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b\CoinBot\Workspace Eclipse CoinBot\cb\"/>
    </mc:Choice>
  </mc:AlternateContent>
  <bookViews>
    <workbookView xWindow="0" yWindow="0" windowWidth="28800" windowHeight="12300"/>
  </bookViews>
  <sheets>
    <sheet name="CurrencyMock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<sst xmlns="http://schemas.openxmlformats.org/spreadsheetml/2006/main" count="3" uniqueCount="3">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</sst>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CurrencyMock2!$B$1</c:f>
              <c:strCache>
                <c:ptCount val="1"/>
                <c:pt idx="0">
                  <c:v>bid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CurrencyMock2!$A$2:$A$916</c:f>
              <c:numCache>
                <c:formatCode>General</c:formatCode>
                <c:ptCount val="915"/>
                <c:pt idx="0">
                  <c:v>1514050791000</c:v>
                </c:pt>
                <c:pt idx="1">
                  <c:v>1514054391000</c:v>
                </c:pt>
                <c:pt idx="2">
                  <c:v>1514057991000</c:v>
                </c:pt>
                <c:pt idx="3">
                  <c:v>1514061591000</c:v>
                </c:pt>
                <c:pt idx="4">
                  <c:v>1514065191000</c:v>
                </c:pt>
                <c:pt idx="5">
                  <c:v>1514068791000</c:v>
                </c:pt>
                <c:pt idx="6">
                  <c:v>1514072391000</c:v>
                </c:pt>
                <c:pt idx="7">
                  <c:v>1514075991000</c:v>
                </c:pt>
                <c:pt idx="8">
                  <c:v>1514079591000</c:v>
                </c:pt>
                <c:pt idx="9">
                  <c:v>1514083191000</c:v>
                </c:pt>
                <c:pt idx="10">
                  <c:v>1514086791000</c:v>
                </c:pt>
                <c:pt idx="11">
                  <c:v>1514090391000</c:v>
                </c:pt>
                <c:pt idx="12">
                  <c:v>1514093991000</c:v>
                </c:pt>
                <c:pt idx="13">
                  <c:v>1514097591000</c:v>
                </c:pt>
                <c:pt idx="14">
                  <c:v>1514101191000</c:v>
                </c:pt>
                <c:pt idx="15">
                  <c:v>1514104791000</c:v>
                </c:pt>
                <c:pt idx="16">
                  <c:v>1514108391000</c:v>
                </c:pt>
                <c:pt idx="17">
                  <c:v>1514111991000</c:v>
                </c:pt>
                <c:pt idx="18">
                  <c:v>1514115591000</c:v>
                </c:pt>
                <c:pt idx="19">
                  <c:v>1514119191000</c:v>
                </c:pt>
                <c:pt idx="20">
                  <c:v>1514122791000</c:v>
                </c:pt>
                <c:pt idx="21">
                  <c:v>1514126391000</c:v>
                </c:pt>
                <c:pt idx="22">
                  <c:v>1514129991000</c:v>
                </c:pt>
                <c:pt idx="23">
                  <c:v>1514133591000</c:v>
                </c:pt>
                <c:pt idx="24">
                  <c:v>1514137191000</c:v>
                </c:pt>
                <c:pt idx="25">
                  <c:v>1514140791000</c:v>
                </c:pt>
                <c:pt idx="26">
                  <c:v>1514144391000</c:v>
                </c:pt>
                <c:pt idx="27">
                  <c:v>1514147991000</c:v>
                </c:pt>
                <c:pt idx="28">
                  <c:v>1514151591000</c:v>
                </c:pt>
                <c:pt idx="29">
                  <c:v>1514155191000</c:v>
                </c:pt>
                <c:pt idx="30">
                  <c:v>1514158791000</c:v>
                </c:pt>
                <c:pt idx="31">
                  <c:v>1514162391000</c:v>
                </c:pt>
                <c:pt idx="32">
                  <c:v>1514165991000</c:v>
                </c:pt>
                <c:pt idx="33">
                  <c:v>1514169591000</c:v>
                </c:pt>
                <c:pt idx="34">
                  <c:v>1514173191000</c:v>
                </c:pt>
                <c:pt idx="35">
                  <c:v>1514176791000</c:v>
                </c:pt>
                <c:pt idx="36">
                  <c:v>1514180391000</c:v>
                </c:pt>
                <c:pt idx="37">
                  <c:v>1514183991000</c:v>
                </c:pt>
                <c:pt idx="38">
                  <c:v>1514187591000</c:v>
                </c:pt>
                <c:pt idx="39">
                  <c:v>1514191191000</c:v>
                </c:pt>
                <c:pt idx="40">
                  <c:v>1514194791000</c:v>
                </c:pt>
                <c:pt idx="41">
                  <c:v>1514198391000</c:v>
                </c:pt>
                <c:pt idx="42">
                  <c:v>1514201991000</c:v>
                </c:pt>
                <c:pt idx="43">
                  <c:v>1514205591000</c:v>
                </c:pt>
                <c:pt idx="44">
                  <c:v>1514209191000</c:v>
                </c:pt>
                <c:pt idx="45">
                  <c:v>1514212791000</c:v>
                </c:pt>
                <c:pt idx="46">
                  <c:v>1514216391000</c:v>
                </c:pt>
                <c:pt idx="47">
                  <c:v>1514219991000</c:v>
                </c:pt>
                <c:pt idx="48">
                  <c:v>1514223591000</c:v>
                </c:pt>
                <c:pt idx="49">
                  <c:v>1514227191000</c:v>
                </c:pt>
                <c:pt idx="50">
                  <c:v>1514230791000</c:v>
                </c:pt>
                <c:pt idx="51">
                  <c:v>1514234391000</c:v>
                </c:pt>
                <c:pt idx="52">
                  <c:v>1514237991000</c:v>
                </c:pt>
                <c:pt idx="53">
                  <c:v>1514241591000</c:v>
                </c:pt>
                <c:pt idx="54">
                  <c:v>1514245191000</c:v>
                </c:pt>
                <c:pt idx="55">
                  <c:v>1514248791000</c:v>
                </c:pt>
                <c:pt idx="56">
                  <c:v>1514252391000</c:v>
                </c:pt>
                <c:pt idx="57">
                  <c:v>1514255991000</c:v>
                </c:pt>
                <c:pt idx="58">
                  <c:v>1514259591000</c:v>
                </c:pt>
                <c:pt idx="59">
                  <c:v>1514263191000</c:v>
                </c:pt>
                <c:pt idx="60">
                  <c:v>1514266791000</c:v>
                </c:pt>
                <c:pt idx="61">
                  <c:v>1514270391000</c:v>
                </c:pt>
                <c:pt idx="62">
                  <c:v>1514273991000</c:v>
                </c:pt>
                <c:pt idx="63">
                  <c:v>1514277591000</c:v>
                </c:pt>
                <c:pt idx="64">
                  <c:v>1514281191000</c:v>
                </c:pt>
                <c:pt idx="65">
                  <c:v>1514284791000</c:v>
                </c:pt>
                <c:pt idx="66">
                  <c:v>1514288391000</c:v>
                </c:pt>
                <c:pt idx="67">
                  <c:v>1514291991000</c:v>
                </c:pt>
                <c:pt idx="68">
                  <c:v>1514295591000</c:v>
                </c:pt>
                <c:pt idx="69">
                  <c:v>1514299191000</c:v>
                </c:pt>
                <c:pt idx="70">
                  <c:v>1514302791000</c:v>
                </c:pt>
                <c:pt idx="71">
                  <c:v>1514306391000</c:v>
                </c:pt>
                <c:pt idx="72">
                  <c:v>1514309991000</c:v>
                </c:pt>
                <c:pt idx="73">
                  <c:v>1514313591000</c:v>
                </c:pt>
                <c:pt idx="74">
                  <c:v>1514317191000</c:v>
                </c:pt>
                <c:pt idx="75">
                  <c:v>1514320791000</c:v>
                </c:pt>
                <c:pt idx="76">
                  <c:v>1514324391000</c:v>
                </c:pt>
                <c:pt idx="77">
                  <c:v>1514327991000</c:v>
                </c:pt>
                <c:pt idx="78">
                  <c:v>1514331591000</c:v>
                </c:pt>
                <c:pt idx="79">
                  <c:v>1514335191000</c:v>
                </c:pt>
                <c:pt idx="80">
                  <c:v>1514338791000</c:v>
                </c:pt>
                <c:pt idx="81">
                  <c:v>1514342391000</c:v>
                </c:pt>
                <c:pt idx="82">
                  <c:v>1514345991000</c:v>
                </c:pt>
                <c:pt idx="83">
                  <c:v>1514349591000</c:v>
                </c:pt>
                <c:pt idx="84">
                  <c:v>1514353191000</c:v>
                </c:pt>
                <c:pt idx="85">
                  <c:v>1514356791000</c:v>
                </c:pt>
                <c:pt idx="86">
                  <c:v>1514360391000</c:v>
                </c:pt>
                <c:pt idx="87">
                  <c:v>1514363991000</c:v>
                </c:pt>
                <c:pt idx="88">
                  <c:v>1514367591000</c:v>
                </c:pt>
                <c:pt idx="89">
                  <c:v>1514371191000</c:v>
                </c:pt>
                <c:pt idx="90">
                  <c:v>1514374791000</c:v>
                </c:pt>
                <c:pt idx="91">
                  <c:v>1514378391000</c:v>
                </c:pt>
                <c:pt idx="92">
                  <c:v>1514381991000</c:v>
                </c:pt>
                <c:pt idx="93">
                  <c:v>1514385591000</c:v>
                </c:pt>
                <c:pt idx="94">
                  <c:v>1514389191000</c:v>
                </c:pt>
                <c:pt idx="95">
                  <c:v>1514392791000</c:v>
                </c:pt>
                <c:pt idx="96">
                  <c:v>1514396391000</c:v>
                </c:pt>
                <c:pt idx="97">
                  <c:v>1514399991000</c:v>
                </c:pt>
                <c:pt idx="98">
                  <c:v>1514403591000</c:v>
                </c:pt>
                <c:pt idx="99">
                  <c:v>1514407191000</c:v>
                </c:pt>
                <c:pt idx="100">
                  <c:v>1514410791000</c:v>
                </c:pt>
                <c:pt idx="101">
                  <c:v>1514414391000</c:v>
                </c:pt>
                <c:pt idx="102">
                  <c:v>1514417991000</c:v>
                </c:pt>
                <c:pt idx="103">
                  <c:v>1514421591000</c:v>
                </c:pt>
                <c:pt idx="104">
                  <c:v>1514425191000</c:v>
                </c:pt>
                <c:pt idx="105">
                  <c:v>1514428791000</c:v>
                </c:pt>
                <c:pt idx="106">
                  <c:v>1514432391000</c:v>
                </c:pt>
                <c:pt idx="107">
                  <c:v>1514435991000</c:v>
                </c:pt>
                <c:pt idx="108">
                  <c:v>1514439591000</c:v>
                </c:pt>
                <c:pt idx="109">
                  <c:v>1514443191000</c:v>
                </c:pt>
                <c:pt idx="110">
                  <c:v>1514446791000</c:v>
                </c:pt>
                <c:pt idx="111">
                  <c:v>1514450391000</c:v>
                </c:pt>
                <c:pt idx="112">
                  <c:v>1514453991000</c:v>
                </c:pt>
                <c:pt idx="113">
                  <c:v>1514457591000</c:v>
                </c:pt>
                <c:pt idx="114">
                  <c:v>1514461191000</c:v>
                </c:pt>
                <c:pt idx="115">
                  <c:v>1514464791000</c:v>
                </c:pt>
                <c:pt idx="116">
                  <c:v>1514468391000</c:v>
                </c:pt>
                <c:pt idx="117">
                  <c:v>1514471991000</c:v>
                </c:pt>
                <c:pt idx="118">
                  <c:v>1514475591000</c:v>
                </c:pt>
                <c:pt idx="119">
                  <c:v>1514479191000</c:v>
                </c:pt>
                <c:pt idx="120">
                  <c:v>1514482791000</c:v>
                </c:pt>
                <c:pt idx="121">
                  <c:v>1514486391000</c:v>
                </c:pt>
                <c:pt idx="122">
                  <c:v>1514489991000</c:v>
                </c:pt>
                <c:pt idx="123">
                  <c:v>1514493591000</c:v>
                </c:pt>
                <c:pt idx="124">
                  <c:v>1514497191000</c:v>
                </c:pt>
                <c:pt idx="125">
                  <c:v>1514500791000</c:v>
                </c:pt>
                <c:pt idx="126">
                  <c:v>1514504391000</c:v>
                </c:pt>
                <c:pt idx="127">
                  <c:v>1514507991000</c:v>
                </c:pt>
                <c:pt idx="128">
                  <c:v>1514511591000</c:v>
                </c:pt>
                <c:pt idx="129">
                  <c:v>1514515191000</c:v>
                </c:pt>
                <c:pt idx="130">
                  <c:v>1514518791000</c:v>
                </c:pt>
                <c:pt idx="131">
                  <c:v>1514522391000</c:v>
                </c:pt>
                <c:pt idx="132">
                  <c:v>1514525991000</c:v>
                </c:pt>
                <c:pt idx="133">
                  <c:v>1514529591000</c:v>
                </c:pt>
                <c:pt idx="134">
                  <c:v>1514533191000</c:v>
                </c:pt>
                <c:pt idx="135">
                  <c:v>1514536791000</c:v>
                </c:pt>
                <c:pt idx="136">
                  <c:v>1514540391000</c:v>
                </c:pt>
                <c:pt idx="137">
                  <c:v>1514543991000</c:v>
                </c:pt>
                <c:pt idx="138">
                  <c:v>1514547591000</c:v>
                </c:pt>
                <c:pt idx="139">
                  <c:v>1514551191000</c:v>
                </c:pt>
                <c:pt idx="140">
                  <c:v>1514554791000</c:v>
                </c:pt>
                <c:pt idx="141">
                  <c:v>1514558391000</c:v>
                </c:pt>
                <c:pt idx="142">
                  <c:v>1514561991000</c:v>
                </c:pt>
                <c:pt idx="143">
                  <c:v>1514565591000</c:v>
                </c:pt>
                <c:pt idx="144">
                  <c:v>1514569191000</c:v>
                </c:pt>
                <c:pt idx="145">
                  <c:v>1514572791000</c:v>
                </c:pt>
                <c:pt idx="146">
                  <c:v>1514576391000</c:v>
                </c:pt>
                <c:pt idx="147">
                  <c:v>1514579991000</c:v>
                </c:pt>
                <c:pt idx="148">
                  <c:v>1514583591000</c:v>
                </c:pt>
                <c:pt idx="149">
                  <c:v>1514587191000</c:v>
                </c:pt>
                <c:pt idx="150">
                  <c:v>1514590791000</c:v>
                </c:pt>
                <c:pt idx="151">
                  <c:v>1514594391000</c:v>
                </c:pt>
                <c:pt idx="152">
                  <c:v>1514597991000</c:v>
                </c:pt>
                <c:pt idx="153">
                  <c:v>1514601591000</c:v>
                </c:pt>
                <c:pt idx="154">
                  <c:v>1514605191000</c:v>
                </c:pt>
                <c:pt idx="155">
                  <c:v>1514608791000</c:v>
                </c:pt>
                <c:pt idx="156">
                  <c:v>1514612391000</c:v>
                </c:pt>
                <c:pt idx="157">
                  <c:v>1514615991000</c:v>
                </c:pt>
                <c:pt idx="158">
                  <c:v>1514619591000</c:v>
                </c:pt>
                <c:pt idx="159">
                  <c:v>1514623191000</c:v>
                </c:pt>
                <c:pt idx="160">
                  <c:v>1514626791000</c:v>
                </c:pt>
                <c:pt idx="161">
                  <c:v>1514630391000</c:v>
                </c:pt>
                <c:pt idx="162">
                  <c:v>1514633991000</c:v>
                </c:pt>
                <c:pt idx="163">
                  <c:v>1514637591000</c:v>
                </c:pt>
                <c:pt idx="164">
                  <c:v>1514641191000</c:v>
                </c:pt>
                <c:pt idx="165">
                  <c:v>1514644791000</c:v>
                </c:pt>
                <c:pt idx="166">
                  <c:v>1514648391000</c:v>
                </c:pt>
                <c:pt idx="167">
                  <c:v>1514651991000</c:v>
                </c:pt>
                <c:pt idx="168">
                  <c:v>1514655591000</c:v>
                </c:pt>
                <c:pt idx="169">
                  <c:v>1514659191000</c:v>
                </c:pt>
                <c:pt idx="170">
                  <c:v>1514662791000</c:v>
                </c:pt>
                <c:pt idx="171">
                  <c:v>1514666391000</c:v>
                </c:pt>
                <c:pt idx="172">
                  <c:v>1514669991000</c:v>
                </c:pt>
                <c:pt idx="173">
                  <c:v>1514673591000</c:v>
                </c:pt>
                <c:pt idx="174">
                  <c:v>1514677191000</c:v>
                </c:pt>
                <c:pt idx="175">
                  <c:v>1514680791000</c:v>
                </c:pt>
                <c:pt idx="176">
                  <c:v>1514684391000</c:v>
                </c:pt>
                <c:pt idx="177">
                  <c:v>1514687991000</c:v>
                </c:pt>
                <c:pt idx="178">
                  <c:v>1514691591000</c:v>
                </c:pt>
                <c:pt idx="179">
                  <c:v>1514695191000</c:v>
                </c:pt>
                <c:pt idx="180">
                  <c:v>1514698791000</c:v>
                </c:pt>
                <c:pt idx="181">
                  <c:v>1514702391000</c:v>
                </c:pt>
                <c:pt idx="182">
                  <c:v>1514705991000</c:v>
                </c:pt>
                <c:pt idx="183">
                  <c:v>1514709591000</c:v>
                </c:pt>
                <c:pt idx="184">
                  <c:v>1514713191000</c:v>
                </c:pt>
                <c:pt idx="185">
                  <c:v>1514716791000</c:v>
                </c:pt>
                <c:pt idx="186">
                  <c:v>1514720391000</c:v>
                </c:pt>
                <c:pt idx="187">
                  <c:v>1514723991000</c:v>
                </c:pt>
                <c:pt idx="188">
                  <c:v>1514727591000</c:v>
                </c:pt>
                <c:pt idx="189">
                  <c:v>1514731191000</c:v>
                </c:pt>
                <c:pt idx="190">
                  <c:v>1514734791000</c:v>
                </c:pt>
                <c:pt idx="191">
                  <c:v>1514738391000</c:v>
                </c:pt>
                <c:pt idx="192">
                  <c:v>1514741991000</c:v>
                </c:pt>
                <c:pt idx="193">
                  <c:v>1514745591000</c:v>
                </c:pt>
                <c:pt idx="194">
                  <c:v>1514749191000</c:v>
                </c:pt>
                <c:pt idx="195">
                  <c:v>1514752791000</c:v>
                </c:pt>
                <c:pt idx="196">
                  <c:v>1514756391000</c:v>
                </c:pt>
                <c:pt idx="197">
                  <c:v>1514759991000</c:v>
                </c:pt>
                <c:pt idx="198">
                  <c:v>1514763591000</c:v>
                </c:pt>
                <c:pt idx="199">
                  <c:v>1514767191000</c:v>
                </c:pt>
                <c:pt idx="200">
                  <c:v>1514770791000</c:v>
                </c:pt>
                <c:pt idx="201">
                  <c:v>1514774391000</c:v>
                </c:pt>
                <c:pt idx="202">
                  <c:v>1514777991000</c:v>
                </c:pt>
                <c:pt idx="203">
                  <c:v>1514781591000</c:v>
                </c:pt>
                <c:pt idx="204">
                  <c:v>1514785191000</c:v>
                </c:pt>
                <c:pt idx="205">
                  <c:v>1514788791000</c:v>
                </c:pt>
                <c:pt idx="206">
                  <c:v>1514792391000</c:v>
                </c:pt>
                <c:pt idx="207">
                  <c:v>1514795991000</c:v>
                </c:pt>
                <c:pt idx="208">
                  <c:v>1514799591000</c:v>
                </c:pt>
                <c:pt idx="209">
                  <c:v>1514803191000</c:v>
                </c:pt>
                <c:pt idx="210">
                  <c:v>1514806791000</c:v>
                </c:pt>
                <c:pt idx="211">
                  <c:v>1514810391000</c:v>
                </c:pt>
                <c:pt idx="212">
                  <c:v>1514813991000</c:v>
                </c:pt>
                <c:pt idx="213">
                  <c:v>1514817591000</c:v>
                </c:pt>
                <c:pt idx="214">
                  <c:v>1514821191000</c:v>
                </c:pt>
                <c:pt idx="215">
                  <c:v>1514824791000</c:v>
                </c:pt>
                <c:pt idx="216">
                  <c:v>1514828391000</c:v>
                </c:pt>
                <c:pt idx="217">
                  <c:v>1514831991000</c:v>
                </c:pt>
                <c:pt idx="218">
                  <c:v>1514835591000</c:v>
                </c:pt>
                <c:pt idx="219">
                  <c:v>1514839191000</c:v>
                </c:pt>
                <c:pt idx="220">
                  <c:v>1514842791000</c:v>
                </c:pt>
                <c:pt idx="221">
                  <c:v>1514846391000</c:v>
                </c:pt>
                <c:pt idx="222">
                  <c:v>1514849991000</c:v>
                </c:pt>
                <c:pt idx="223">
                  <c:v>1514853591000</c:v>
                </c:pt>
                <c:pt idx="224">
                  <c:v>1514857191000</c:v>
                </c:pt>
                <c:pt idx="225">
                  <c:v>1514860791000</c:v>
                </c:pt>
                <c:pt idx="226">
                  <c:v>1514864391000</c:v>
                </c:pt>
                <c:pt idx="227">
                  <c:v>1514867991000</c:v>
                </c:pt>
                <c:pt idx="228">
                  <c:v>1514871591000</c:v>
                </c:pt>
                <c:pt idx="229">
                  <c:v>1514875191000</c:v>
                </c:pt>
                <c:pt idx="230">
                  <c:v>1514878791000</c:v>
                </c:pt>
                <c:pt idx="231">
                  <c:v>1514882391000</c:v>
                </c:pt>
                <c:pt idx="232">
                  <c:v>1514885991000</c:v>
                </c:pt>
                <c:pt idx="233">
                  <c:v>1514889591000</c:v>
                </c:pt>
                <c:pt idx="234">
                  <c:v>1514893191000</c:v>
                </c:pt>
                <c:pt idx="235">
                  <c:v>1514896791000</c:v>
                </c:pt>
                <c:pt idx="236">
                  <c:v>1514900391000</c:v>
                </c:pt>
                <c:pt idx="237">
                  <c:v>1514903991000</c:v>
                </c:pt>
                <c:pt idx="238">
                  <c:v>1514907591000</c:v>
                </c:pt>
                <c:pt idx="239">
                  <c:v>1514911191000</c:v>
                </c:pt>
                <c:pt idx="240">
                  <c:v>1514914791000</c:v>
                </c:pt>
                <c:pt idx="241">
                  <c:v>1514918391000</c:v>
                </c:pt>
                <c:pt idx="242">
                  <c:v>1514921991000</c:v>
                </c:pt>
                <c:pt idx="243">
                  <c:v>1514925591000</c:v>
                </c:pt>
                <c:pt idx="244">
                  <c:v>1514929191000</c:v>
                </c:pt>
                <c:pt idx="245">
                  <c:v>1514932791000</c:v>
                </c:pt>
                <c:pt idx="246">
                  <c:v>1514936391000</c:v>
                </c:pt>
                <c:pt idx="247">
                  <c:v>1514939991000</c:v>
                </c:pt>
                <c:pt idx="248">
                  <c:v>1514943591000</c:v>
                </c:pt>
                <c:pt idx="249">
                  <c:v>1514947191000</c:v>
                </c:pt>
                <c:pt idx="250">
                  <c:v>1514950791000</c:v>
                </c:pt>
                <c:pt idx="251">
                  <c:v>1514954391000</c:v>
                </c:pt>
                <c:pt idx="252">
                  <c:v>1514957991000</c:v>
                </c:pt>
                <c:pt idx="253">
                  <c:v>1514961591000</c:v>
                </c:pt>
                <c:pt idx="254">
                  <c:v>1514965191000</c:v>
                </c:pt>
                <c:pt idx="255">
                  <c:v>1514968791000</c:v>
                </c:pt>
                <c:pt idx="256">
                  <c:v>1514972391000</c:v>
                </c:pt>
                <c:pt idx="257">
                  <c:v>1514975991000</c:v>
                </c:pt>
                <c:pt idx="258">
                  <c:v>1514979591000</c:v>
                </c:pt>
                <c:pt idx="259">
                  <c:v>1514983191000</c:v>
                </c:pt>
                <c:pt idx="260">
                  <c:v>1514986791000</c:v>
                </c:pt>
                <c:pt idx="261">
                  <c:v>1514990391000</c:v>
                </c:pt>
                <c:pt idx="262">
                  <c:v>1514993991000</c:v>
                </c:pt>
                <c:pt idx="263">
                  <c:v>1514997591000</c:v>
                </c:pt>
                <c:pt idx="264">
                  <c:v>1515001191000</c:v>
                </c:pt>
                <c:pt idx="265">
                  <c:v>1515004791000</c:v>
                </c:pt>
                <c:pt idx="266">
                  <c:v>1515008391000</c:v>
                </c:pt>
                <c:pt idx="267">
                  <c:v>1515011991000</c:v>
                </c:pt>
                <c:pt idx="268">
                  <c:v>1515015591000</c:v>
                </c:pt>
                <c:pt idx="269">
                  <c:v>1515019191000</c:v>
                </c:pt>
                <c:pt idx="270">
                  <c:v>1515022791000</c:v>
                </c:pt>
                <c:pt idx="271">
                  <c:v>1515026391000</c:v>
                </c:pt>
                <c:pt idx="272">
                  <c:v>1515029991000</c:v>
                </c:pt>
                <c:pt idx="273">
                  <c:v>1515033591000</c:v>
                </c:pt>
                <c:pt idx="274">
                  <c:v>1515037191000</c:v>
                </c:pt>
                <c:pt idx="275">
                  <c:v>1515040791000</c:v>
                </c:pt>
                <c:pt idx="276">
                  <c:v>1515044391000</c:v>
                </c:pt>
                <c:pt idx="277">
                  <c:v>1515047991000</c:v>
                </c:pt>
                <c:pt idx="278">
                  <c:v>1515051591000</c:v>
                </c:pt>
                <c:pt idx="279">
                  <c:v>1515055191000</c:v>
                </c:pt>
                <c:pt idx="280">
                  <c:v>1515058791000</c:v>
                </c:pt>
                <c:pt idx="281">
                  <c:v>1515062391000</c:v>
                </c:pt>
                <c:pt idx="282">
                  <c:v>1515065991000</c:v>
                </c:pt>
                <c:pt idx="283">
                  <c:v>1515069591000</c:v>
                </c:pt>
                <c:pt idx="284">
                  <c:v>1515073191000</c:v>
                </c:pt>
                <c:pt idx="285">
                  <c:v>1515076791000</c:v>
                </c:pt>
                <c:pt idx="286">
                  <c:v>1515080391000</c:v>
                </c:pt>
                <c:pt idx="287">
                  <c:v>1515083991000</c:v>
                </c:pt>
                <c:pt idx="288">
                  <c:v>1515087591000</c:v>
                </c:pt>
                <c:pt idx="289">
                  <c:v>1515091191000</c:v>
                </c:pt>
                <c:pt idx="290">
                  <c:v>1515094791000</c:v>
                </c:pt>
                <c:pt idx="291">
                  <c:v>1515098391000</c:v>
                </c:pt>
                <c:pt idx="292">
                  <c:v>1515101991000</c:v>
                </c:pt>
                <c:pt idx="293">
                  <c:v>1515105591000</c:v>
                </c:pt>
                <c:pt idx="294">
                  <c:v>1515109191000</c:v>
                </c:pt>
                <c:pt idx="295">
                  <c:v>1515112791000</c:v>
                </c:pt>
                <c:pt idx="296">
                  <c:v>1515116391000</c:v>
                </c:pt>
                <c:pt idx="297">
                  <c:v>1515119991000</c:v>
                </c:pt>
                <c:pt idx="298">
                  <c:v>1515123591000</c:v>
                </c:pt>
                <c:pt idx="299">
                  <c:v>1515127191000</c:v>
                </c:pt>
                <c:pt idx="300">
                  <c:v>1515130791000</c:v>
                </c:pt>
                <c:pt idx="301">
                  <c:v>1515134391000</c:v>
                </c:pt>
                <c:pt idx="302">
                  <c:v>1515137991000</c:v>
                </c:pt>
                <c:pt idx="303">
                  <c:v>1515141591000</c:v>
                </c:pt>
                <c:pt idx="304">
                  <c:v>1515145191000</c:v>
                </c:pt>
                <c:pt idx="305">
                  <c:v>1515148791000</c:v>
                </c:pt>
                <c:pt idx="306">
                  <c:v>1515152391000</c:v>
                </c:pt>
                <c:pt idx="307">
                  <c:v>1515155991000</c:v>
                </c:pt>
                <c:pt idx="308">
                  <c:v>1515159591000</c:v>
                </c:pt>
                <c:pt idx="309">
                  <c:v>1515163191000</c:v>
                </c:pt>
                <c:pt idx="310">
                  <c:v>1515166791000</c:v>
                </c:pt>
                <c:pt idx="311">
                  <c:v>1515170391000</c:v>
                </c:pt>
                <c:pt idx="312">
                  <c:v>1515173991000</c:v>
                </c:pt>
                <c:pt idx="313">
                  <c:v>1515177591000</c:v>
                </c:pt>
                <c:pt idx="314">
                  <c:v>1515181191000</c:v>
                </c:pt>
                <c:pt idx="315">
                  <c:v>1515184791000</c:v>
                </c:pt>
                <c:pt idx="316">
                  <c:v>1515188391000</c:v>
                </c:pt>
                <c:pt idx="317">
                  <c:v>1515191991000</c:v>
                </c:pt>
                <c:pt idx="318">
                  <c:v>1515195591000</c:v>
                </c:pt>
                <c:pt idx="319">
                  <c:v>1515199191000</c:v>
                </c:pt>
                <c:pt idx="320">
                  <c:v>1515202791000</c:v>
                </c:pt>
                <c:pt idx="321">
                  <c:v>1515206391000</c:v>
                </c:pt>
                <c:pt idx="322">
                  <c:v>1515209991000</c:v>
                </c:pt>
                <c:pt idx="323">
                  <c:v>1515213591000</c:v>
                </c:pt>
                <c:pt idx="324">
                  <c:v>1515217191000</c:v>
                </c:pt>
                <c:pt idx="325">
                  <c:v>1515220791000</c:v>
                </c:pt>
                <c:pt idx="326">
                  <c:v>1515224391000</c:v>
                </c:pt>
                <c:pt idx="327">
                  <c:v>1515227991000</c:v>
                </c:pt>
                <c:pt idx="328">
                  <c:v>1515231591000</c:v>
                </c:pt>
                <c:pt idx="329">
                  <c:v>1515235191000</c:v>
                </c:pt>
                <c:pt idx="330">
                  <c:v>1515238791000</c:v>
                </c:pt>
                <c:pt idx="331">
                  <c:v>1515242391000</c:v>
                </c:pt>
                <c:pt idx="332">
                  <c:v>1515245991000</c:v>
                </c:pt>
                <c:pt idx="333">
                  <c:v>1515249591000</c:v>
                </c:pt>
                <c:pt idx="334">
                  <c:v>1515253191000</c:v>
                </c:pt>
                <c:pt idx="335">
                  <c:v>1515256791000</c:v>
                </c:pt>
                <c:pt idx="336">
                  <c:v>1515260391000</c:v>
                </c:pt>
                <c:pt idx="337">
                  <c:v>1515263991000</c:v>
                </c:pt>
                <c:pt idx="338">
                  <c:v>1515267591000</c:v>
                </c:pt>
                <c:pt idx="339">
                  <c:v>1515271191000</c:v>
                </c:pt>
                <c:pt idx="340">
                  <c:v>1515274791000</c:v>
                </c:pt>
                <c:pt idx="341">
                  <c:v>1515278391000</c:v>
                </c:pt>
                <c:pt idx="342">
                  <c:v>1515281991000</c:v>
                </c:pt>
                <c:pt idx="343">
                  <c:v>1515285591000</c:v>
                </c:pt>
                <c:pt idx="344">
                  <c:v>1515289191000</c:v>
                </c:pt>
                <c:pt idx="345">
                  <c:v>1515292791000</c:v>
                </c:pt>
                <c:pt idx="346">
                  <c:v>1515296391000</c:v>
                </c:pt>
                <c:pt idx="347">
                  <c:v>1515299991000</c:v>
                </c:pt>
                <c:pt idx="348">
                  <c:v>1515303591000</c:v>
                </c:pt>
                <c:pt idx="349">
                  <c:v>1515307191000</c:v>
                </c:pt>
                <c:pt idx="350">
                  <c:v>1515310791000</c:v>
                </c:pt>
                <c:pt idx="351">
                  <c:v>1515314391000</c:v>
                </c:pt>
                <c:pt idx="352">
                  <c:v>1515317991000</c:v>
                </c:pt>
                <c:pt idx="353">
                  <c:v>1515321591000</c:v>
                </c:pt>
                <c:pt idx="354">
                  <c:v>1515325191000</c:v>
                </c:pt>
                <c:pt idx="355">
                  <c:v>1515328791000</c:v>
                </c:pt>
                <c:pt idx="356">
                  <c:v>1515332391000</c:v>
                </c:pt>
                <c:pt idx="357">
                  <c:v>1515335991000</c:v>
                </c:pt>
                <c:pt idx="358">
                  <c:v>1515339591000</c:v>
                </c:pt>
                <c:pt idx="359">
                  <c:v>1515343191000</c:v>
                </c:pt>
                <c:pt idx="360">
                  <c:v>1515346791000</c:v>
                </c:pt>
                <c:pt idx="361">
                  <c:v>1515350391000</c:v>
                </c:pt>
                <c:pt idx="362">
                  <c:v>1515353991000</c:v>
                </c:pt>
                <c:pt idx="363">
                  <c:v>1515357591000</c:v>
                </c:pt>
                <c:pt idx="364">
                  <c:v>1515361191000</c:v>
                </c:pt>
                <c:pt idx="365">
                  <c:v>1515364791000</c:v>
                </c:pt>
                <c:pt idx="366">
                  <c:v>1515368391000</c:v>
                </c:pt>
                <c:pt idx="367">
                  <c:v>1515371991000</c:v>
                </c:pt>
                <c:pt idx="368">
                  <c:v>1515375591000</c:v>
                </c:pt>
                <c:pt idx="369">
                  <c:v>1515379191000</c:v>
                </c:pt>
                <c:pt idx="370">
                  <c:v>1515382791000</c:v>
                </c:pt>
                <c:pt idx="371">
                  <c:v>1515386391000</c:v>
                </c:pt>
                <c:pt idx="372">
                  <c:v>1515389991000</c:v>
                </c:pt>
                <c:pt idx="373">
                  <c:v>1515393591000</c:v>
                </c:pt>
                <c:pt idx="374">
                  <c:v>1515397191000</c:v>
                </c:pt>
                <c:pt idx="375">
                  <c:v>1515400791000</c:v>
                </c:pt>
                <c:pt idx="376">
                  <c:v>1515404391000</c:v>
                </c:pt>
                <c:pt idx="377">
                  <c:v>1515407991000</c:v>
                </c:pt>
                <c:pt idx="378">
                  <c:v>1515411591000</c:v>
                </c:pt>
                <c:pt idx="379">
                  <c:v>1515415191000</c:v>
                </c:pt>
                <c:pt idx="380">
                  <c:v>1515418791000</c:v>
                </c:pt>
                <c:pt idx="381">
                  <c:v>1515422391000</c:v>
                </c:pt>
                <c:pt idx="382">
                  <c:v>1515425991000</c:v>
                </c:pt>
                <c:pt idx="383">
                  <c:v>1515429591000</c:v>
                </c:pt>
                <c:pt idx="384">
                  <c:v>1515433191000</c:v>
                </c:pt>
                <c:pt idx="385">
                  <c:v>1515436791000</c:v>
                </c:pt>
                <c:pt idx="386">
                  <c:v>1515440391000</c:v>
                </c:pt>
                <c:pt idx="387">
                  <c:v>1515443991000</c:v>
                </c:pt>
                <c:pt idx="388">
                  <c:v>1515447591000</c:v>
                </c:pt>
                <c:pt idx="389">
                  <c:v>1515451191000</c:v>
                </c:pt>
                <c:pt idx="390">
                  <c:v>1515454791000</c:v>
                </c:pt>
                <c:pt idx="391">
                  <c:v>1515458391000</c:v>
                </c:pt>
                <c:pt idx="392">
                  <c:v>1515461991000</c:v>
                </c:pt>
                <c:pt idx="393">
                  <c:v>1515465591000</c:v>
                </c:pt>
                <c:pt idx="394">
                  <c:v>1515469191000</c:v>
                </c:pt>
                <c:pt idx="395">
                  <c:v>1515472791000</c:v>
                </c:pt>
                <c:pt idx="396">
                  <c:v>1515476391000</c:v>
                </c:pt>
                <c:pt idx="397">
                  <c:v>1515479991000</c:v>
                </c:pt>
                <c:pt idx="398">
                  <c:v>1515483591000</c:v>
                </c:pt>
                <c:pt idx="399">
                  <c:v>1515487191000</c:v>
                </c:pt>
                <c:pt idx="400">
                  <c:v>1515490791000</c:v>
                </c:pt>
                <c:pt idx="401">
                  <c:v>1515494391000</c:v>
                </c:pt>
                <c:pt idx="402">
                  <c:v>1515497991000</c:v>
                </c:pt>
                <c:pt idx="403">
                  <c:v>1515501591000</c:v>
                </c:pt>
                <c:pt idx="404">
                  <c:v>1515505191000</c:v>
                </c:pt>
                <c:pt idx="405">
                  <c:v>1515508791000</c:v>
                </c:pt>
                <c:pt idx="406">
                  <c:v>1515512391000</c:v>
                </c:pt>
                <c:pt idx="407">
                  <c:v>1515515991000</c:v>
                </c:pt>
                <c:pt idx="408">
                  <c:v>1515519591000</c:v>
                </c:pt>
                <c:pt idx="409">
                  <c:v>1515523191000</c:v>
                </c:pt>
                <c:pt idx="410">
                  <c:v>1515526791000</c:v>
                </c:pt>
                <c:pt idx="411">
                  <c:v>1515530391000</c:v>
                </c:pt>
                <c:pt idx="412">
                  <c:v>1515533991000</c:v>
                </c:pt>
                <c:pt idx="413">
                  <c:v>1515537591000</c:v>
                </c:pt>
                <c:pt idx="414">
                  <c:v>1515541191000</c:v>
                </c:pt>
                <c:pt idx="415">
                  <c:v>1515544791000</c:v>
                </c:pt>
                <c:pt idx="416">
                  <c:v>1515548391000</c:v>
                </c:pt>
                <c:pt idx="417">
                  <c:v>1515551991000</c:v>
                </c:pt>
                <c:pt idx="418">
                  <c:v>1515555591000</c:v>
                </c:pt>
                <c:pt idx="419">
                  <c:v>1515559191000</c:v>
                </c:pt>
                <c:pt idx="420">
                  <c:v>1515562791000</c:v>
                </c:pt>
                <c:pt idx="421">
                  <c:v>1515566391000</c:v>
                </c:pt>
                <c:pt idx="422">
                  <c:v>1515569991000</c:v>
                </c:pt>
                <c:pt idx="423">
                  <c:v>1515573591000</c:v>
                </c:pt>
                <c:pt idx="424">
                  <c:v>1515577191000</c:v>
                </c:pt>
                <c:pt idx="425">
                  <c:v>1515580791000</c:v>
                </c:pt>
                <c:pt idx="426">
                  <c:v>1515584391000</c:v>
                </c:pt>
                <c:pt idx="427">
                  <c:v>1515587991000</c:v>
                </c:pt>
                <c:pt idx="428">
                  <c:v>1515591591000</c:v>
                </c:pt>
                <c:pt idx="429">
                  <c:v>1515595191000</c:v>
                </c:pt>
                <c:pt idx="430">
                  <c:v>1515598791000</c:v>
                </c:pt>
                <c:pt idx="431">
                  <c:v>1515602391000</c:v>
                </c:pt>
                <c:pt idx="432">
                  <c:v>1515605991000</c:v>
                </c:pt>
                <c:pt idx="433">
                  <c:v>1515609591000</c:v>
                </c:pt>
                <c:pt idx="434">
                  <c:v>1515613191000</c:v>
                </c:pt>
                <c:pt idx="435">
                  <c:v>1515616791000</c:v>
                </c:pt>
                <c:pt idx="436">
                  <c:v>1515620391000</c:v>
                </c:pt>
                <c:pt idx="437">
                  <c:v>1515623991000</c:v>
                </c:pt>
                <c:pt idx="438">
                  <c:v>1515627591000</c:v>
                </c:pt>
                <c:pt idx="439">
                  <c:v>1515631191000</c:v>
                </c:pt>
                <c:pt idx="440">
                  <c:v>1515634791000</c:v>
                </c:pt>
                <c:pt idx="441">
                  <c:v>1515638391000</c:v>
                </c:pt>
                <c:pt idx="442">
                  <c:v>1515641991000</c:v>
                </c:pt>
                <c:pt idx="443">
                  <c:v>1515645591000</c:v>
                </c:pt>
                <c:pt idx="444">
                  <c:v>1515649191000</c:v>
                </c:pt>
                <c:pt idx="445">
                  <c:v>1515652791000</c:v>
                </c:pt>
                <c:pt idx="446">
                  <c:v>1515656391000</c:v>
                </c:pt>
                <c:pt idx="447">
                  <c:v>1515659991000</c:v>
                </c:pt>
                <c:pt idx="448">
                  <c:v>1515663591000</c:v>
                </c:pt>
                <c:pt idx="449">
                  <c:v>1515667191000</c:v>
                </c:pt>
                <c:pt idx="450">
                  <c:v>1515670791000</c:v>
                </c:pt>
                <c:pt idx="451">
                  <c:v>1515674391000</c:v>
                </c:pt>
                <c:pt idx="452">
                  <c:v>1515677991000</c:v>
                </c:pt>
                <c:pt idx="453">
                  <c:v>1515681591000</c:v>
                </c:pt>
                <c:pt idx="454">
                  <c:v>1515685191000</c:v>
                </c:pt>
                <c:pt idx="455">
                  <c:v>1515688791000</c:v>
                </c:pt>
                <c:pt idx="456">
                  <c:v>1515692391000</c:v>
                </c:pt>
                <c:pt idx="457">
                  <c:v>1515695991000</c:v>
                </c:pt>
                <c:pt idx="458">
                  <c:v>1515699591000</c:v>
                </c:pt>
                <c:pt idx="459">
                  <c:v>1515703191000</c:v>
                </c:pt>
                <c:pt idx="460">
                  <c:v>1515706791000</c:v>
                </c:pt>
                <c:pt idx="461">
                  <c:v>1515710391000</c:v>
                </c:pt>
                <c:pt idx="462">
                  <c:v>1515713991000</c:v>
                </c:pt>
                <c:pt idx="463">
                  <c:v>1515717591000</c:v>
                </c:pt>
                <c:pt idx="464">
                  <c:v>1515721191000</c:v>
                </c:pt>
                <c:pt idx="465">
                  <c:v>1515724791000</c:v>
                </c:pt>
                <c:pt idx="466">
                  <c:v>1515728391000</c:v>
                </c:pt>
                <c:pt idx="467">
                  <c:v>1515731991000</c:v>
                </c:pt>
                <c:pt idx="468">
                  <c:v>1515735591000</c:v>
                </c:pt>
                <c:pt idx="469">
                  <c:v>1515739191000</c:v>
                </c:pt>
                <c:pt idx="470">
                  <c:v>1515742791000</c:v>
                </c:pt>
                <c:pt idx="471">
                  <c:v>1515746391000</c:v>
                </c:pt>
                <c:pt idx="472">
                  <c:v>1515749991000</c:v>
                </c:pt>
                <c:pt idx="473">
                  <c:v>1515753591000</c:v>
                </c:pt>
                <c:pt idx="474">
                  <c:v>1515757191000</c:v>
                </c:pt>
                <c:pt idx="475">
                  <c:v>1515760791000</c:v>
                </c:pt>
                <c:pt idx="476">
                  <c:v>1515764391000</c:v>
                </c:pt>
                <c:pt idx="477">
                  <c:v>1515767991000</c:v>
                </c:pt>
                <c:pt idx="478">
                  <c:v>1515771591000</c:v>
                </c:pt>
                <c:pt idx="479">
                  <c:v>1515775191000</c:v>
                </c:pt>
                <c:pt idx="480">
                  <c:v>1515778791000</c:v>
                </c:pt>
                <c:pt idx="481">
                  <c:v>1515782391000</c:v>
                </c:pt>
                <c:pt idx="482">
                  <c:v>1515785991000</c:v>
                </c:pt>
                <c:pt idx="483">
                  <c:v>1515789591000</c:v>
                </c:pt>
                <c:pt idx="484">
                  <c:v>1515793191000</c:v>
                </c:pt>
                <c:pt idx="485">
                  <c:v>1515796791000</c:v>
                </c:pt>
                <c:pt idx="486">
                  <c:v>1515800391000</c:v>
                </c:pt>
                <c:pt idx="487">
                  <c:v>1515803991000</c:v>
                </c:pt>
                <c:pt idx="488">
                  <c:v>1515807591000</c:v>
                </c:pt>
                <c:pt idx="489">
                  <c:v>1515811191000</c:v>
                </c:pt>
                <c:pt idx="490">
                  <c:v>1515814791000</c:v>
                </c:pt>
                <c:pt idx="491">
                  <c:v>1515818391000</c:v>
                </c:pt>
                <c:pt idx="492">
                  <c:v>1515821991000</c:v>
                </c:pt>
                <c:pt idx="493">
                  <c:v>1515825591000</c:v>
                </c:pt>
                <c:pt idx="494">
                  <c:v>1515829191000</c:v>
                </c:pt>
                <c:pt idx="495">
                  <c:v>1515832791000</c:v>
                </c:pt>
                <c:pt idx="496">
                  <c:v>1515836391000</c:v>
                </c:pt>
                <c:pt idx="497">
                  <c:v>1515839991000</c:v>
                </c:pt>
                <c:pt idx="498">
                  <c:v>1515843591000</c:v>
                </c:pt>
                <c:pt idx="499">
                  <c:v>1515847191000</c:v>
                </c:pt>
                <c:pt idx="500">
                  <c:v>1515850791000</c:v>
                </c:pt>
                <c:pt idx="501">
                  <c:v>1515854391000</c:v>
                </c:pt>
                <c:pt idx="502">
                  <c:v>1515857991000</c:v>
                </c:pt>
                <c:pt idx="503">
                  <c:v>1515861591000</c:v>
                </c:pt>
                <c:pt idx="504">
                  <c:v>1515865191000</c:v>
                </c:pt>
                <c:pt idx="505">
                  <c:v>1515868791000</c:v>
                </c:pt>
                <c:pt idx="506">
                  <c:v>1515872391000</c:v>
                </c:pt>
                <c:pt idx="507">
                  <c:v>1515875991000</c:v>
                </c:pt>
                <c:pt idx="508">
                  <c:v>1515879591000</c:v>
                </c:pt>
                <c:pt idx="509">
                  <c:v>1515883191000</c:v>
                </c:pt>
                <c:pt idx="510">
                  <c:v>1515886791000</c:v>
                </c:pt>
                <c:pt idx="511">
                  <c:v>1515890391000</c:v>
                </c:pt>
                <c:pt idx="512">
                  <c:v>1515893991000</c:v>
                </c:pt>
                <c:pt idx="513">
                  <c:v>1515897591000</c:v>
                </c:pt>
                <c:pt idx="514">
                  <c:v>1515901191000</c:v>
                </c:pt>
                <c:pt idx="515">
                  <c:v>1515904791000</c:v>
                </c:pt>
                <c:pt idx="516">
                  <c:v>1515908391000</c:v>
                </c:pt>
                <c:pt idx="517">
                  <c:v>1515911991000</c:v>
                </c:pt>
                <c:pt idx="518">
                  <c:v>1515915591000</c:v>
                </c:pt>
                <c:pt idx="519">
                  <c:v>1515919191000</c:v>
                </c:pt>
                <c:pt idx="520">
                  <c:v>1515922791000</c:v>
                </c:pt>
                <c:pt idx="521">
                  <c:v>1515926391000</c:v>
                </c:pt>
                <c:pt idx="522">
                  <c:v>1515929991000</c:v>
                </c:pt>
                <c:pt idx="523">
                  <c:v>1515933591000</c:v>
                </c:pt>
                <c:pt idx="524">
                  <c:v>1515937191000</c:v>
                </c:pt>
                <c:pt idx="525">
                  <c:v>1515940791000</c:v>
                </c:pt>
                <c:pt idx="526">
                  <c:v>1515944391000</c:v>
                </c:pt>
                <c:pt idx="527">
                  <c:v>1515947991000</c:v>
                </c:pt>
                <c:pt idx="528">
                  <c:v>1515951591000</c:v>
                </c:pt>
                <c:pt idx="529">
                  <c:v>1515955191000</c:v>
                </c:pt>
                <c:pt idx="530">
                  <c:v>1515958791000</c:v>
                </c:pt>
                <c:pt idx="531">
                  <c:v>1515962391000</c:v>
                </c:pt>
                <c:pt idx="532">
                  <c:v>1515965991000</c:v>
                </c:pt>
                <c:pt idx="533">
                  <c:v>1515969591000</c:v>
                </c:pt>
                <c:pt idx="534">
                  <c:v>1515973191000</c:v>
                </c:pt>
                <c:pt idx="535">
                  <c:v>1515976791000</c:v>
                </c:pt>
                <c:pt idx="536">
                  <c:v>1515980391000</c:v>
                </c:pt>
                <c:pt idx="537">
                  <c:v>1515983991000</c:v>
                </c:pt>
                <c:pt idx="538">
                  <c:v>1515987591000</c:v>
                </c:pt>
                <c:pt idx="539">
                  <c:v>1515991191000</c:v>
                </c:pt>
                <c:pt idx="540">
                  <c:v>1515994791000</c:v>
                </c:pt>
                <c:pt idx="541">
                  <c:v>1515998391000</c:v>
                </c:pt>
                <c:pt idx="542">
                  <c:v>1516001991000</c:v>
                </c:pt>
                <c:pt idx="543">
                  <c:v>1516005591000</c:v>
                </c:pt>
                <c:pt idx="544">
                  <c:v>1516009191000</c:v>
                </c:pt>
                <c:pt idx="545">
                  <c:v>1516012791000</c:v>
                </c:pt>
                <c:pt idx="546">
                  <c:v>1516016391000</c:v>
                </c:pt>
                <c:pt idx="547">
                  <c:v>1516019991000</c:v>
                </c:pt>
                <c:pt idx="548">
                  <c:v>1516023591000</c:v>
                </c:pt>
                <c:pt idx="549">
                  <c:v>1516027191000</c:v>
                </c:pt>
                <c:pt idx="550">
                  <c:v>1516030791000</c:v>
                </c:pt>
                <c:pt idx="551">
                  <c:v>1516034391000</c:v>
                </c:pt>
                <c:pt idx="552">
                  <c:v>1516037991000</c:v>
                </c:pt>
                <c:pt idx="553">
                  <c:v>1516041591000</c:v>
                </c:pt>
                <c:pt idx="554">
                  <c:v>1516045191000</c:v>
                </c:pt>
                <c:pt idx="555">
                  <c:v>1516048791000</c:v>
                </c:pt>
                <c:pt idx="556">
                  <c:v>1516052391000</c:v>
                </c:pt>
                <c:pt idx="557">
                  <c:v>1516055991000</c:v>
                </c:pt>
                <c:pt idx="558">
                  <c:v>1516059591000</c:v>
                </c:pt>
                <c:pt idx="559">
                  <c:v>1516063191000</c:v>
                </c:pt>
                <c:pt idx="560">
                  <c:v>1516066791000</c:v>
                </c:pt>
                <c:pt idx="561">
                  <c:v>1516070391000</c:v>
                </c:pt>
                <c:pt idx="562">
                  <c:v>1516073991000</c:v>
                </c:pt>
                <c:pt idx="563">
                  <c:v>1516077591000</c:v>
                </c:pt>
                <c:pt idx="564">
                  <c:v>1516081191000</c:v>
                </c:pt>
                <c:pt idx="565">
                  <c:v>1516084791000</c:v>
                </c:pt>
                <c:pt idx="566">
                  <c:v>1516088391000</c:v>
                </c:pt>
                <c:pt idx="567">
                  <c:v>1516091991000</c:v>
                </c:pt>
                <c:pt idx="568">
                  <c:v>1516095591000</c:v>
                </c:pt>
                <c:pt idx="569">
                  <c:v>1516099191000</c:v>
                </c:pt>
                <c:pt idx="570">
                  <c:v>1516102791000</c:v>
                </c:pt>
                <c:pt idx="571">
                  <c:v>1516106391000</c:v>
                </c:pt>
                <c:pt idx="572">
                  <c:v>1516109991000</c:v>
                </c:pt>
                <c:pt idx="573">
                  <c:v>1516113591000</c:v>
                </c:pt>
                <c:pt idx="574">
                  <c:v>1516117191000</c:v>
                </c:pt>
                <c:pt idx="575">
                  <c:v>1516120791000</c:v>
                </c:pt>
                <c:pt idx="576">
                  <c:v>1516124391000</c:v>
                </c:pt>
                <c:pt idx="577">
                  <c:v>1516127991000</c:v>
                </c:pt>
                <c:pt idx="578">
                  <c:v>1516131591000</c:v>
                </c:pt>
                <c:pt idx="579">
                  <c:v>1516135191000</c:v>
                </c:pt>
                <c:pt idx="580">
                  <c:v>1516138791000</c:v>
                </c:pt>
                <c:pt idx="581">
                  <c:v>1516142391000</c:v>
                </c:pt>
                <c:pt idx="582">
                  <c:v>1516145991000</c:v>
                </c:pt>
                <c:pt idx="583">
                  <c:v>1516149591000</c:v>
                </c:pt>
                <c:pt idx="584">
                  <c:v>1516153191000</c:v>
                </c:pt>
                <c:pt idx="585">
                  <c:v>1516156791000</c:v>
                </c:pt>
                <c:pt idx="586">
                  <c:v>1516160391000</c:v>
                </c:pt>
                <c:pt idx="587">
                  <c:v>1516163991000</c:v>
                </c:pt>
                <c:pt idx="588">
                  <c:v>1516167591000</c:v>
                </c:pt>
                <c:pt idx="589">
                  <c:v>1516171191000</c:v>
                </c:pt>
                <c:pt idx="590">
                  <c:v>1516174791000</c:v>
                </c:pt>
                <c:pt idx="591">
                  <c:v>1516178391000</c:v>
                </c:pt>
                <c:pt idx="592">
                  <c:v>1516181991000</c:v>
                </c:pt>
                <c:pt idx="593">
                  <c:v>1516185591000</c:v>
                </c:pt>
                <c:pt idx="594">
                  <c:v>1516189191000</c:v>
                </c:pt>
                <c:pt idx="595">
                  <c:v>1516192791000</c:v>
                </c:pt>
                <c:pt idx="596">
                  <c:v>1516196391000</c:v>
                </c:pt>
                <c:pt idx="597">
                  <c:v>1516199991000</c:v>
                </c:pt>
                <c:pt idx="598">
                  <c:v>1516203591000</c:v>
                </c:pt>
                <c:pt idx="599">
                  <c:v>1516207191000</c:v>
                </c:pt>
                <c:pt idx="600">
                  <c:v>1516210791000</c:v>
                </c:pt>
                <c:pt idx="601">
                  <c:v>1516214391000</c:v>
                </c:pt>
                <c:pt idx="602">
                  <c:v>1516217991000</c:v>
                </c:pt>
                <c:pt idx="603">
                  <c:v>1516221591000</c:v>
                </c:pt>
                <c:pt idx="604">
                  <c:v>1516225191000</c:v>
                </c:pt>
                <c:pt idx="605">
                  <c:v>1516228791000</c:v>
                </c:pt>
                <c:pt idx="606">
                  <c:v>1516232391000</c:v>
                </c:pt>
                <c:pt idx="607">
                  <c:v>1516235991000</c:v>
                </c:pt>
                <c:pt idx="608">
                  <c:v>1516239591000</c:v>
                </c:pt>
                <c:pt idx="609">
                  <c:v>1516243191000</c:v>
                </c:pt>
                <c:pt idx="610">
                  <c:v>1516246791000</c:v>
                </c:pt>
                <c:pt idx="611">
                  <c:v>1516250391000</c:v>
                </c:pt>
                <c:pt idx="612">
                  <c:v>1516253991000</c:v>
                </c:pt>
                <c:pt idx="613">
                  <c:v>1516257591000</c:v>
                </c:pt>
                <c:pt idx="614">
                  <c:v>1516261191000</c:v>
                </c:pt>
                <c:pt idx="615">
                  <c:v>1516264791000</c:v>
                </c:pt>
                <c:pt idx="616">
                  <c:v>1516268391000</c:v>
                </c:pt>
                <c:pt idx="617">
                  <c:v>1516271991000</c:v>
                </c:pt>
                <c:pt idx="618">
                  <c:v>1516275591000</c:v>
                </c:pt>
                <c:pt idx="619">
                  <c:v>1516279191000</c:v>
                </c:pt>
                <c:pt idx="620">
                  <c:v>1516282791000</c:v>
                </c:pt>
                <c:pt idx="621">
                  <c:v>1516286391000</c:v>
                </c:pt>
                <c:pt idx="622">
                  <c:v>1516289991000</c:v>
                </c:pt>
                <c:pt idx="623">
                  <c:v>1516293591000</c:v>
                </c:pt>
                <c:pt idx="624">
                  <c:v>1516297191000</c:v>
                </c:pt>
                <c:pt idx="625">
                  <c:v>1516300791000</c:v>
                </c:pt>
                <c:pt idx="626">
                  <c:v>1516304391000</c:v>
                </c:pt>
                <c:pt idx="627">
                  <c:v>1516307991000</c:v>
                </c:pt>
                <c:pt idx="628">
                  <c:v>1516311591000</c:v>
                </c:pt>
                <c:pt idx="629">
                  <c:v>1516315191000</c:v>
                </c:pt>
                <c:pt idx="630">
                  <c:v>1516318791000</c:v>
                </c:pt>
                <c:pt idx="631">
                  <c:v>1516322391000</c:v>
                </c:pt>
                <c:pt idx="632">
                  <c:v>1516325991000</c:v>
                </c:pt>
                <c:pt idx="633">
                  <c:v>1516329591000</c:v>
                </c:pt>
                <c:pt idx="634">
                  <c:v>1516333191000</c:v>
                </c:pt>
                <c:pt idx="635">
                  <c:v>1516336791000</c:v>
                </c:pt>
                <c:pt idx="636">
                  <c:v>1516340391000</c:v>
                </c:pt>
                <c:pt idx="637">
                  <c:v>1516343991000</c:v>
                </c:pt>
                <c:pt idx="638">
                  <c:v>1516347591000</c:v>
                </c:pt>
                <c:pt idx="639">
                  <c:v>1516351191000</c:v>
                </c:pt>
                <c:pt idx="640">
                  <c:v>1516354791000</c:v>
                </c:pt>
                <c:pt idx="641">
                  <c:v>1516358391000</c:v>
                </c:pt>
                <c:pt idx="642">
                  <c:v>1516361991000</c:v>
                </c:pt>
                <c:pt idx="643">
                  <c:v>1516365591000</c:v>
                </c:pt>
                <c:pt idx="644">
                  <c:v>1516369191000</c:v>
                </c:pt>
                <c:pt idx="645">
                  <c:v>1516372791000</c:v>
                </c:pt>
                <c:pt idx="646">
                  <c:v>1516376391000</c:v>
                </c:pt>
                <c:pt idx="647">
                  <c:v>1516379991000</c:v>
                </c:pt>
                <c:pt idx="648">
                  <c:v>1516383591000</c:v>
                </c:pt>
                <c:pt idx="649">
                  <c:v>1516387191000</c:v>
                </c:pt>
                <c:pt idx="650">
                  <c:v>1516390791000</c:v>
                </c:pt>
                <c:pt idx="651">
                  <c:v>1516394391000</c:v>
                </c:pt>
                <c:pt idx="652">
                  <c:v>1516397991000</c:v>
                </c:pt>
                <c:pt idx="653">
                  <c:v>1516401591000</c:v>
                </c:pt>
                <c:pt idx="654">
                  <c:v>1516405191000</c:v>
                </c:pt>
                <c:pt idx="655">
                  <c:v>1516408791000</c:v>
                </c:pt>
                <c:pt idx="656">
                  <c:v>1516412391000</c:v>
                </c:pt>
                <c:pt idx="657">
                  <c:v>1516415991000</c:v>
                </c:pt>
                <c:pt idx="658">
                  <c:v>1516419591000</c:v>
                </c:pt>
                <c:pt idx="659">
                  <c:v>1516423191000</c:v>
                </c:pt>
                <c:pt idx="660">
                  <c:v>1516426791000</c:v>
                </c:pt>
                <c:pt idx="661">
                  <c:v>1516430391000</c:v>
                </c:pt>
                <c:pt idx="662">
                  <c:v>1516433991000</c:v>
                </c:pt>
                <c:pt idx="663">
                  <c:v>1516437591000</c:v>
                </c:pt>
                <c:pt idx="664">
                  <c:v>1516441191000</c:v>
                </c:pt>
                <c:pt idx="665">
                  <c:v>1516444791000</c:v>
                </c:pt>
                <c:pt idx="666">
                  <c:v>1516448391000</c:v>
                </c:pt>
                <c:pt idx="667">
                  <c:v>1516451991000</c:v>
                </c:pt>
                <c:pt idx="668">
                  <c:v>1516455591000</c:v>
                </c:pt>
                <c:pt idx="669">
                  <c:v>1516459191000</c:v>
                </c:pt>
                <c:pt idx="670">
                  <c:v>1516462791000</c:v>
                </c:pt>
                <c:pt idx="671">
                  <c:v>1516466391000</c:v>
                </c:pt>
                <c:pt idx="672">
                  <c:v>1516469991000</c:v>
                </c:pt>
                <c:pt idx="673">
                  <c:v>1516473591000</c:v>
                </c:pt>
                <c:pt idx="674">
                  <c:v>1516477191000</c:v>
                </c:pt>
                <c:pt idx="675">
                  <c:v>1516480791000</c:v>
                </c:pt>
                <c:pt idx="676">
                  <c:v>1516484391000</c:v>
                </c:pt>
                <c:pt idx="677">
                  <c:v>1516487991000</c:v>
                </c:pt>
                <c:pt idx="678">
                  <c:v>1516491591000</c:v>
                </c:pt>
                <c:pt idx="679">
                  <c:v>1516495191000</c:v>
                </c:pt>
                <c:pt idx="680">
                  <c:v>1516498791000</c:v>
                </c:pt>
                <c:pt idx="681">
                  <c:v>1516502391000</c:v>
                </c:pt>
                <c:pt idx="682">
                  <c:v>1516505991000</c:v>
                </c:pt>
                <c:pt idx="683">
                  <c:v>1516509591000</c:v>
                </c:pt>
                <c:pt idx="684">
                  <c:v>1516513191000</c:v>
                </c:pt>
                <c:pt idx="685">
                  <c:v>1516516791000</c:v>
                </c:pt>
                <c:pt idx="686">
                  <c:v>1516520391000</c:v>
                </c:pt>
                <c:pt idx="687">
                  <c:v>1516523991000</c:v>
                </c:pt>
                <c:pt idx="688">
                  <c:v>1516527591000</c:v>
                </c:pt>
                <c:pt idx="689">
                  <c:v>1516531191000</c:v>
                </c:pt>
                <c:pt idx="690">
                  <c:v>1516534791000</c:v>
                </c:pt>
                <c:pt idx="691">
                  <c:v>1516538391000</c:v>
                </c:pt>
                <c:pt idx="692">
                  <c:v>1516541991000</c:v>
                </c:pt>
                <c:pt idx="693">
                  <c:v>1516545591000</c:v>
                </c:pt>
                <c:pt idx="694">
                  <c:v>1516549191000</c:v>
                </c:pt>
                <c:pt idx="695">
                  <c:v>1516552791000</c:v>
                </c:pt>
                <c:pt idx="696">
                  <c:v>1516556391000</c:v>
                </c:pt>
                <c:pt idx="697">
                  <c:v>1516559991000</c:v>
                </c:pt>
                <c:pt idx="698">
                  <c:v>1516563591000</c:v>
                </c:pt>
                <c:pt idx="699">
                  <c:v>1516567191000</c:v>
                </c:pt>
                <c:pt idx="700">
                  <c:v>1516570791000</c:v>
                </c:pt>
                <c:pt idx="701">
                  <c:v>1516574391000</c:v>
                </c:pt>
                <c:pt idx="702">
                  <c:v>1516577991000</c:v>
                </c:pt>
                <c:pt idx="703">
                  <c:v>1516581591000</c:v>
                </c:pt>
                <c:pt idx="704">
                  <c:v>1516585191000</c:v>
                </c:pt>
                <c:pt idx="705">
                  <c:v>1516588791000</c:v>
                </c:pt>
                <c:pt idx="706">
                  <c:v>1516592391000</c:v>
                </c:pt>
                <c:pt idx="707">
                  <c:v>1516595991000</c:v>
                </c:pt>
                <c:pt idx="708">
                  <c:v>1516599591000</c:v>
                </c:pt>
                <c:pt idx="709">
                  <c:v>1516603191000</c:v>
                </c:pt>
                <c:pt idx="710">
                  <c:v>1516606791000</c:v>
                </c:pt>
                <c:pt idx="711">
                  <c:v>1516610391000</c:v>
                </c:pt>
                <c:pt idx="712">
                  <c:v>1516613991000</c:v>
                </c:pt>
                <c:pt idx="713">
                  <c:v>1516617591000</c:v>
                </c:pt>
                <c:pt idx="714">
                  <c:v>1516621191000</c:v>
                </c:pt>
                <c:pt idx="715">
                  <c:v>1516624791000</c:v>
                </c:pt>
                <c:pt idx="716">
                  <c:v>1516628391000</c:v>
                </c:pt>
                <c:pt idx="717">
                  <c:v>1516631991000</c:v>
                </c:pt>
                <c:pt idx="718">
                  <c:v>1516635591000</c:v>
                </c:pt>
                <c:pt idx="719">
                  <c:v>1516639191000</c:v>
                </c:pt>
                <c:pt idx="720">
                  <c:v>1516642791000</c:v>
                </c:pt>
                <c:pt idx="721">
                  <c:v>1516646391000</c:v>
                </c:pt>
                <c:pt idx="722">
                  <c:v>1516649991000</c:v>
                </c:pt>
                <c:pt idx="723">
                  <c:v>1516653591000</c:v>
                </c:pt>
                <c:pt idx="724">
                  <c:v>1516657191000</c:v>
                </c:pt>
                <c:pt idx="725">
                  <c:v>1516660791000</c:v>
                </c:pt>
                <c:pt idx="726">
                  <c:v>1516664391000</c:v>
                </c:pt>
                <c:pt idx="727">
                  <c:v>1516667991000</c:v>
                </c:pt>
                <c:pt idx="728">
                  <c:v>1516671591000</c:v>
                </c:pt>
                <c:pt idx="729">
                  <c:v>1516675191000</c:v>
                </c:pt>
                <c:pt idx="730">
                  <c:v>1516678791000</c:v>
                </c:pt>
                <c:pt idx="731">
                  <c:v>1516682391000</c:v>
                </c:pt>
                <c:pt idx="732">
                  <c:v>1516685991000</c:v>
                </c:pt>
                <c:pt idx="733">
                  <c:v>1516689591000</c:v>
                </c:pt>
                <c:pt idx="734">
                  <c:v>1516693191000</c:v>
                </c:pt>
                <c:pt idx="735">
                  <c:v>1516696791000</c:v>
                </c:pt>
                <c:pt idx="736">
                  <c:v>1516700391000</c:v>
                </c:pt>
                <c:pt idx="737">
                  <c:v>1516703991000</c:v>
                </c:pt>
                <c:pt idx="738">
                  <c:v>1516707591000</c:v>
                </c:pt>
                <c:pt idx="739">
                  <c:v>1516711191000</c:v>
                </c:pt>
                <c:pt idx="740">
                  <c:v>1516714791000</c:v>
                </c:pt>
                <c:pt idx="741">
                  <c:v>1516718391000</c:v>
                </c:pt>
                <c:pt idx="742">
                  <c:v>1516721991000</c:v>
                </c:pt>
                <c:pt idx="743">
                  <c:v>1516725591000</c:v>
                </c:pt>
                <c:pt idx="744">
                  <c:v>1516729191000</c:v>
                </c:pt>
                <c:pt idx="745">
                  <c:v>1516732791000</c:v>
                </c:pt>
                <c:pt idx="746">
                  <c:v>1516736391000</c:v>
                </c:pt>
                <c:pt idx="747">
                  <c:v>1516739991000</c:v>
                </c:pt>
                <c:pt idx="748">
                  <c:v>1516743591000</c:v>
                </c:pt>
                <c:pt idx="749">
                  <c:v>1516747191000</c:v>
                </c:pt>
                <c:pt idx="750">
                  <c:v>1516750791000</c:v>
                </c:pt>
                <c:pt idx="751">
                  <c:v>1516754391000</c:v>
                </c:pt>
                <c:pt idx="752">
                  <c:v>1516757991000</c:v>
                </c:pt>
                <c:pt idx="753">
                  <c:v>1516761591000</c:v>
                </c:pt>
                <c:pt idx="754">
                  <c:v>1516765191000</c:v>
                </c:pt>
                <c:pt idx="755">
                  <c:v>1516768791000</c:v>
                </c:pt>
                <c:pt idx="756">
                  <c:v>1516772391000</c:v>
                </c:pt>
                <c:pt idx="757">
                  <c:v>1516775991000</c:v>
                </c:pt>
                <c:pt idx="758">
                  <c:v>1516779591000</c:v>
                </c:pt>
                <c:pt idx="759">
                  <c:v>1516783191000</c:v>
                </c:pt>
                <c:pt idx="760">
                  <c:v>1516786791000</c:v>
                </c:pt>
                <c:pt idx="761">
                  <c:v>1516790391000</c:v>
                </c:pt>
                <c:pt idx="762">
                  <c:v>1516793991000</c:v>
                </c:pt>
                <c:pt idx="763">
                  <c:v>1516797591000</c:v>
                </c:pt>
                <c:pt idx="764">
                  <c:v>1516801191000</c:v>
                </c:pt>
                <c:pt idx="765">
                  <c:v>1516804791000</c:v>
                </c:pt>
                <c:pt idx="766">
                  <c:v>1516808391000</c:v>
                </c:pt>
                <c:pt idx="767">
                  <c:v>1516811991000</c:v>
                </c:pt>
                <c:pt idx="768">
                  <c:v>1516815591000</c:v>
                </c:pt>
                <c:pt idx="769">
                  <c:v>1516819191000</c:v>
                </c:pt>
                <c:pt idx="770">
                  <c:v>1516822791000</c:v>
                </c:pt>
                <c:pt idx="771">
                  <c:v>1516826391000</c:v>
                </c:pt>
                <c:pt idx="772">
                  <c:v>1516829991000</c:v>
                </c:pt>
                <c:pt idx="773">
                  <c:v>1516833591000</c:v>
                </c:pt>
                <c:pt idx="774">
                  <c:v>1516837191000</c:v>
                </c:pt>
                <c:pt idx="775">
                  <c:v>1516840791000</c:v>
                </c:pt>
                <c:pt idx="776">
                  <c:v>1516844391000</c:v>
                </c:pt>
                <c:pt idx="777">
                  <c:v>1516847991000</c:v>
                </c:pt>
                <c:pt idx="778">
                  <c:v>1516851591000</c:v>
                </c:pt>
                <c:pt idx="779">
                  <c:v>1516855191000</c:v>
                </c:pt>
                <c:pt idx="780">
                  <c:v>1516858791000</c:v>
                </c:pt>
                <c:pt idx="781">
                  <c:v>1516862391000</c:v>
                </c:pt>
                <c:pt idx="782">
                  <c:v>1516865991000</c:v>
                </c:pt>
                <c:pt idx="783">
                  <c:v>1516869591000</c:v>
                </c:pt>
                <c:pt idx="784">
                  <c:v>1516873191000</c:v>
                </c:pt>
                <c:pt idx="785">
                  <c:v>1516876791000</c:v>
                </c:pt>
                <c:pt idx="786">
                  <c:v>1516880391000</c:v>
                </c:pt>
                <c:pt idx="787">
                  <c:v>1516883991000</c:v>
                </c:pt>
                <c:pt idx="788">
                  <c:v>1516887591000</c:v>
                </c:pt>
                <c:pt idx="789">
                  <c:v>1516891191000</c:v>
                </c:pt>
                <c:pt idx="790">
                  <c:v>1516894791000</c:v>
                </c:pt>
                <c:pt idx="791">
                  <c:v>1516898391000</c:v>
                </c:pt>
                <c:pt idx="792">
                  <c:v>1516901991000</c:v>
                </c:pt>
                <c:pt idx="793">
                  <c:v>1516905591000</c:v>
                </c:pt>
                <c:pt idx="794">
                  <c:v>1516909191000</c:v>
                </c:pt>
                <c:pt idx="795">
                  <c:v>1516912791000</c:v>
                </c:pt>
                <c:pt idx="796">
                  <c:v>1516916391000</c:v>
                </c:pt>
                <c:pt idx="797">
                  <c:v>1516919991000</c:v>
                </c:pt>
                <c:pt idx="798">
                  <c:v>1516923591000</c:v>
                </c:pt>
                <c:pt idx="799">
                  <c:v>1516927191000</c:v>
                </c:pt>
                <c:pt idx="800">
                  <c:v>1516930791000</c:v>
                </c:pt>
                <c:pt idx="801">
                  <c:v>1516934391000</c:v>
                </c:pt>
                <c:pt idx="802">
                  <c:v>1516937991000</c:v>
                </c:pt>
                <c:pt idx="803">
                  <c:v>1516941591000</c:v>
                </c:pt>
                <c:pt idx="804">
                  <c:v>1516945191000</c:v>
                </c:pt>
                <c:pt idx="805">
                  <c:v>1516948791000</c:v>
                </c:pt>
                <c:pt idx="806">
                  <c:v>1516952391000</c:v>
                </c:pt>
                <c:pt idx="807">
                  <c:v>1516955991000</c:v>
                </c:pt>
                <c:pt idx="808">
                  <c:v>1516959591000</c:v>
                </c:pt>
                <c:pt idx="809">
                  <c:v>1516963191000</c:v>
                </c:pt>
                <c:pt idx="810">
                  <c:v>1516966791000</c:v>
                </c:pt>
                <c:pt idx="811">
                  <c:v>1516970391000</c:v>
                </c:pt>
                <c:pt idx="812">
                  <c:v>1516973991000</c:v>
                </c:pt>
                <c:pt idx="813">
                  <c:v>1516977591000</c:v>
                </c:pt>
                <c:pt idx="814">
                  <c:v>1516981191000</c:v>
                </c:pt>
                <c:pt idx="815">
                  <c:v>1516984791000</c:v>
                </c:pt>
                <c:pt idx="816">
                  <c:v>1516988391000</c:v>
                </c:pt>
                <c:pt idx="817">
                  <c:v>1516991991000</c:v>
                </c:pt>
                <c:pt idx="818">
                  <c:v>1516995591000</c:v>
                </c:pt>
                <c:pt idx="819">
                  <c:v>1516999191000</c:v>
                </c:pt>
                <c:pt idx="820">
                  <c:v>1517002791000</c:v>
                </c:pt>
                <c:pt idx="821">
                  <c:v>1517006391000</c:v>
                </c:pt>
                <c:pt idx="822">
                  <c:v>1517009991000</c:v>
                </c:pt>
                <c:pt idx="823">
                  <c:v>1517013591000</c:v>
                </c:pt>
                <c:pt idx="824">
                  <c:v>1517017191000</c:v>
                </c:pt>
                <c:pt idx="825">
                  <c:v>1517020791000</c:v>
                </c:pt>
                <c:pt idx="826">
                  <c:v>1517024391000</c:v>
                </c:pt>
                <c:pt idx="827">
                  <c:v>1517027991000</c:v>
                </c:pt>
                <c:pt idx="828">
                  <c:v>1517031591000</c:v>
                </c:pt>
                <c:pt idx="829">
                  <c:v>1517035191000</c:v>
                </c:pt>
                <c:pt idx="830">
                  <c:v>1517038791000</c:v>
                </c:pt>
                <c:pt idx="831">
                  <c:v>1517042391000</c:v>
                </c:pt>
                <c:pt idx="832">
                  <c:v>1517045991000</c:v>
                </c:pt>
                <c:pt idx="833">
                  <c:v>1517049591000</c:v>
                </c:pt>
                <c:pt idx="834">
                  <c:v>1517053191000</c:v>
                </c:pt>
                <c:pt idx="835">
                  <c:v>1517056791000</c:v>
                </c:pt>
                <c:pt idx="836">
                  <c:v>1517060391000</c:v>
                </c:pt>
                <c:pt idx="837">
                  <c:v>1517063991000</c:v>
                </c:pt>
                <c:pt idx="838">
                  <c:v>1517067591000</c:v>
                </c:pt>
                <c:pt idx="839">
                  <c:v>1517071191000</c:v>
                </c:pt>
                <c:pt idx="840">
                  <c:v>1517074791000</c:v>
                </c:pt>
                <c:pt idx="841">
                  <c:v>1517078391000</c:v>
                </c:pt>
                <c:pt idx="842">
                  <c:v>1517081991000</c:v>
                </c:pt>
                <c:pt idx="843">
                  <c:v>1517085591000</c:v>
                </c:pt>
                <c:pt idx="844">
                  <c:v>1517089191000</c:v>
                </c:pt>
                <c:pt idx="845">
                  <c:v>1517092791000</c:v>
                </c:pt>
                <c:pt idx="846">
                  <c:v>1517096391000</c:v>
                </c:pt>
                <c:pt idx="847">
                  <c:v>1517099991000</c:v>
                </c:pt>
                <c:pt idx="848">
                  <c:v>1517103591000</c:v>
                </c:pt>
                <c:pt idx="849">
                  <c:v>1517107191000</c:v>
                </c:pt>
                <c:pt idx="850">
                  <c:v>1517110791000</c:v>
                </c:pt>
                <c:pt idx="851">
                  <c:v>1517114391000</c:v>
                </c:pt>
                <c:pt idx="852">
                  <c:v>1517117991000</c:v>
                </c:pt>
                <c:pt idx="853">
                  <c:v>1517121591000</c:v>
                </c:pt>
                <c:pt idx="854">
                  <c:v>1517125191000</c:v>
                </c:pt>
                <c:pt idx="855">
                  <c:v>1517128791000</c:v>
                </c:pt>
                <c:pt idx="856">
                  <c:v>1517132391000</c:v>
                </c:pt>
                <c:pt idx="857">
                  <c:v>1517135991000</c:v>
                </c:pt>
                <c:pt idx="858">
                  <c:v>1517139591000</c:v>
                </c:pt>
                <c:pt idx="859">
                  <c:v>1517143191000</c:v>
                </c:pt>
                <c:pt idx="860">
                  <c:v>1517146791000</c:v>
                </c:pt>
                <c:pt idx="861">
                  <c:v>1517150391000</c:v>
                </c:pt>
                <c:pt idx="862">
                  <c:v>1517153991000</c:v>
                </c:pt>
                <c:pt idx="863">
                  <c:v>1517157591000</c:v>
                </c:pt>
                <c:pt idx="864">
                  <c:v>1517161191000</c:v>
                </c:pt>
                <c:pt idx="865">
                  <c:v>1517164791000</c:v>
                </c:pt>
                <c:pt idx="866">
                  <c:v>1517168391000</c:v>
                </c:pt>
                <c:pt idx="867">
                  <c:v>1517171991000</c:v>
                </c:pt>
                <c:pt idx="868">
                  <c:v>1517175591000</c:v>
                </c:pt>
                <c:pt idx="869">
                  <c:v>1517179191000</c:v>
                </c:pt>
                <c:pt idx="870">
                  <c:v>1517182791000</c:v>
                </c:pt>
                <c:pt idx="871">
                  <c:v>1517186391000</c:v>
                </c:pt>
                <c:pt idx="872">
                  <c:v>1517189991000</c:v>
                </c:pt>
                <c:pt idx="873">
                  <c:v>1517193591000</c:v>
                </c:pt>
                <c:pt idx="874">
                  <c:v>1517197191000</c:v>
                </c:pt>
                <c:pt idx="875">
                  <c:v>1517200791000</c:v>
                </c:pt>
                <c:pt idx="876">
                  <c:v>1517204391000</c:v>
                </c:pt>
                <c:pt idx="877">
                  <c:v>1517207991000</c:v>
                </c:pt>
                <c:pt idx="878">
                  <c:v>1517211591000</c:v>
                </c:pt>
                <c:pt idx="879">
                  <c:v>1517215191000</c:v>
                </c:pt>
                <c:pt idx="880">
                  <c:v>1517218791000</c:v>
                </c:pt>
                <c:pt idx="881">
                  <c:v>1517222391000</c:v>
                </c:pt>
                <c:pt idx="882">
                  <c:v>1517225991000</c:v>
                </c:pt>
                <c:pt idx="883">
                  <c:v>1517229591000</c:v>
                </c:pt>
                <c:pt idx="884">
                  <c:v>1517233191000</c:v>
                </c:pt>
                <c:pt idx="885">
                  <c:v>1517236791000</c:v>
                </c:pt>
                <c:pt idx="886">
                  <c:v>1517240391000</c:v>
                </c:pt>
                <c:pt idx="887">
                  <c:v>1517243991000</c:v>
                </c:pt>
                <c:pt idx="888">
                  <c:v>1517247591000</c:v>
                </c:pt>
                <c:pt idx="889">
                  <c:v>1517251191000</c:v>
                </c:pt>
                <c:pt idx="890">
                  <c:v>1517254791000</c:v>
                </c:pt>
                <c:pt idx="891">
                  <c:v>1517258391000</c:v>
                </c:pt>
                <c:pt idx="892">
                  <c:v>1517261991000</c:v>
                </c:pt>
                <c:pt idx="893">
                  <c:v>1517265591000</c:v>
                </c:pt>
                <c:pt idx="894">
                  <c:v>1517269191000</c:v>
                </c:pt>
                <c:pt idx="895">
                  <c:v>1517272791000</c:v>
                </c:pt>
                <c:pt idx="896">
                  <c:v>1517276391000</c:v>
                </c:pt>
                <c:pt idx="897">
                  <c:v>1517279991000</c:v>
                </c:pt>
                <c:pt idx="898">
                  <c:v>1517283591000</c:v>
                </c:pt>
                <c:pt idx="899">
                  <c:v>1517287191000</c:v>
                </c:pt>
                <c:pt idx="900">
                  <c:v>1517290791000</c:v>
                </c:pt>
                <c:pt idx="901">
                  <c:v>1517294391000</c:v>
                </c:pt>
                <c:pt idx="902">
                  <c:v>1517297991000</c:v>
                </c:pt>
                <c:pt idx="903">
                  <c:v>1517301591000</c:v>
                </c:pt>
                <c:pt idx="904">
                  <c:v>1517305191000</c:v>
                </c:pt>
                <c:pt idx="905">
                  <c:v>1517308791000</c:v>
                </c:pt>
                <c:pt idx="906">
                  <c:v>1517312391000</c:v>
                </c:pt>
                <c:pt idx="907">
                  <c:v>1517315991000</c:v>
                </c:pt>
                <c:pt idx="908">
                  <c:v>1517319591000</c:v>
                </c:pt>
                <c:pt idx="909">
                  <c:v>1517323191000</c:v>
                </c:pt>
                <c:pt idx="910">
                  <c:v>1517326791000</c:v>
                </c:pt>
                <c:pt idx="911">
                  <c:v>1517330391000</c:v>
                </c:pt>
                <c:pt idx="912">
                  <c:v>1517333991000</c:v>
                </c:pt>
                <c:pt idx="913">
                  <c:v>1517337591000</c:v>
                </c:pt>
                <c:pt idx="914">
                  <c:v>1517341191000</c:v>
                </c:pt>
              </c:numCache>
            </c:numRef>
          </c:xVal>
          <c:yVal>
            <c:numRef>
              <c:f>CurrencyMock2!$B$2:$B$916</c:f>
              <c:numCache>
                <c:formatCode>0.00E+00</c:formatCode>
                <c:ptCount val="915"/>
                <c:pt idx="0">
                  <c:v>2.5608954027095599E-4</c:v>
                </c:pt>
                <c:pt idx="1">
                  <c:v>2.5666764812242099E-4</c:v>
                </c:pt>
                <c:pt idx="2">
                  <c:v>2.5744836456364101E-4</c:v>
                </c:pt>
                <c:pt idx="3">
                  <c:v>2.5860811875949298E-4</c:v>
                </c:pt>
                <c:pt idx="4">
                  <c:v>2.6033514164037499E-4</c:v>
                </c:pt>
                <c:pt idx="5">
                  <c:v>2.6063136455068802E-4</c:v>
                </c:pt>
                <c:pt idx="6">
                  <c:v>2.6029193363488002E-4</c:v>
                </c:pt>
                <c:pt idx="7">
                  <c:v>2.6017310700258902E-4</c:v>
                </c:pt>
                <c:pt idx="8">
                  <c:v>2.6109295426141803E-4</c:v>
                </c:pt>
                <c:pt idx="9">
                  <c:v>2.5958596368953399E-4</c:v>
                </c:pt>
                <c:pt idx="10">
                  <c:v>2.5860679003426201E-4</c:v>
                </c:pt>
                <c:pt idx="11">
                  <c:v>2.5878294277971897E-4</c:v>
                </c:pt>
                <c:pt idx="12">
                  <c:v>2.5950486475369999E-4</c:v>
                </c:pt>
                <c:pt idx="13">
                  <c:v>2.59647862786834E-4</c:v>
                </c:pt>
                <c:pt idx="14">
                  <c:v>2.5990002824494499E-4</c:v>
                </c:pt>
                <c:pt idx="15">
                  <c:v>2.5978001473828799E-4</c:v>
                </c:pt>
                <c:pt idx="16">
                  <c:v>2.6018088573103598E-4</c:v>
                </c:pt>
                <c:pt idx="17">
                  <c:v>2.6060369800092099E-4</c:v>
                </c:pt>
                <c:pt idx="18">
                  <c:v>2.6055880932803599E-4</c:v>
                </c:pt>
                <c:pt idx="19">
                  <c:v>2.6083480557931901E-4</c:v>
                </c:pt>
                <c:pt idx="20">
                  <c:v>2.6185977939324198E-4</c:v>
                </c:pt>
                <c:pt idx="21">
                  <c:v>2.6254190286362499E-4</c:v>
                </c:pt>
                <c:pt idx="22">
                  <c:v>2.6395184921629701E-4</c:v>
                </c:pt>
                <c:pt idx="23">
                  <c:v>2.6349851941716198E-4</c:v>
                </c:pt>
                <c:pt idx="24">
                  <c:v>2.6478250169394699E-4</c:v>
                </c:pt>
                <c:pt idx="25">
                  <c:v>2.6448563744046398E-4</c:v>
                </c:pt>
                <c:pt idx="26">
                  <c:v>2.6359711450254901E-4</c:v>
                </c:pt>
                <c:pt idx="27">
                  <c:v>2.6290358582711001E-4</c:v>
                </c:pt>
                <c:pt idx="28">
                  <c:v>2.6225977007217799E-4</c:v>
                </c:pt>
                <c:pt idx="29">
                  <c:v>2.6439619179590898E-4</c:v>
                </c:pt>
                <c:pt idx="30">
                  <c:v>2.6523668615846898E-4</c:v>
                </c:pt>
                <c:pt idx="31">
                  <c:v>2.6487243662445901E-4</c:v>
                </c:pt>
                <c:pt idx="32">
                  <c:v>2.6387701263464201E-4</c:v>
                </c:pt>
                <c:pt idx="33">
                  <c:v>2.64932078019139E-4</c:v>
                </c:pt>
                <c:pt idx="34">
                  <c:v>2.6562717286289403E-4</c:v>
                </c:pt>
                <c:pt idx="35">
                  <c:v>2.6450288181086999E-4</c:v>
                </c:pt>
                <c:pt idx="36">
                  <c:v>2.6586386292320601E-4</c:v>
                </c:pt>
                <c:pt idx="37">
                  <c:v>2.6530609368901898E-4</c:v>
                </c:pt>
                <c:pt idx="38">
                  <c:v>2.65165753365073E-4</c:v>
                </c:pt>
                <c:pt idx="39">
                  <c:v>2.6527838064661501E-4</c:v>
                </c:pt>
                <c:pt idx="40">
                  <c:v>2.6385123152328899E-4</c:v>
                </c:pt>
                <c:pt idx="41">
                  <c:v>2.6330929350939602E-4</c:v>
                </c:pt>
                <c:pt idx="42">
                  <c:v>2.6376111770513801E-4</c:v>
                </c:pt>
                <c:pt idx="43">
                  <c:v>2.6274387941395102E-4</c:v>
                </c:pt>
                <c:pt idx="44">
                  <c:v>2.6186374351438503E-4</c:v>
                </c:pt>
                <c:pt idx="45">
                  <c:v>2.6156550804863702E-4</c:v>
                </c:pt>
                <c:pt idx="46">
                  <c:v>2.6233557618647E-4</c:v>
                </c:pt>
                <c:pt idx="47">
                  <c:v>2.6068232522089398E-4</c:v>
                </c:pt>
                <c:pt idx="48">
                  <c:v>2.6047822817479202E-4</c:v>
                </c:pt>
                <c:pt idx="49">
                  <c:v>2.60405397323599E-4</c:v>
                </c:pt>
                <c:pt idx="50">
                  <c:v>2.60048191988229E-4</c:v>
                </c:pt>
                <c:pt idx="51">
                  <c:v>2.59539329371292E-4</c:v>
                </c:pt>
                <c:pt idx="52">
                  <c:v>2.5934343746884298E-4</c:v>
                </c:pt>
                <c:pt idx="53">
                  <c:v>2.5979076452402799E-4</c:v>
                </c:pt>
                <c:pt idx="54">
                  <c:v>2.6036426221169898E-4</c:v>
                </c:pt>
                <c:pt idx="55">
                  <c:v>2.6046149273157101E-4</c:v>
                </c:pt>
                <c:pt idx="56">
                  <c:v>2.6054553275766897E-4</c:v>
                </c:pt>
                <c:pt idx="57">
                  <c:v>2.5946424787623998E-4</c:v>
                </c:pt>
                <c:pt idx="58">
                  <c:v>2.58213874488609E-4</c:v>
                </c:pt>
                <c:pt idx="59">
                  <c:v>2.5756819218648598E-4</c:v>
                </c:pt>
                <c:pt idx="60">
                  <c:v>2.57202662493746E-4</c:v>
                </c:pt>
                <c:pt idx="61">
                  <c:v>2.5757557243966301E-4</c:v>
                </c:pt>
                <c:pt idx="62">
                  <c:v>2.5820201353487799E-4</c:v>
                </c:pt>
                <c:pt idx="63">
                  <c:v>2.5696671950473999E-4</c:v>
                </c:pt>
                <c:pt idx="64">
                  <c:v>2.5693484184267701E-4</c:v>
                </c:pt>
                <c:pt idx="65">
                  <c:v>2.5695727319283401E-4</c:v>
                </c:pt>
                <c:pt idx="66">
                  <c:v>2.58828799047106E-4</c:v>
                </c:pt>
                <c:pt idx="67">
                  <c:v>2.5852785699221199E-4</c:v>
                </c:pt>
                <c:pt idx="68">
                  <c:v>2.5737501645030998E-4</c:v>
                </c:pt>
                <c:pt idx="69">
                  <c:v>2.5846074211552698E-4</c:v>
                </c:pt>
                <c:pt idx="70">
                  <c:v>2.5806552710881501E-4</c:v>
                </c:pt>
                <c:pt idx="71">
                  <c:v>2.58691245612291E-4</c:v>
                </c:pt>
                <c:pt idx="72">
                  <c:v>2.6014011058565301E-4</c:v>
                </c:pt>
                <c:pt idx="73">
                  <c:v>2.59900155545317E-4</c:v>
                </c:pt>
                <c:pt idx="74">
                  <c:v>2.5842116254230199E-4</c:v>
                </c:pt>
                <c:pt idx="75">
                  <c:v>2.5822543166962003E-4</c:v>
                </c:pt>
                <c:pt idx="76">
                  <c:v>2.59715253767713E-4</c:v>
                </c:pt>
                <c:pt idx="77">
                  <c:v>2.6005841498903502E-4</c:v>
                </c:pt>
                <c:pt idx="78">
                  <c:v>2.59003345337295E-4</c:v>
                </c:pt>
                <c:pt idx="79">
                  <c:v>2.5943494066053803E-4</c:v>
                </c:pt>
                <c:pt idx="80">
                  <c:v>2.5960687718881302E-4</c:v>
                </c:pt>
                <c:pt idx="81">
                  <c:v>2.5920420908737498E-4</c:v>
                </c:pt>
                <c:pt idx="82">
                  <c:v>2.59058964587249E-4</c:v>
                </c:pt>
                <c:pt idx="83">
                  <c:v>2.5952679328200898E-4</c:v>
                </c:pt>
                <c:pt idx="84">
                  <c:v>2.6008237896336299E-4</c:v>
                </c:pt>
                <c:pt idx="85">
                  <c:v>2.6030074038188599E-4</c:v>
                </c:pt>
                <c:pt idx="86">
                  <c:v>2.5962133903162799E-4</c:v>
                </c:pt>
                <c:pt idx="87">
                  <c:v>2.6082134574656002E-4</c:v>
                </c:pt>
                <c:pt idx="88">
                  <c:v>2.59140194339137E-4</c:v>
                </c:pt>
                <c:pt idx="89">
                  <c:v>2.5992009552562801E-4</c:v>
                </c:pt>
                <c:pt idx="90">
                  <c:v>2.6028270305084597E-4</c:v>
                </c:pt>
                <c:pt idx="91">
                  <c:v>2.6124680989377598E-4</c:v>
                </c:pt>
                <c:pt idx="92">
                  <c:v>2.6207559883387503E-4</c:v>
                </c:pt>
                <c:pt idx="93">
                  <c:v>2.6267438772705398E-4</c:v>
                </c:pt>
                <c:pt idx="94">
                  <c:v>2.6318070029768801E-4</c:v>
                </c:pt>
                <c:pt idx="95">
                  <c:v>2.6394156946994799E-4</c:v>
                </c:pt>
                <c:pt idx="96">
                  <c:v>2.63871264982228E-4</c:v>
                </c:pt>
                <c:pt idx="97">
                  <c:v>2.6479172437145898E-4</c:v>
                </c:pt>
                <c:pt idx="98">
                  <c:v>2.6496992142159998E-4</c:v>
                </c:pt>
                <c:pt idx="99">
                  <c:v>2.6486478300031798E-4</c:v>
                </c:pt>
                <c:pt idx="100">
                  <c:v>2.65165114746491E-4</c:v>
                </c:pt>
                <c:pt idx="101">
                  <c:v>2.6424047829621698E-4</c:v>
                </c:pt>
                <c:pt idx="102">
                  <c:v>2.6485195856809E-4</c:v>
                </c:pt>
                <c:pt idx="103">
                  <c:v>2.64195622593763E-4</c:v>
                </c:pt>
                <c:pt idx="104">
                  <c:v>2.65494882585215E-4</c:v>
                </c:pt>
                <c:pt idx="105">
                  <c:v>2.6406685691331898E-4</c:v>
                </c:pt>
                <c:pt idx="106">
                  <c:v>2.6331091527095402E-4</c:v>
                </c:pt>
                <c:pt idx="107">
                  <c:v>2.6377165877593202E-4</c:v>
                </c:pt>
                <c:pt idx="108">
                  <c:v>2.63393950590591E-4</c:v>
                </c:pt>
                <c:pt idx="109">
                  <c:v>2.6292229234207802E-4</c:v>
                </c:pt>
                <c:pt idx="110">
                  <c:v>2.6189363236619898E-4</c:v>
                </c:pt>
                <c:pt idx="111">
                  <c:v>2.6087202542717099E-4</c:v>
                </c:pt>
                <c:pt idx="112">
                  <c:v>2.6183438500226202E-4</c:v>
                </c:pt>
                <c:pt idx="113">
                  <c:v>2.6121387742201302E-4</c:v>
                </c:pt>
                <c:pt idx="114">
                  <c:v>2.6021791402831899E-4</c:v>
                </c:pt>
                <c:pt idx="115">
                  <c:v>2.60385885166353E-4</c:v>
                </c:pt>
                <c:pt idx="116">
                  <c:v>2.6060940578408599E-4</c:v>
                </c:pt>
                <c:pt idx="117">
                  <c:v>2.6130845086811397E-4</c:v>
                </c:pt>
                <c:pt idx="118">
                  <c:v>2.6251904091084298E-4</c:v>
                </c:pt>
                <c:pt idx="119">
                  <c:v>2.6289987687108202E-4</c:v>
                </c:pt>
                <c:pt idx="120">
                  <c:v>2.6320801430759901E-4</c:v>
                </c:pt>
                <c:pt idx="121">
                  <c:v>2.6380549908188301E-4</c:v>
                </c:pt>
                <c:pt idx="122">
                  <c:v>2.6403800094911603E-4</c:v>
                </c:pt>
                <c:pt idx="123">
                  <c:v>2.6465831049282402E-4</c:v>
                </c:pt>
                <c:pt idx="124">
                  <c:v>2.6373368584208602E-4</c:v>
                </c:pt>
                <c:pt idx="125">
                  <c:v>2.6280856449051798E-4</c:v>
                </c:pt>
                <c:pt idx="126">
                  <c:v>2.63317922960803E-4</c:v>
                </c:pt>
                <c:pt idx="127">
                  <c:v>2.6429319911894E-4</c:v>
                </c:pt>
                <c:pt idx="128">
                  <c:v>2.6425177094840198E-4</c:v>
                </c:pt>
                <c:pt idx="129">
                  <c:v>2.6441966999403801E-4</c:v>
                </c:pt>
                <c:pt idx="130">
                  <c:v>2.6368476562827799E-4</c:v>
                </c:pt>
                <c:pt idx="131">
                  <c:v>2.6476471668609498E-4</c:v>
                </c:pt>
                <c:pt idx="132">
                  <c:v>2.64862210412691E-4</c:v>
                </c:pt>
                <c:pt idx="133">
                  <c:v>2.6558071822370801E-4</c:v>
                </c:pt>
                <c:pt idx="134">
                  <c:v>2.6639520828077999E-4</c:v>
                </c:pt>
                <c:pt idx="135">
                  <c:v>2.66924810601391E-4</c:v>
                </c:pt>
                <c:pt idx="136">
                  <c:v>2.6831126647678598E-4</c:v>
                </c:pt>
                <c:pt idx="137">
                  <c:v>2.6897036737899902E-4</c:v>
                </c:pt>
                <c:pt idx="138">
                  <c:v>2.6914304299539902E-4</c:v>
                </c:pt>
                <c:pt idx="139">
                  <c:v>2.7024034811140899E-4</c:v>
                </c:pt>
                <c:pt idx="140">
                  <c:v>2.6946363276429301E-4</c:v>
                </c:pt>
                <c:pt idx="141">
                  <c:v>2.7045773759043598E-4</c:v>
                </c:pt>
                <c:pt idx="142">
                  <c:v>2.7161871172412701E-4</c:v>
                </c:pt>
                <c:pt idx="143">
                  <c:v>2.70327895305354E-4</c:v>
                </c:pt>
                <c:pt idx="144">
                  <c:v>2.7056047610467498E-4</c:v>
                </c:pt>
                <c:pt idx="145">
                  <c:v>2.7099110972415201E-4</c:v>
                </c:pt>
                <c:pt idx="146">
                  <c:v>2.7088671698705802E-4</c:v>
                </c:pt>
                <c:pt idx="147">
                  <c:v>2.6994508514623398E-4</c:v>
                </c:pt>
                <c:pt idx="148">
                  <c:v>2.69669069748137E-4</c:v>
                </c:pt>
                <c:pt idx="149">
                  <c:v>2.6954960007607602E-4</c:v>
                </c:pt>
                <c:pt idx="150">
                  <c:v>2.7018683095278098E-4</c:v>
                </c:pt>
                <c:pt idx="151">
                  <c:v>2.70760991974844E-4</c:v>
                </c:pt>
                <c:pt idx="152">
                  <c:v>2.7004998371831201E-4</c:v>
                </c:pt>
                <c:pt idx="153">
                  <c:v>2.7149125991994999E-4</c:v>
                </c:pt>
                <c:pt idx="154">
                  <c:v>2.7002047430196001E-4</c:v>
                </c:pt>
                <c:pt idx="155">
                  <c:v>2.6994532459628898E-4</c:v>
                </c:pt>
                <c:pt idx="156">
                  <c:v>2.7036295090765601E-4</c:v>
                </c:pt>
                <c:pt idx="157">
                  <c:v>2.7164812518191099E-4</c:v>
                </c:pt>
                <c:pt idx="158">
                  <c:v>2.72266559101436E-4</c:v>
                </c:pt>
                <c:pt idx="159">
                  <c:v>2.7153458134851298E-4</c:v>
                </c:pt>
                <c:pt idx="160">
                  <c:v>2.72646431353175E-4</c:v>
                </c:pt>
                <c:pt idx="161">
                  <c:v>2.7213812381471201E-4</c:v>
                </c:pt>
                <c:pt idx="162">
                  <c:v>2.7160054460062598E-4</c:v>
                </c:pt>
                <c:pt idx="163">
                  <c:v>2.7258983296540997E-4</c:v>
                </c:pt>
                <c:pt idx="164">
                  <c:v>2.7354095768634002E-4</c:v>
                </c:pt>
                <c:pt idx="165">
                  <c:v>2.7305302982947297E-4</c:v>
                </c:pt>
                <c:pt idx="166">
                  <c:v>2.7407637342283898E-4</c:v>
                </c:pt>
                <c:pt idx="167">
                  <c:v>2.7474956137978898E-4</c:v>
                </c:pt>
                <c:pt idx="168">
                  <c:v>2.73571316215499E-4</c:v>
                </c:pt>
                <c:pt idx="169">
                  <c:v>2.7384837383077399E-4</c:v>
                </c:pt>
                <c:pt idx="170">
                  <c:v>2.74597086970815E-4</c:v>
                </c:pt>
                <c:pt idx="171">
                  <c:v>2.7537018222284401E-4</c:v>
                </c:pt>
                <c:pt idx="172">
                  <c:v>2.7455695436515799E-4</c:v>
                </c:pt>
                <c:pt idx="173">
                  <c:v>2.7598807351800902E-4</c:v>
                </c:pt>
                <c:pt idx="174">
                  <c:v>2.7690928695924298E-4</c:v>
                </c:pt>
                <c:pt idx="175">
                  <c:v>2.7641371708709401E-4</c:v>
                </c:pt>
                <c:pt idx="176">
                  <c:v>2.75927686129253E-4</c:v>
                </c:pt>
                <c:pt idx="177">
                  <c:v>2.7668184351064499E-4</c:v>
                </c:pt>
                <c:pt idx="178">
                  <c:v>2.7772382198283202E-4</c:v>
                </c:pt>
                <c:pt idx="179">
                  <c:v>2.7746241266460601E-4</c:v>
                </c:pt>
                <c:pt idx="180">
                  <c:v>2.7833537771486199E-4</c:v>
                </c:pt>
                <c:pt idx="181">
                  <c:v>2.7738961431645899E-4</c:v>
                </c:pt>
                <c:pt idx="182">
                  <c:v>2.7830494673641002E-4</c:v>
                </c:pt>
                <c:pt idx="183">
                  <c:v>2.7845273597210601E-4</c:v>
                </c:pt>
                <c:pt idx="184">
                  <c:v>2.7951466808711901E-4</c:v>
                </c:pt>
                <c:pt idx="185">
                  <c:v>2.7854555741001202E-4</c:v>
                </c:pt>
                <c:pt idx="186">
                  <c:v>2.7829163915370599E-4</c:v>
                </c:pt>
                <c:pt idx="187">
                  <c:v>2.7911645787840797E-4</c:v>
                </c:pt>
                <c:pt idx="188">
                  <c:v>2.7912088406674602E-4</c:v>
                </c:pt>
                <c:pt idx="189">
                  <c:v>2.7854529117659802E-4</c:v>
                </c:pt>
                <c:pt idx="190">
                  <c:v>2.7877505670814001E-4</c:v>
                </c:pt>
                <c:pt idx="191">
                  <c:v>2.7955742991219698E-4</c:v>
                </c:pt>
                <c:pt idx="192">
                  <c:v>2.7872615136808102E-4</c:v>
                </c:pt>
                <c:pt idx="193">
                  <c:v>2.7816907806727198E-4</c:v>
                </c:pt>
                <c:pt idx="194">
                  <c:v>2.7783542691503001E-4</c:v>
                </c:pt>
                <c:pt idx="195">
                  <c:v>2.7707652417116401E-4</c:v>
                </c:pt>
                <c:pt idx="196">
                  <c:v>2.7677311613498001E-4</c:v>
                </c:pt>
                <c:pt idx="197">
                  <c:v>2.7696057520015002E-4</c:v>
                </c:pt>
                <c:pt idx="198">
                  <c:v>2.76112847785512E-4</c:v>
                </c:pt>
                <c:pt idx="199">
                  <c:v>2.7494309357377897E-4</c:v>
                </c:pt>
                <c:pt idx="200">
                  <c:v>2.7446114708061601E-4</c:v>
                </c:pt>
                <c:pt idx="201">
                  <c:v>2.7347137229841699E-4</c:v>
                </c:pt>
                <c:pt idx="202">
                  <c:v>2.7364210480952E-4</c:v>
                </c:pt>
                <c:pt idx="203">
                  <c:v>2.74310318367847E-4</c:v>
                </c:pt>
                <c:pt idx="204">
                  <c:v>2.7536104703184598E-4</c:v>
                </c:pt>
                <c:pt idx="205">
                  <c:v>2.75455458801192E-4</c:v>
                </c:pt>
                <c:pt idx="206">
                  <c:v>2.7743050312538701E-4</c:v>
                </c:pt>
                <c:pt idx="207">
                  <c:v>2.7769228436827601E-4</c:v>
                </c:pt>
                <c:pt idx="208">
                  <c:v>2.7691742444906699E-4</c:v>
                </c:pt>
                <c:pt idx="209">
                  <c:v>2.7860690468769703E-4</c:v>
                </c:pt>
                <c:pt idx="210">
                  <c:v>2.78315522388311E-4</c:v>
                </c:pt>
                <c:pt idx="211">
                  <c:v>2.7823007724790899E-4</c:v>
                </c:pt>
                <c:pt idx="212">
                  <c:v>2.7793209834218601E-4</c:v>
                </c:pt>
                <c:pt idx="213">
                  <c:v>2.77264143664229E-4</c:v>
                </c:pt>
                <c:pt idx="214">
                  <c:v>2.78278733224174E-4</c:v>
                </c:pt>
                <c:pt idx="215">
                  <c:v>2.7888464270343401E-4</c:v>
                </c:pt>
                <c:pt idx="216">
                  <c:v>2.7791647471667701E-4</c:v>
                </c:pt>
                <c:pt idx="217">
                  <c:v>2.7935050558749601E-4</c:v>
                </c:pt>
                <c:pt idx="218">
                  <c:v>2.8008558275855502E-4</c:v>
                </c:pt>
                <c:pt idx="219">
                  <c:v>2.7851248241248102E-4</c:v>
                </c:pt>
                <c:pt idx="220">
                  <c:v>2.7916184274248099E-4</c:v>
                </c:pt>
                <c:pt idx="221">
                  <c:v>2.7972948818219101E-4</c:v>
                </c:pt>
                <c:pt idx="222">
                  <c:v>2.7797402196365101E-4</c:v>
                </c:pt>
                <c:pt idx="223">
                  <c:v>2.7788621039407703E-4</c:v>
                </c:pt>
                <c:pt idx="224">
                  <c:v>2.7666777302080402E-4</c:v>
                </c:pt>
                <c:pt idx="225">
                  <c:v>2.7573146740054598E-4</c:v>
                </c:pt>
                <c:pt idx="226">
                  <c:v>2.7615423656539902E-4</c:v>
                </c:pt>
                <c:pt idx="227">
                  <c:v>2.7652027692342699E-4</c:v>
                </c:pt>
                <c:pt idx="228">
                  <c:v>2.7735410905832899E-4</c:v>
                </c:pt>
                <c:pt idx="229">
                  <c:v>2.77599035564788E-4</c:v>
                </c:pt>
                <c:pt idx="230">
                  <c:v>2.7816882671987498E-4</c:v>
                </c:pt>
                <c:pt idx="231">
                  <c:v>2.7827277526158299E-4</c:v>
                </c:pt>
                <c:pt idx="232">
                  <c:v>2.7749067132748799E-4</c:v>
                </c:pt>
                <c:pt idx="233">
                  <c:v>2.7723228726554499E-4</c:v>
                </c:pt>
                <c:pt idx="234">
                  <c:v>2.7569527348234501E-4</c:v>
                </c:pt>
                <c:pt idx="235">
                  <c:v>2.7496225679183499E-4</c:v>
                </c:pt>
                <c:pt idx="236">
                  <c:v>2.7385269625111697E-4</c:v>
                </c:pt>
                <c:pt idx="237">
                  <c:v>2.7597977850051501E-4</c:v>
                </c:pt>
                <c:pt idx="238">
                  <c:v>2.7447029260165202E-4</c:v>
                </c:pt>
                <c:pt idx="239">
                  <c:v>2.7431851084972901E-4</c:v>
                </c:pt>
                <c:pt idx="240">
                  <c:v>2.7386244099227898E-4</c:v>
                </c:pt>
                <c:pt idx="241">
                  <c:v>2.7289682932870397E-4</c:v>
                </c:pt>
                <c:pt idx="242">
                  <c:v>2.7278814946469099E-4</c:v>
                </c:pt>
                <c:pt idx="243">
                  <c:v>2.74139929164145E-4</c:v>
                </c:pt>
                <c:pt idx="244">
                  <c:v>2.7241619652039402E-4</c:v>
                </c:pt>
                <c:pt idx="245">
                  <c:v>2.7361322270535001E-4</c:v>
                </c:pt>
                <c:pt idx="246">
                  <c:v>2.7390775605247501E-4</c:v>
                </c:pt>
                <c:pt idx="247">
                  <c:v>2.74603488872408E-4</c:v>
                </c:pt>
                <c:pt idx="248">
                  <c:v>2.7368777502782902E-4</c:v>
                </c:pt>
                <c:pt idx="249">
                  <c:v>2.7402554642167999E-4</c:v>
                </c:pt>
                <c:pt idx="250">
                  <c:v>2.7594238021370502E-4</c:v>
                </c:pt>
                <c:pt idx="251">
                  <c:v>2.7490555449957601E-4</c:v>
                </c:pt>
                <c:pt idx="252">
                  <c:v>2.7545280729172103E-4</c:v>
                </c:pt>
                <c:pt idx="253">
                  <c:v>2.7689879865438598E-4</c:v>
                </c:pt>
                <c:pt idx="254">
                  <c:v>2.7548722669424003E-4</c:v>
                </c:pt>
                <c:pt idx="255">
                  <c:v>2.7759270784036099E-4</c:v>
                </c:pt>
                <c:pt idx="256">
                  <c:v>2.7788702244796698E-4</c:v>
                </c:pt>
                <c:pt idx="257">
                  <c:v>2.7638304271257599E-4</c:v>
                </c:pt>
                <c:pt idx="258">
                  <c:v>2.7769995058570299E-4</c:v>
                </c:pt>
                <c:pt idx="259">
                  <c:v>2.77445935722077E-4</c:v>
                </c:pt>
                <c:pt idx="260">
                  <c:v>2.7664201413006101E-4</c:v>
                </c:pt>
                <c:pt idx="261">
                  <c:v>2.7512158296521199E-4</c:v>
                </c:pt>
                <c:pt idx="262">
                  <c:v>2.7561922163661803E-4</c:v>
                </c:pt>
                <c:pt idx="263">
                  <c:v>2.7711328520488299E-4</c:v>
                </c:pt>
                <c:pt idx="264">
                  <c:v>2.7547736803708301E-4</c:v>
                </c:pt>
                <c:pt idx="265">
                  <c:v>2.75870058089469E-4</c:v>
                </c:pt>
                <c:pt idx="266">
                  <c:v>2.75574147351712E-4</c:v>
                </c:pt>
                <c:pt idx="267">
                  <c:v>2.7526611173417701E-4</c:v>
                </c:pt>
                <c:pt idx="268">
                  <c:v>2.7471767469832299E-4</c:v>
                </c:pt>
                <c:pt idx="269">
                  <c:v>2.76128703486196E-4</c:v>
                </c:pt>
                <c:pt idx="270">
                  <c:v>2.7459641778094298E-4</c:v>
                </c:pt>
                <c:pt idx="271">
                  <c:v>2.7454125717835598E-4</c:v>
                </c:pt>
                <c:pt idx="272">
                  <c:v>2.7394441400332601E-4</c:v>
                </c:pt>
                <c:pt idx="273">
                  <c:v>2.7377744974481399E-4</c:v>
                </c:pt>
                <c:pt idx="274">
                  <c:v>2.7482572476963902E-4</c:v>
                </c:pt>
                <c:pt idx="275">
                  <c:v>2.7548818743898897E-4</c:v>
                </c:pt>
                <c:pt idx="276">
                  <c:v>2.7346781026952699E-4</c:v>
                </c:pt>
                <c:pt idx="277">
                  <c:v>2.7330453327816098E-4</c:v>
                </c:pt>
                <c:pt idx="278">
                  <c:v>2.7449382977944497E-4</c:v>
                </c:pt>
                <c:pt idx="279">
                  <c:v>2.7490796281889998E-4</c:v>
                </c:pt>
                <c:pt idx="280">
                  <c:v>2.7422267372988001E-4</c:v>
                </c:pt>
                <c:pt idx="281">
                  <c:v>2.7515072930819998E-4</c:v>
                </c:pt>
                <c:pt idx="282">
                  <c:v>2.7582284661858801E-4</c:v>
                </c:pt>
                <c:pt idx="283">
                  <c:v>2.7684920610271499E-4</c:v>
                </c:pt>
                <c:pt idx="284">
                  <c:v>2.77939021251834E-4</c:v>
                </c:pt>
                <c:pt idx="285">
                  <c:v>2.7886869271028799E-4</c:v>
                </c:pt>
                <c:pt idx="286">
                  <c:v>2.7996390205129601E-4</c:v>
                </c:pt>
                <c:pt idx="287">
                  <c:v>2.7975964373493399E-4</c:v>
                </c:pt>
                <c:pt idx="288">
                  <c:v>2.8040980886140702E-4</c:v>
                </c:pt>
                <c:pt idx="289">
                  <c:v>2.80856235645801E-4</c:v>
                </c:pt>
                <c:pt idx="290">
                  <c:v>2.8095643850680602E-4</c:v>
                </c:pt>
                <c:pt idx="291">
                  <c:v>2.8198191845431602E-4</c:v>
                </c:pt>
                <c:pt idx="292">
                  <c:v>2.8192663606549698E-4</c:v>
                </c:pt>
                <c:pt idx="293">
                  <c:v>2.82608915557381E-4</c:v>
                </c:pt>
                <c:pt idx="294">
                  <c:v>2.81024771806968E-4</c:v>
                </c:pt>
                <c:pt idx="295">
                  <c:v>2.8265401527177697E-4</c:v>
                </c:pt>
                <c:pt idx="296">
                  <c:v>2.8318152127784698E-4</c:v>
                </c:pt>
                <c:pt idx="297">
                  <c:v>2.8292186339956099E-4</c:v>
                </c:pt>
                <c:pt idx="298">
                  <c:v>2.8350438792064099E-4</c:v>
                </c:pt>
                <c:pt idx="299">
                  <c:v>2.8380165035206601E-4</c:v>
                </c:pt>
                <c:pt idx="300">
                  <c:v>2.8375538659662002E-4</c:v>
                </c:pt>
                <c:pt idx="301">
                  <c:v>2.8413522535386998E-4</c:v>
                </c:pt>
                <c:pt idx="302">
                  <c:v>2.8235581310661701E-4</c:v>
                </c:pt>
                <c:pt idx="303">
                  <c:v>2.8391357402729299E-4</c:v>
                </c:pt>
                <c:pt idx="304">
                  <c:v>2.8368549724301E-4</c:v>
                </c:pt>
                <c:pt idx="305">
                  <c:v>2.8236602275267598E-4</c:v>
                </c:pt>
                <c:pt idx="306">
                  <c:v>2.8189464385372498E-4</c:v>
                </c:pt>
                <c:pt idx="307">
                  <c:v>2.8113286551478199E-4</c:v>
                </c:pt>
                <c:pt idx="308">
                  <c:v>2.81528892424889E-4</c:v>
                </c:pt>
                <c:pt idx="309">
                  <c:v>2.8110677723899402E-4</c:v>
                </c:pt>
                <c:pt idx="310">
                  <c:v>2.8129915646538502E-4</c:v>
                </c:pt>
                <c:pt idx="311">
                  <c:v>2.8181344382620399E-4</c:v>
                </c:pt>
                <c:pt idx="312">
                  <c:v>2.8214259520886899E-4</c:v>
                </c:pt>
                <c:pt idx="313">
                  <c:v>2.82368955418461E-4</c:v>
                </c:pt>
                <c:pt idx="314">
                  <c:v>2.8267920574423099E-4</c:v>
                </c:pt>
                <c:pt idx="315">
                  <c:v>2.8371135619229102E-4</c:v>
                </c:pt>
                <c:pt idx="316">
                  <c:v>2.8407443240482602E-4</c:v>
                </c:pt>
                <c:pt idx="317">
                  <c:v>2.83944347815338E-4</c:v>
                </c:pt>
                <c:pt idx="318">
                  <c:v>2.84381400657691E-4</c:v>
                </c:pt>
                <c:pt idx="319">
                  <c:v>2.8424028213037099E-4</c:v>
                </c:pt>
                <c:pt idx="320">
                  <c:v>2.8441464075387599E-4</c:v>
                </c:pt>
                <c:pt idx="321">
                  <c:v>2.8404369870665399E-4</c:v>
                </c:pt>
                <c:pt idx="322">
                  <c:v>2.8470894991363402E-4</c:v>
                </c:pt>
                <c:pt idx="323">
                  <c:v>2.8388791126653101E-4</c:v>
                </c:pt>
                <c:pt idx="324">
                  <c:v>2.8235563734346699E-4</c:v>
                </c:pt>
                <c:pt idx="325">
                  <c:v>2.8313306803562301E-4</c:v>
                </c:pt>
                <c:pt idx="326">
                  <c:v>2.8223220800544299E-4</c:v>
                </c:pt>
                <c:pt idx="327">
                  <c:v>2.83635194312452E-4</c:v>
                </c:pt>
                <c:pt idx="328">
                  <c:v>2.8407253668751698E-4</c:v>
                </c:pt>
                <c:pt idx="329">
                  <c:v>2.8410099106592097E-4</c:v>
                </c:pt>
                <c:pt idx="330">
                  <c:v>2.8478665968370402E-4</c:v>
                </c:pt>
                <c:pt idx="331">
                  <c:v>2.8525197213768701E-4</c:v>
                </c:pt>
                <c:pt idx="332">
                  <c:v>2.8537673648482798E-4</c:v>
                </c:pt>
                <c:pt idx="333">
                  <c:v>2.85508415681938E-4</c:v>
                </c:pt>
                <c:pt idx="334">
                  <c:v>2.8581445289829901E-4</c:v>
                </c:pt>
                <c:pt idx="335">
                  <c:v>2.8707781502579799E-4</c:v>
                </c:pt>
                <c:pt idx="336">
                  <c:v>2.85746948820272E-4</c:v>
                </c:pt>
                <c:pt idx="337">
                  <c:v>2.8604557739976598E-4</c:v>
                </c:pt>
                <c:pt idx="338">
                  <c:v>2.8580378137443201E-4</c:v>
                </c:pt>
                <c:pt idx="339">
                  <c:v>2.8608607808696703E-4</c:v>
                </c:pt>
                <c:pt idx="340">
                  <c:v>2.8534755537486402E-4</c:v>
                </c:pt>
                <c:pt idx="341">
                  <c:v>2.8589083676186402E-4</c:v>
                </c:pt>
                <c:pt idx="342">
                  <c:v>2.8663225141625E-4</c:v>
                </c:pt>
                <c:pt idx="343">
                  <c:v>2.8626320754011599E-4</c:v>
                </c:pt>
                <c:pt idx="344">
                  <c:v>2.8684217162300101E-4</c:v>
                </c:pt>
                <c:pt idx="345">
                  <c:v>2.8681723299308698E-4</c:v>
                </c:pt>
                <c:pt idx="346">
                  <c:v>2.8760861076883098E-4</c:v>
                </c:pt>
                <c:pt idx="347">
                  <c:v>2.8727449321718E-4</c:v>
                </c:pt>
                <c:pt idx="348">
                  <c:v>2.8621160795761901E-4</c:v>
                </c:pt>
                <c:pt idx="349">
                  <c:v>2.8799023075427199E-4</c:v>
                </c:pt>
                <c:pt idx="350">
                  <c:v>2.8834488182671598E-4</c:v>
                </c:pt>
                <c:pt idx="351">
                  <c:v>2.8747945341311401E-4</c:v>
                </c:pt>
                <c:pt idx="352">
                  <c:v>2.8728066926871201E-4</c:v>
                </c:pt>
                <c:pt idx="353">
                  <c:v>2.8685899718099698E-4</c:v>
                </c:pt>
                <c:pt idx="354">
                  <c:v>2.8844191089598398E-4</c:v>
                </c:pt>
                <c:pt idx="355">
                  <c:v>2.8816986771276998E-4</c:v>
                </c:pt>
                <c:pt idx="356">
                  <c:v>2.8982855731354899E-4</c:v>
                </c:pt>
                <c:pt idx="357">
                  <c:v>2.8855197495909101E-4</c:v>
                </c:pt>
                <c:pt idx="358">
                  <c:v>2.8775028858814901E-4</c:v>
                </c:pt>
                <c:pt idx="359">
                  <c:v>2.8693027357271702E-4</c:v>
                </c:pt>
                <c:pt idx="360">
                  <c:v>2.8600252705291899E-4</c:v>
                </c:pt>
                <c:pt idx="361">
                  <c:v>2.8656289259246698E-4</c:v>
                </c:pt>
                <c:pt idx="362">
                  <c:v>2.8571425810886399E-4</c:v>
                </c:pt>
                <c:pt idx="363">
                  <c:v>2.8426546529558799E-4</c:v>
                </c:pt>
                <c:pt idx="364">
                  <c:v>2.8494320641023701E-4</c:v>
                </c:pt>
                <c:pt idx="365">
                  <c:v>2.8482235166401302E-4</c:v>
                </c:pt>
                <c:pt idx="366">
                  <c:v>2.8479627845533098E-4</c:v>
                </c:pt>
                <c:pt idx="367">
                  <c:v>2.86337746197995E-4</c:v>
                </c:pt>
                <c:pt idx="368">
                  <c:v>2.8471589918729E-4</c:v>
                </c:pt>
                <c:pt idx="369">
                  <c:v>2.8572444117215599E-4</c:v>
                </c:pt>
                <c:pt idx="370">
                  <c:v>2.8441793429777502E-4</c:v>
                </c:pt>
                <c:pt idx="371">
                  <c:v>2.85099590225024E-4</c:v>
                </c:pt>
                <c:pt idx="372">
                  <c:v>2.86053854855413E-4</c:v>
                </c:pt>
                <c:pt idx="373">
                  <c:v>2.8582955555984799E-4</c:v>
                </c:pt>
                <c:pt idx="374">
                  <c:v>2.8583249006787698E-4</c:v>
                </c:pt>
                <c:pt idx="375">
                  <c:v>2.8594876265068599E-4</c:v>
                </c:pt>
                <c:pt idx="376">
                  <c:v>2.8489691861794498E-4</c:v>
                </c:pt>
                <c:pt idx="377">
                  <c:v>2.8521201235636801E-4</c:v>
                </c:pt>
                <c:pt idx="378">
                  <c:v>2.8576074516793601E-4</c:v>
                </c:pt>
                <c:pt idx="379">
                  <c:v>2.8537166512908899E-4</c:v>
                </c:pt>
                <c:pt idx="380">
                  <c:v>2.8467663223017699E-4</c:v>
                </c:pt>
                <c:pt idx="381">
                  <c:v>2.8535002392539598E-4</c:v>
                </c:pt>
                <c:pt idx="382">
                  <c:v>2.8466139993761901E-4</c:v>
                </c:pt>
                <c:pt idx="383">
                  <c:v>2.8382773010971098E-4</c:v>
                </c:pt>
                <c:pt idx="384">
                  <c:v>2.8495594434950299E-4</c:v>
                </c:pt>
                <c:pt idx="385">
                  <c:v>2.85251738021447E-4</c:v>
                </c:pt>
                <c:pt idx="386">
                  <c:v>2.8404364701219799E-4</c:v>
                </c:pt>
                <c:pt idx="387">
                  <c:v>2.8315020772206202E-4</c:v>
                </c:pt>
                <c:pt idx="388">
                  <c:v>2.8418737671612898E-4</c:v>
                </c:pt>
                <c:pt idx="389">
                  <c:v>2.8500331090720399E-4</c:v>
                </c:pt>
                <c:pt idx="390">
                  <c:v>2.8536321312129601E-4</c:v>
                </c:pt>
                <c:pt idx="391">
                  <c:v>2.8624011284550599E-4</c:v>
                </c:pt>
                <c:pt idx="392">
                  <c:v>2.85475796566244E-4</c:v>
                </c:pt>
                <c:pt idx="393">
                  <c:v>2.8479747918693101E-4</c:v>
                </c:pt>
                <c:pt idx="394">
                  <c:v>2.84377725457923E-4</c:v>
                </c:pt>
                <c:pt idx="395">
                  <c:v>2.8325425289060303E-4</c:v>
                </c:pt>
                <c:pt idx="396">
                  <c:v>2.8227651758364801E-4</c:v>
                </c:pt>
                <c:pt idx="397">
                  <c:v>2.8355388010740398E-4</c:v>
                </c:pt>
                <c:pt idx="398">
                  <c:v>2.8352098600222902E-4</c:v>
                </c:pt>
                <c:pt idx="399">
                  <c:v>2.82932659789375E-4</c:v>
                </c:pt>
                <c:pt idx="400">
                  <c:v>2.8399342211959499E-4</c:v>
                </c:pt>
                <c:pt idx="401">
                  <c:v>2.8521465858951799E-4</c:v>
                </c:pt>
                <c:pt idx="402">
                  <c:v>2.8461771142218302E-4</c:v>
                </c:pt>
                <c:pt idx="403">
                  <c:v>2.8619452724862001E-4</c:v>
                </c:pt>
                <c:pt idx="404">
                  <c:v>2.8527973376216099E-4</c:v>
                </c:pt>
                <c:pt idx="405">
                  <c:v>2.8446111857996102E-4</c:v>
                </c:pt>
                <c:pt idx="406">
                  <c:v>2.8448170086591598E-4</c:v>
                </c:pt>
                <c:pt idx="407">
                  <c:v>2.8410275226445499E-4</c:v>
                </c:pt>
                <c:pt idx="408">
                  <c:v>2.8507198419596802E-4</c:v>
                </c:pt>
                <c:pt idx="409">
                  <c:v>2.8443351073369297E-4</c:v>
                </c:pt>
                <c:pt idx="410">
                  <c:v>2.8424441292929602E-4</c:v>
                </c:pt>
                <c:pt idx="411">
                  <c:v>2.8376651327809702E-4</c:v>
                </c:pt>
                <c:pt idx="412">
                  <c:v>2.8370069612263302E-4</c:v>
                </c:pt>
                <c:pt idx="413">
                  <c:v>2.8475896735933101E-4</c:v>
                </c:pt>
                <c:pt idx="414">
                  <c:v>2.8405075769247901E-4</c:v>
                </c:pt>
                <c:pt idx="415">
                  <c:v>2.8366483333606897E-4</c:v>
                </c:pt>
                <c:pt idx="416">
                  <c:v>2.8485848213115198E-4</c:v>
                </c:pt>
                <c:pt idx="417">
                  <c:v>2.83271187328062E-4</c:v>
                </c:pt>
                <c:pt idx="418">
                  <c:v>2.8307556343052498E-4</c:v>
                </c:pt>
                <c:pt idx="419">
                  <c:v>2.8389383234920298E-4</c:v>
                </c:pt>
                <c:pt idx="420">
                  <c:v>2.8363773218471699E-4</c:v>
                </c:pt>
                <c:pt idx="421">
                  <c:v>2.82910241017294E-4</c:v>
                </c:pt>
                <c:pt idx="422">
                  <c:v>2.8410359608193702E-4</c:v>
                </c:pt>
                <c:pt idx="423">
                  <c:v>2.84081188945989E-4</c:v>
                </c:pt>
                <c:pt idx="424">
                  <c:v>2.8461734458446402E-4</c:v>
                </c:pt>
                <c:pt idx="425">
                  <c:v>2.8389458005868102E-4</c:v>
                </c:pt>
                <c:pt idx="426">
                  <c:v>2.8278863543204001E-4</c:v>
                </c:pt>
                <c:pt idx="427">
                  <c:v>2.8303688121699702E-4</c:v>
                </c:pt>
                <c:pt idx="428">
                  <c:v>2.8187520206990303E-4</c:v>
                </c:pt>
                <c:pt idx="429">
                  <c:v>2.8288165613319299E-4</c:v>
                </c:pt>
                <c:pt idx="430">
                  <c:v>2.8417639660042001E-4</c:v>
                </c:pt>
                <c:pt idx="431">
                  <c:v>2.83563668646469E-4</c:v>
                </c:pt>
                <c:pt idx="432">
                  <c:v>2.84014160219008E-4</c:v>
                </c:pt>
                <c:pt idx="433">
                  <c:v>2.84903564162178E-4</c:v>
                </c:pt>
                <c:pt idx="434">
                  <c:v>2.8432077997711497E-4</c:v>
                </c:pt>
                <c:pt idx="435">
                  <c:v>2.8500632811021502E-4</c:v>
                </c:pt>
                <c:pt idx="436">
                  <c:v>2.85807575789456E-4</c:v>
                </c:pt>
                <c:pt idx="437">
                  <c:v>2.8594306956735902E-4</c:v>
                </c:pt>
                <c:pt idx="438">
                  <c:v>2.86725711073976E-4</c:v>
                </c:pt>
                <c:pt idx="439">
                  <c:v>2.88564195398547E-4</c:v>
                </c:pt>
                <c:pt idx="440">
                  <c:v>2.8844741441471597E-4</c:v>
                </c:pt>
                <c:pt idx="441">
                  <c:v>2.8949874633874798E-4</c:v>
                </c:pt>
                <c:pt idx="442">
                  <c:v>2.9012283831016399E-4</c:v>
                </c:pt>
                <c:pt idx="443">
                  <c:v>2.91479781604037E-4</c:v>
                </c:pt>
                <c:pt idx="444">
                  <c:v>2.9107070064962202E-4</c:v>
                </c:pt>
                <c:pt idx="445">
                  <c:v>2.9071415474387897E-4</c:v>
                </c:pt>
                <c:pt idx="446">
                  <c:v>2.9089634450967899E-4</c:v>
                </c:pt>
                <c:pt idx="447">
                  <c:v>2.9081396095792099E-4</c:v>
                </c:pt>
                <c:pt idx="448">
                  <c:v>2.8969072462510298E-4</c:v>
                </c:pt>
                <c:pt idx="449">
                  <c:v>2.8876393303781898E-4</c:v>
                </c:pt>
                <c:pt idx="450">
                  <c:v>2.89840664089462E-4</c:v>
                </c:pt>
                <c:pt idx="451">
                  <c:v>2.8893575719293399E-4</c:v>
                </c:pt>
                <c:pt idx="452">
                  <c:v>2.89441949703796E-4</c:v>
                </c:pt>
                <c:pt idx="453">
                  <c:v>2.9036012423770598E-4</c:v>
                </c:pt>
                <c:pt idx="454">
                  <c:v>2.9046173312618102E-4</c:v>
                </c:pt>
                <c:pt idx="455">
                  <c:v>2.9059290839055998E-4</c:v>
                </c:pt>
                <c:pt idx="456">
                  <c:v>2.89704630583172E-4</c:v>
                </c:pt>
                <c:pt idx="457">
                  <c:v>2.8864047161883399E-4</c:v>
                </c:pt>
                <c:pt idx="458">
                  <c:v>2.8805144897041401E-4</c:v>
                </c:pt>
                <c:pt idx="459">
                  <c:v>2.8753733331698001E-4</c:v>
                </c:pt>
                <c:pt idx="460">
                  <c:v>2.8707369004733101E-4</c:v>
                </c:pt>
                <c:pt idx="461">
                  <c:v>2.8798854474035599E-4</c:v>
                </c:pt>
                <c:pt idx="462">
                  <c:v>2.8758566911717598E-4</c:v>
                </c:pt>
                <c:pt idx="463">
                  <c:v>2.8703453997348501E-4</c:v>
                </c:pt>
                <c:pt idx="464">
                  <c:v>2.85557864674182E-4</c:v>
                </c:pt>
                <c:pt idx="465">
                  <c:v>2.85244309324434E-4</c:v>
                </c:pt>
                <c:pt idx="466">
                  <c:v>2.8478901575655099E-4</c:v>
                </c:pt>
                <c:pt idx="467">
                  <c:v>2.84767179382183E-4</c:v>
                </c:pt>
                <c:pt idx="468">
                  <c:v>2.8347604642243399E-4</c:v>
                </c:pt>
                <c:pt idx="469">
                  <c:v>2.83869620834799E-4</c:v>
                </c:pt>
                <c:pt idx="470">
                  <c:v>2.83694169633743E-4</c:v>
                </c:pt>
                <c:pt idx="471">
                  <c:v>2.8417470010367397E-4</c:v>
                </c:pt>
                <c:pt idx="472">
                  <c:v>2.8400274522456998E-4</c:v>
                </c:pt>
                <c:pt idx="473">
                  <c:v>2.8392869892766598E-4</c:v>
                </c:pt>
                <c:pt idx="474">
                  <c:v>2.8305626259778099E-4</c:v>
                </c:pt>
                <c:pt idx="475">
                  <c:v>2.8355266002985701E-4</c:v>
                </c:pt>
                <c:pt idx="476">
                  <c:v>2.81786520863568E-4</c:v>
                </c:pt>
                <c:pt idx="477">
                  <c:v>2.8224781076704498E-4</c:v>
                </c:pt>
                <c:pt idx="478">
                  <c:v>2.8203808855442603E-4</c:v>
                </c:pt>
                <c:pt idx="479">
                  <c:v>2.8175386306251402E-4</c:v>
                </c:pt>
                <c:pt idx="480">
                  <c:v>2.8349584971624998E-4</c:v>
                </c:pt>
                <c:pt idx="481">
                  <c:v>2.8219649342363601E-4</c:v>
                </c:pt>
                <c:pt idx="482">
                  <c:v>2.8317952640676501E-4</c:v>
                </c:pt>
                <c:pt idx="483">
                  <c:v>2.8229791983812899E-4</c:v>
                </c:pt>
                <c:pt idx="484">
                  <c:v>2.8273884615864802E-4</c:v>
                </c:pt>
                <c:pt idx="485">
                  <c:v>2.8193095665323298E-4</c:v>
                </c:pt>
                <c:pt idx="486">
                  <c:v>2.8319457657984801E-4</c:v>
                </c:pt>
                <c:pt idx="487">
                  <c:v>2.8290979142290998E-4</c:v>
                </c:pt>
                <c:pt idx="488">
                  <c:v>2.8368532449025199E-4</c:v>
                </c:pt>
                <c:pt idx="489">
                  <c:v>2.8382649978061998E-4</c:v>
                </c:pt>
                <c:pt idx="490">
                  <c:v>2.8550678449287597E-4</c:v>
                </c:pt>
                <c:pt idx="491">
                  <c:v>2.8651885138322503E-4</c:v>
                </c:pt>
                <c:pt idx="492">
                  <c:v>2.8618040033075002E-4</c:v>
                </c:pt>
                <c:pt idx="493">
                  <c:v>2.8779739006709999E-4</c:v>
                </c:pt>
                <c:pt idx="494">
                  <c:v>2.8791349351755901E-4</c:v>
                </c:pt>
                <c:pt idx="495">
                  <c:v>2.88520403768544E-4</c:v>
                </c:pt>
                <c:pt idx="496">
                  <c:v>2.8813955212771299E-4</c:v>
                </c:pt>
                <c:pt idx="497">
                  <c:v>2.8941835490591E-4</c:v>
                </c:pt>
                <c:pt idx="498">
                  <c:v>2.8931913342432997E-4</c:v>
                </c:pt>
                <c:pt idx="499">
                  <c:v>2.8959624720054702E-4</c:v>
                </c:pt>
                <c:pt idx="500">
                  <c:v>2.8949148665058101E-4</c:v>
                </c:pt>
                <c:pt idx="501">
                  <c:v>2.8965881511013199E-4</c:v>
                </c:pt>
                <c:pt idx="502">
                  <c:v>2.90821635488252E-4</c:v>
                </c:pt>
                <c:pt idx="503">
                  <c:v>2.8961417896663702E-4</c:v>
                </c:pt>
                <c:pt idx="504">
                  <c:v>2.88829611502502E-4</c:v>
                </c:pt>
                <c:pt idx="505">
                  <c:v>2.8942560720642701E-4</c:v>
                </c:pt>
                <c:pt idx="506">
                  <c:v>2.89674458787396E-4</c:v>
                </c:pt>
                <c:pt idx="507">
                  <c:v>2.8826192385968499E-4</c:v>
                </c:pt>
                <c:pt idx="508">
                  <c:v>2.8840180694385601E-4</c:v>
                </c:pt>
                <c:pt idx="509">
                  <c:v>2.8739224811043999E-4</c:v>
                </c:pt>
                <c:pt idx="510">
                  <c:v>2.8724049161260199E-4</c:v>
                </c:pt>
                <c:pt idx="511">
                  <c:v>2.8751697203348601E-4</c:v>
                </c:pt>
                <c:pt idx="512">
                  <c:v>2.8612477386209302E-4</c:v>
                </c:pt>
                <c:pt idx="513">
                  <c:v>2.8627817940379401E-4</c:v>
                </c:pt>
                <c:pt idx="514">
                  <c:v>2.85019502555867E-4</c:v>
                </c:pt>
                <c:pt idx="515">
                  <c:v>2.8542711306336601E-4</c:v>
                </c:pt>
                <c:pt idx="516">
                  <c:v>2.8541963226990801E-4</c:v>
                </c:pt>
                <c:pt idx="517">
                  <c:v>2.8581549996865602E-4</c:v>
                </c:pt>
                <c:pt idx="518">
                  <c:v>2.8635511783150802E-4</c:v>
                </c:pt>
                <c:pt idx="519">
                  <c:v>2.8691528158279397E-4</c:v>
                </c:pt>
                <c:pt idx="520">
                  <c:v>2.87242727937457E-4</c:v>
                </c:pt>
                <c:pt idx="521">
                  <c:v>2.8751787165247399E-4</c:v>
                </c:pt>
                <c:pt idx="522">
                  <c:v>2.8679942245967398E-4</c:v>
                </c:pt>
                <c:pt idx="523">
                  <c:v>2.8661262614755899E-4</c:v>
                </c:pt>
                <c:pt idx="524">
                  <c:v>2.8641637554162401E-4</c:v>
                </c:pt>
                <c:pt idx="525">
                  <c:v>2.8661766181896402E-4</c:v>
                </c:pt>
                <c:pt idx="526">
                  <c:v>2.8629162222768202E-4</c:v>
                </c:pt>
                <c:pt idx="527">
                  <c:v>2.8696932527494498E-4</c:v>
                </c:pt>
                <c:pt idx="528">
                  <c:v>2.8588352171066898E-4</c:v>
                </c:pt>
                <c:pt idx="529">
                  <c:v>2.8661598891719498E-4</c:v>
                </c:pt>
                <c:pt idx="530">
                  <c:v>2.87177812607082E-4</c:v>
                </c:pt>
                <c:pt idx="531">
                  <c:v>2.8815654436655701E-4</c:v>
                </c:pt>
                <c:pt idx="532">
                  <c:v>2.88590849280966E-4</c:v>
                </c:pt>
                <c:pt idx="533">
                  <c:v>2.8896272827936002E-4</c:v>
                </c:pt>
                <c:pt idx="534">
                  <c:v>2.8929251260139202E-4</c:v>
                </c:pt>
                <c:pt idx="535">
                  <c:v>2.9055556568231502E-4</c:v>
                </c:pt>
                <c:pt idx="536">
                  <c:v>2.8958062645980298E-4</c:v>
                </c:pt>
                <c:pt idx="537">
                  <c:v>2.8987982929888601E-4</c:v>
                </c:pt>
                <c:pt idx="538">
                  <c:v>2.9044354212143301E-4</c:v>
                </c:pt>
                <c:pt idx="539">
                  <c:v>2.8906833832618799E-4</c:v>
                </c:pt>
                <c:pt idx="540">
                  <c:v>2.8966352821839899E-4</c:v>
                </c:pt>
                <c:pt idx="541">
                  <c:v>2.8863551639973399E-4</c:v>
                </c:pt>
                <c:pt idx="542">
                  <c:v>2.8872043403948801E-4</c:v>
                </c:pt>
                <c:pt idx="543">
                  <c:v>2.9002071558260602E-4</c:v>
                </c:pt>
                <c:pt idx="544">
                  <c:v>2.8975086812498203E-4</c:v>
                </c:pt>
                <c:pt idx="545">
                  <c:v>2.8974247347470303E-4</c:v>
                </c:pt>
                <c:pt idx="546">
                  <c:v>2.9037665212767501E-4</c:v>
                </c:pt>
                <c:pt idx="547">
                  <c:v>2.8925379719296101E-4</c:v>
                </c:pt>
                <c:pt idx="548">
                  <c:v>2.8900075794814102E-4</c:v>
                </c:pt>
                <c:pt idx="549">
                  <c:v>2.8953127799956601E-4</c:v>
                </c:pt>
                <c:pt idx="550">
                  <c:v>2.8889500179935001E-4</c:v>
                </c:pt>
                <c:pt idx="551">
                  <c:v>2.9057370891836701E-4</c:v>
                </c:pt>
                <c:pt idx="552">
                  <c:v>2.9086128704364803E-4</c:v>
                </c:pt>
                <c:pt idx="553">
                  <c:v>2.9145452486154601E-4</c:v>
                </c:pt>
                <c:pt idx="554">
                  <c:v>2.9245943959945201E-4</c:v>
                </c:pt>
                <c:pt idx="555">
                  <c:v>2.9175948367480197E-4</c:v>
                </c:pt>
                <c:pt idx="556">
                  <c:v>2.91034486342336E-4</c:v>
                </c:pt>
                <c:pt idx="557">
                  <c:v>2.9171715894743799E-4</c:v>
                </c:pt>
                <c:pt idx="558">
                  <c:v>2.9330264132729401E-4</c:v>
                </c:pt>
                <c:pt idx="559">
                  <c:v>2.9422024168212102E-4</c:v>
                </c:pt>
                <c:pt idx="560">
                  <c:v>2.9279428865553202E-4</c:v>
                </c:pt>
                <c:pt idx="561">
                  <c:v>2.9270154057950301E-4</c:v>
                </c:pt>
                <c:pt idx="562">
                  <c:v>2.92498628662024E-4</c:v>
                </c:pt>
                <c:pt idx="563">
                  <c:v>2.9361580121521098E-4</c:v>
                </c:pt>
                <c:pt idx="564">
                  <c:v>2.9367097433655301E-4</c:v>
                </c:pt>
                <c:pt idx="565">
                  <c:v>2.94672510030242E-4</c:v>
                </c:pt>
                <c:pt idx="566">
                  <c:v>2.9513467939543798E-4</c:v>
                </c:pt>
                <c:pt idx="567">
                  <c:v>2.9541411446917402E-4</c:v>
                </c:pt>
                <c:pt idx="568">
                  <c:v>2.94855347856946E-4</c:v>
                </c:pt>
                <c:pt idx="569">
                  <c:v>2.9573305116202298E-4</c:v>
                </c:pt>
                <c:pt idx="570">
                  <c:v>2.9730777978734398E-4</c:v>
                </c:pt>
                <c:pt idx="571">
                  <c:v>2.9726352959037901E-4</c:v>
                </c:pt>
                <c:pt idx="572">
                  <c:v>2.9765889763501299E-4</c:v>
                </c:pt>
                <c:pt idx="573">
                  <c:v>2.9699809465373502E-4</c:v>
                </c:pt>
                <c:pt idx="574">
                  <c:v>2.97074307716238E-4</c:v>
                </c:pt>
                <c:pt idx="575">
                  <c:v>2.9886005945807699E-4</c:v>
                </c:pt>
                <c:pt idx="576">
                  <c:v>2.97521530244799E-4</c:v>
                </c:pt>
                <c:pt idx="577">
                  <c:v>2.9690044346291402E-4</c:v>
                </c:pt>
                <c:pt idx="578">
                  <c:v>2.97504633353558E-4</c:v>
                </c:pt>
                <c:pt idx="579">
                  <c:v>2.9699414683387099E-4</c:v>
                </c:pt>
                <c:pt idx="580">
                  <c:v>2.9594717417458E-4</c:v>
                </c:pt>
                <c:pt idx="581">
                  <c:v>2.96530671176191E-4</c:v>
                </c:pt>
                <c:pt idx="582">
                  <c:v>2.9789368243343E-4</c:v>
                </c:pt>
                <c:pt idx="583">
                  <c:v>2.9682860137687198E-4</c:v>
                </c:pt>
                <c:pt idx="584">
                  <c:v>2.97336369861931E-4</c:v>
                </c:pt>
                <c:pt idx="585">
                  <c:v>2.9533869187831801E-4</c:v>
                </c:pt>
                <c:pt idx="586">
                  <c:v>2.9607052580252099E-4</c:v>
                </c:pt>
                <c:pt idx="587">
                  <c:v>2.9568254533413301E-4</c:v>
                </c:pt>
                <c:pt idx="588">
                  <c:v>2.9546585331406699E-4</c:v>
                </c:pt>
                <c:pt idx="589">
                  <c:v>2.9465558353646199E-4</c:v>
                </c:pt>
                <c:pt idx="590">
                  <c:v>2.9478035464931498E-4</c:v>
                </c:pt>
                <c:pt idx="591">
                  <c:v>2.96319646707315E-4</c:v>
                </c:pt>
                <c:pt idx="592">
                  <c:v>2.96628155470168E-4</c:v>
                </c:pt>
                <c:pt idx="593">
                  <c:v>2.9781339736619498E-4</c:v>
                </c:pt>
                <c:pt idx="594">
                  <c:v>2.9729148229527298E-4</c:v>
                </c:pt>
                <c:pt idx="595">
                  <c:v>2.9692348598110599E-4</c:v>
                </c:pt>
                <c:pt idx="596">
                  <c:v>2.98150513509279E-4</c:v>
                </c:pt>
                <c:pt idx="597">
                  <c:v>2.9770228988717899E-4</c:v>
                </c:pt>
                <c:pt idx="598">
                  <c:v>2.9890452486507399E-4</c:v>
                </c:pt>
                <c:pt idx="599">
                  <c:v>2.9969004746645299E-4</c:v>
                </c:pt>
                <c:pt idx="600">
                  <c:v>2.9985857014080801E-4</c:v>
                </c:pt>
                <c:pt idx="601">
                  <c:v>2.98542691498178E-4</c:v>
                </c:pt>
                <c:pt idx="602">
                  <c:v>2.99554073608643E-4</c:v>
                </c:pt>
                <c:pt idx="603">
                  <c:v>2.9997505390820398E-4</c:v>
                </c:pt>
                <c:pt idx="604">
                  <c:v>2.9976278737841699E-4</c:v>
                </c:pt>
                <c:pt idx="605">
                  <c:v>2.99873407792634E-4</c:v>
                </c:pt>
                <c:pt idx="606">
                  <c:v>2.9960426256351501E-4</c:v>
                </c:pt>
                <c:pt idx="607">
                  <c:v>2.9853248062037098E-4</c:v>
                </c:pt>
                <c:pt idx="608">
                  <c:v>2.9824052287391302E-4</c:v>
                </c:pt>
                <c:pt idx="609">
                  <c:v>2.9973835463272799E-4</c:v>
                </c:pt>
                <c:pt idx="610">
                  <c:v>2.9952143065044198E-4</c:v>
                </c:pt>
                <c:pt idx="611">
                  <c:v>2.9911388765192499E-4</c:v>
                </c:pt>
                <c:pt idx="612">
                  <c:v>2.9915533107742698E-4</c:v>
                </c:pt>
                <c:pt idx="613">
                  <c:v>2.9922019905484297E-4</c:v>
                </c:pt>
                <c:pt idx="614">
                  <c:v>2.9992817549179599E-4</c:v>
                </c:pt>
                <c:pt idx="615">
                  <c:v>3.0058931522838401E-4</c:v>
                </c:pt>
                <c:pt idx="616">
                  <c:v>2.99940817041614E-4</c:v>
                </c:pt>
                <c:pt idx="617">
                  <c:v>2.9944843921003402E-4</c:v>
                </c:pt>
                <c:pt idx="618">
                  <c:v>3.0000462553132101E-4</c:v>
                </c:pt>
                <c:pt idx="619">
                  <c:v>3.0012854434191598E-4</c:v>
                </c:pt>
                <c:pt idx="620">
                  <c:v>3.01943270775381E-4</c:v>
                </c:pt>
                <c:pt idx="621">
                  <c:v>3.0029379233606501E-4</c:v>
                </c:pt>
                <c:pt idx="622">
                  <c:v>3.00912904463428E-4</c:v>
                </c:pt>
                <c:pt idx="623">
                  <c:v>3.0146129708783198E-4</c:v>
                </c:pt>
                <c:pt idx="624">
                  <c:v>3.0293831010370399E-4</c:v>
                </c:pt>
                <c:pt idx="625">
                  <c:v>3.0129173716936198E-4</c:v>
                </c:pt>
                <c:pt idx="626">
                  <c:v>3.0098041005565399E-4</c:v>
                </c:pt>
                <c:pt idx="627">
                  <c:v>3.0099890730739297E-4</c:v>
                </c:pt>
                <c:pt idx="628">
                  <c:v>3.00896708927465E-4</c:v>
                </c:pt>
                <c:pt idx="629">
                  <c:v>3.0008955457301199E-4</c:v>
                </c:pt>
                <c:pt idx="630">
                  <c:v>2.9833915075264301E-4</c:v>
                </c:pt>
                <c:pt idx="631">
                  <c:v>2.9790191195776098E-4</c:v>
                </c:pt>
                <c:pt idx="632">
                  <c:v>2.9881816659405697E-4</c:v>
                </c:pt>
                <c:pt idx="633">
                  <c:v>2.9873510972122701E-4</c:v>
                </c:pt>
                <c:pt idx="634">
                  <c:v>2.9902828308696799E-4</c:v>
                </c:pt>
                <c:pt idx="635">
                  <c:v>2.9797177285889999E-4</c:v>
                </c:pt>
                <c:pt idx="636">
                  <c:v>2.99015068531744E-4</c:v>
                </c:pt>
                <c:pt idx="637">
                  <c:v>2.9808998022807902E-4</c:v>
                </c:pt>
                <c:pt idx="638">
                  <c:v>2.9879763796755401E-4</c:v>
                </c:pt>
                <c:pt idx="639">
                  <c:v>2.9872114134306198E-4</c:v>
                </c:pt>
                <c:pt idx="640">
                  <c:v>3.0017361433765902E-4</c:v>
                </c:pt>
                <c:pt idx="641">
                  <c:v>3.00626026556906E-4</c:v>
                </c:pt>
                <c:pt idx="642">
                  <c:v>3.0124905232879198E-4</c:v>
                </c:pt>
                <c:pt idx="643">
                  <c:v>3.0157113884372302E-4</c:v>
                </c:pt>
                <c:pt idx="644">
                  <c:v>3.0223644196826998E-4</c:v>
                </c:pt>
                <c:pt idx="645">
                  <c:v>3.0348195454793698E-4</c:v>
                </c:pt>
                <c:pt idx="646">
                  <c:v>3.0347140598602597E-4</c:v>
                </c:pt>
                <c:pt idx="647">
                  <c:v>3.0436098647246903E-4</c:v>
                </c:pt>
                <c:pt idx="648">
                  <c:v>3.0297417167524202E-4</c:v>
                </c:pt>
                <c:pt idx="649">
                  <c:v>3.0342637108813698E-4</c:v>
                </c:pt>
                <c:pt idx="650">
                  <c:v>3.04047963121638E-4</c:v>
                </c:pt>
                <c:pt idx="651">
                  <c:v>3.0469436954277598E-4</c:v>
                </c:pt>
                <c:pt idx="652">
                  <c:v>3.0370947744375103E-4</c:v>
                </c:pt>
                <c:pt idx="653">
                  <c:v>3.0286275908061601E-4</c:v>
                </c:pt>
                <c:pt idx="654">
                  <c:v>3.02796110975741E-4</c:v>
                </c:pt>
                <c:pt idx="655">
                  <c:v>3.0154124977754002E-4</c:v>
                </c:pt>
                <c:pt idx="656">
                  <c:v>3.0286744874046201E-4</c:v>
                </c:pt>
                <c:pt idx="657">
                  <c:v>3.0318226878926199E-4</c:v>
                </c:pt>
                <c:pt idx="658">
                  <c:v>3.0395049324176198E-4</c:v>
                </c:pt>
                <c:pt idx="659">
                  <c:v>3.0425028061176402E-4</c:v>
                </c:pt>
                <c:pt idx="660">
                  <c:v>3.0365430166926101E-4</c:v>
                </c:pt>
                <c:pt idx="661">
                  <c:v>3.0342842783178E-4</c:v>
                </c:pt>
                <c:pt idx="662">
                  <c:v>3.0202217313525298E-4</c:v>
                </c:pt>
                <c:pt idx="663">
                  <c:v>3.0112735053125001E-4</c:v>
                </c:pt>
                <c:pt idx="664">
                  <c:v>3.0081509302123699E-4</c:v>
                </c:pt>
                <c:pt idx="665">
                  <c:v>3.01410955200857E-4</c:v>
                </c:pt>
                <c:pt idx="666">
                  <c:v>3.0182403654442001E-4</c:v>
                </c:pt>
                <c:pt idx="667">
                  <c:v>3.01487831047164E-4</c:v>
                </c:pt>
                <c:pt idx="668">
                  <c:v>3.02334440808371E-4</c:v>
                </c:pt>
                <c:pt idx="669">
                  <c:v>3.0175039949672399E-4</c:v>
                </c:pt>
                <c:pt idx="670">
                  <c:v>3.0195088380816798E-4</c:v>
                </c:pt>
                <c:pt idx="671">
                  <c:v>3.0319493786909099E-4</c:v>
                </c:pt>
                <c:pt idx="672">
                  <c:v>3.0435148535923399E-4</c:v>
                </c:pt>
                <c:pt idx="673">
                  <c:v>3.0431500206410002E-4</c:v>
                </c:pt>
                <c:pt idx="674">
                  <c:v>3.0408584581618499E-4</c:v>
                </c:pt>
                <c:pt idx="675">
                  <c:v>3.04195362791624E-4</c:v>
                </c:pt>
                <c:pt idx="676">
                  <c:v>3.0428248178353598E-4</c:v>
                </c:pt>
                <c:pt idx="677">
                  <c:v>3.0559509399122401E-4</c:v>
                </c:pt>
                <c:pt idx="678">
                  <c:v>3.0694003447229097E-4</c:v>
                </c:pt>
                <c:pt idx="679">
                  <c:v>3.0586098169639098E-4</c:v>
                </c:pt>
                <c:pt idx="680">
                  <c:v>3.05479869138184E-4</c:v>
                </c:pt>
                <c:pt idx="681">
                  <c:v>3.0437354663230201E-4</c:v>
                </c:pt>
                <c:pt idx="682">
                  <c:v>3.0563044425860201E-4</c:v>
                </c:pt>
                <c:pt idx="683">
                  <c:v>3.0484682659344398E-4</c:v>
                </c:pt>
                <c:pt idx="684">
                  <c:v>3.0589061151642898E-4</c:v>
                </c:pt>
                <c:pt idx="685">
                  <c:v>3.0483435449775399E-4</c:v>
                </c:pt>
                <c:pt idx="686">
                  <c:v>3.04350055096225E-4</c:v>
                </c:pt>
                <c:pt idx="687">
                  <c:v>3.03806375797041E-4</c:v>
                </c:pt>
                <c:pt idx="688">
                  <c:v>3.0476727903963499E-4</c:v>
                </c:pt>
                <c:pt idx="689">
                  <c:v>3.0363686695608898E-4</c:v>
                </c:pt>
                <c:pt idx="690">
                  <c:v>3.0223203601333998E-4</c:v>
                </c:pt>
                <c:pt idx="691">
                  <c:v>3.01510498196554E-4</c:v>
                </c:pt>
                <c:pt idx="692">
                  <c:v>3.0288160994179598E-4</c:v>
                </c:pt>
                <c:pt idx="693">
                  <c:v>3.0351455755047401E-4</c:v>
                </c:pt>
                <c:pt idx="694">
                  <c:v>3.0431961741244203E-4</c:v>
                </c:pt>
                <c:pt idx="695">
                  <c:v>3.04529483870705E-4</c:v>
                </c:pt>
                <c:pt idx="696">
                  <c:v>3.0627276666113303E-4</c:v>
                </c:pt>
                <c:pt idx="697">
                  <c:v>3.0462326139601699E-4</c:v>
                </c:pt>
                <c:pt idx="698">
                  <c:v>3.0538309056949299E-4</c:v>
                </c:pt>
                <c:pt idx="699">
                  <c:v>3.0447359631199299E-4</c:v>
                </c:pt>
                <c:pt idx="700">
                  <c:v>3.0517293192462101E-4</c:v>
                </c:pt>
                <c:pt idx="701">
                  <c:v>3.0577036738819899E-4</c:v>
                </c:pt>
                <c:pt idx="702">
                  <c:v>3.0624241890663499E-4</c:v>
                </c:pt>
                <c:pt idx="703">
                  <c:v>3.0646280662297801E-4</c:v>
                </c:pt>
                <c:pt idx="704">
                  <c:v>3.0677547059120502E-4</c:v>
                </c:pt>
                <c:pt idx="705">
                  <c:v>3.0740508641366899E-4</c:v>
                </c:pt>
                <c:pt idx="706">
                  <c:v>3.0643776468423201E-4</c:v>
                </c:pt>
                <c:pt idx="707">
                  <c:v>3.0701758628025002E-4</c:v>
                </c:pt>
                <c:pt idx="708">
                  <c:v>3.0803748790515599E-4</c:v>
                </c:pt>
                <c:pt idx="709">
                  <c:v>3.08216003107835E-4</c:v>
                </c:pt>
                <c:pt idx="710">
                  <c:v>3.0702185653912602E-4</c:v>
                </c:pt>
                <c:pt idx="711">
                  <c:v>3.0760796447421598E-4</c:v>
                </c:pt>
                <c:pt idx="712">
                  <c:v>3.0858544671936397E-4</c:v>
                </c:pt>
                <c:pt idx="713">
                  <c:v>3.0823210886691898E-4</c:v>
                </c:pt>
                <c:pt idx="714">
                  <c:v>3.07137545925562E-4</c:v>
                </c:pt>
                <c:pt idx="715">
                  <c:v>3.06367461424565E-4</c:v>
                </c:pt>
                <c:pt idx="716">
                  <c:v>3.0645996007059299E-4</c:v>
                </c:pt>
                <c:pt idx="717">
                  <c:v>3.0619766200647001E-4</c:v>
                </c:pt>
                <c:pt idx="718">
                  <c:v>3.0803615143085497E-4</c:v>
                </c:pt>
                <c:pt idx="719">
                  <c:v>3.07750763720778E-4</c:v>
                </c:pt>
                <c:pt idx="720">
                  <c:v>3.0737234933779002E-4</c:v>
                </c:pt>
                <c:pt idx="721">
                  <c:v>3.07556867472855E-4</c:v>
                </c:pt>
                <c:pt idx="722">
                  <c:v>3.06572349944916E-4</c:v>
                </c:pt>
                <c:pt idx="723">
                  <c:v>3.05627083375944E-4</c:v>
                </c:pt>
                <c:pt idx="724">
                  <c:v>3.0725229728753898E-4</c:v>
                </c:pt>
                <c:pt idx="725">
                  <c:v>3.0657362090189298E-4</c:v>
                </c:pt>
                <c:pt idx="726">
                  <c:v>3.0588408345494199E-4</c:v>
                </c:pt>
                <c:pt idx="727">
                  <c:v>3.0549325777443E-4</c:v>
                </c:pt>
                <c:pt idx="728">
                  <c:v>3.0589642885651199E-4</c:v>
                </c:pt>
                <c:pt idx="729">
                  <c:v>3.0581922260524102E-4</c:v>
                </c:pt>
                <c:pt idx="730">
                  <c:v>3.0526654872949999E-4</c:v>
                </c:pt>
                <c:pt idx="731">
                  <c:v>3.05722985772397E-4</c:v>
                </c:pt>
                <c:pt idx="732">
                  <c:v>3.0600235633590798E-4</c:v>
                </c:pt>
                <c:pt idx="733">
                  <c:v>3.0747443446929698E-4</c:v>
                </c:pt>
                <c:pt idx="734">
                  <c:v>3.0794004754429699E-4</c:v>
                </c:pt>
                <c:pt idx="735">
                  <c:v>3.0661444878240498E-4</c:v>
                </c:pt>
                <c:pt idx="736">
                  <c:v>3.0763622672706602E-4</c:v>
                </c:pt>
                <c:pt idx="737">
                  <c:v>3.06941619791426E-4</c:v>
                </c:pt>
                <c:pt idx="738">
                  <c:v>3.0617775765819799E-4</c:v>
                </c:pt>
                <c:pt idx="739">
                  <c:v>3.0600356230648198E-4</c:v>
                </c:pt>
                <c:pt idx="740">
                  <c:v>3.0476370453603698E-4</c:v>
                </c:pt>
                <c:pt idx="741">
                  <c:v>3.0476277034181403E-4</c:v>
                </c:pt>
                <c:pt idx="742">
                  <c:v>3.0438561361923301E-4</c:v>
                </c:pt>
                <c:pt idx="743">
                  <c:v>3.0604530518367902E-4</c:v>
                </c:pt>
                <c:pt idx="744">
                  <c:v>3.0572165529454298E-4</c:v>
                </c:pt>
                <c:pt idx="745">
                  <c:v>3.06115134598539E-4</c:v>
                </c:pt>
                <c:pt idx="746">
                  <c:v>3.07698765687089E-4</c:v>
                </c:pt>
                <c:pt idx="747">
                  <c:v>3.0790287162050898E-4</c:v>
                </c:pt>
                <c:pt idx="748">
                  <c:v>3.0751551339256502E-4</c:v>
                </c:pt>
                <c:pt idx="749">
                  <c:v>3.0784529338527002E-4</c:v>
                </c:pt>
                <c:pt idx="750">
                  <c:v>3.0726812445501598E-4</c:v>
                </c:pt>
                <c:pt idx="751">
                  <c:v>3.0796352884642902E-4</c:v>
                </c:pt>
                <c:pt idx="752">
                  <c:v>3.0703668891063601E-4</c:v>
                </c:pt>
                <c:pt idx="753">
                  <c:v>3.0834833873248402E-4</c:v>
                </c:pt>
                <c:pt idx="754">
                  <c:v>3.0663610893361299E-4</c:v>
                </c:pt>
                <c:pt idx="755">
                  <c:v>3.0702764657113103E-4</c:v>
                </c:pt>
                <c:pt idx="756">
                  <c:v>3.0805885419945298E-4</c:v>
                </c:pt>
                <c:pt idx="757">
                  <c:v>3.0814989059909699E-4</c:v>
                </c:pt>
                <c:pt idx="758">
                  <c:v>3.0888527798599301E-4</c:v>
                </c:pt>
                <c:pt idx="759">
                  <c:v>3.09964130869905E-4</c:v>
                </c:pt>
                <c:pt idx="760">
                  <c:v>3.0955934504261801E-4</c:v>
                </c:pt>
                <c:pt idx="761">
                  <c:v>3.0807660324381E-4</c:v>
                </c:pt>
                <c:pt idx="762">
                  <c:v>3.0917765582229003E-4</c:v>
                </c:pt>
                <c:pt idx="763">
                  <c:v>3.0924990820087198E-4</c:v>
                </c:pt>
                <c:pt idx="764">
                  <c:v>3.0958177332641898E-4</c:v>
                </c:pt>
                <c:pt idx="765">
                  <c:v>3.08686929411638E-4</c:v>
                </c:pt>
                <c:pt idx="766">
                  <c:v>3.0798258129312002E-4</c:v>
                </c:pt>
                <c:pt idx="767">
                  <c:v>3.07054642456239E-4</c:v>
                </c:pt>
                <c:pt idx="768">
                  <c:v>3.0770171116748998E-4</c:v>
                </c:pt>
                <c:pt idx="769">
                  <c:v>3.0760475538855298E-4</c:v>
                </c:pt>
                <c:pt idx="770">
                  <c:v>3.0612926740343802E-4</c:v>
                </c:pt>
                <c:pt idx="771">
                  <c:v>3.0620753839266603E-4</c:v>
                </c:pt>
                <c:pt idx="772">
                  <c:v>3.0616062424282403E-4</c:v>
                </c:pt>
                <c:pt idx="773">
                  <c:v>3.07146443742144E-4</c:v>
                </c:pt>
                <c:pt idx="774">
                  <c:v>3.06707136675059E-4</c:v>
                </c:pt>
                <c:pt idx="775">
                  <c:v>3.0858168342308699E-4</c:v>
                </c:pt>
                <c:pt idx="776">
                  <c:v>3.0889768913712799E-4</c:v>
                </c:pt>
                <c:pt idx="777">
                  <c:v>3.0850995168930603E-4</c:v>
                </c:pt>
                <c:pt idx="778">
                  <c:v>3.0940959444982402E-4</c:v>
                </c:pt>
                <c:pt idx="779">
                  <c:v>3.0976835662226197E-4</c:v>
                </c:pt>
                <c:pt idx="780">
                  <c:v>3.0986322212469999E-4</c:v>
                </c:pt>
                <c:pt idx="781">
                  <c:v>3.0837299524871E-4</c:v>
                </c:pt>
                <c:pt idx="782">
                  <c:v>3.0992200447210901E-4</c:v>
                </c:pt>
                <c:pt idx="783">
                  <c:v>3.0938360437886698E-4</c:v>
                </c:pt>
                <c:pt idx="784">
                  <c:v>3.0931044531040902E-4</c:v>
                </c:pt>
                <c:pt idx="785">
                  <c:v>3.0865971858520401E-4</c:v>
                </c:pt>
                <c:pt idx="786">
                  <c:v>3.0910197037493199E-4</c:v>
                </c:pt>
                <c:pt idx="787">
                  <c:v>3.0977470179798297E-4</c:v>
                </c:pt>
                <c:pt idx="788">
                  <c:v>3.1058708276317102E-4</c:v>
                </c:pt>
                <c:pt idx="789">
                  <c:v>3.0985245788398599E-4</c:v>
                </c:pt>
                <c:pt idx="790">
                  <c:v>3.0913572478976302E-4</c:v>
                </c:pt>
                <c:pt idx="791">
                  <c:v>3.0982893834811601E-4</c:v>
                </c:pt>
                <c:pt idx="792">
                  <c:v>3.0952715627787999E-4</c:v>
                </c:pt>
                <c:pt idx="793">
                  <c:v>3.0807481075742802E-4</c:v>
                </c:pt>
                <c:pt idx="794">
                  <c:v>3.0715202657419601E-4</c:v>
                </c:pt>
                <c:pt idx="795">
                  <c:v>3.0758325114381999E-4</c:v>
                </c:pt>
                <c:pt idx="796">
                  <c:v>3.0864348967139799E-4</c:v>
                </c:pt>
                <c:pt idx="797">
                  <c:v>3.0802189242029902E-4</c:v>
                </c:pt>
                <c:pt idx="798">
                  <c:v>3.0854128038184698E-4</c:v>
                </c:pt>
                <c:pt idx="799">
                  <c:v>3.0821668101682902E-4</c:v>
                </c:pt>
                <c:pt idx="800">
                  <c:v>3.09259136062684E-4</c:v>
                </c:pt>
                <c:pt idx="801">
                  <c:v>3.07904935919328E-4</c:v>
                </c:pt>
                <c:pt idx="802">
                  <c:v>3.0868155100924203E-4</c:v>
                </c:pt>
                <c:pt idx="803">
                  <c:v>3.0828539570690902E-4</c:v>
                </c:pt>
                <c:pt idx="804">
                  <c:v>3.0923946318522298E-4</c:v>
                </c:pt>
                <c:pt idx="805">
                  <c:v>3.1007837080229998E-4</c:v>
                </c:pt>
                <c:pt idx="806">
                  <c:v>3.09615889013884E-4</c:v>
                </c:pt>
                <c:pt idx="807">
                  <c:v>3.10615362433418E-4</c:v>
                </c:pt>
                <c:pt idx="808">
                  <c:v>3.1064744790962502E-4</c:v>
                </c:pt>
                <c:pt idx="809">
                  <c:v>3.1065598980451403E-4</c:v>
                </c:pt>
                <c:pt idx="810">
                  <c:v>3.1073380468996797E-4</c:v>
                </c:pt>
                <c:pt idx="811">
                  <c:v>3.1014966529259197E-4</c:v>
                </c:pt>
                <c:pt idx="812">
                  <c:v>3.10200636226817E-4</c:v>
                </c:pt>
                <c:pt idx="813">
                  <c:v>3.1043349526655302E-4</c:v>
                </c:pt>
                <c:pt idx="814">
                  <c:v>3.11577170074066E-4</c:v>
                </c:pt>
                <c:pt idx="815">
                  <c:v>3.1231208427891802E-4</c:v>
                </c:pt>
                <c:pt idx="816">
                  <c:v>3.12380810313776E-4</c:v>
                </c:pt>
                <c:pt idx="817">
                  <c:v>3.1277589718095198E-4</c:v>
                </c:pt>
                <c:pt idx="818">
                  <c:v>3.1369299433570299E-4</c:v>
                </c:pt>
                <c:pt idx="819">
                  <c:v>3.1194790870289399E-4</c:v>
                </c:pt>
                <c:pt idx="820">
                  <c:v>3.1269923311623698E-4</c:v>
                </c:pt>
                <c:pt idx="821">
                  <c:v>3.1324332151154302E-4</c:v>
                </c:pt>
                <c:pt idx="822">
                  <c:v>3.1215794660109398E-4</c:v>
                </c:pt>
                <c:pt idx="823">
                  <c:v>3.1317412368931399E-4</c:v>
                </c:pt>
                <c:pt idx="824">
                  <c:v>3.1422983647590402E-4</c:v>
                </c:pt>
                <c:pt idx="825">
                  <c:v>3.1274107117764901E-4</c:v>
                </c:pt>
                <c:pt idx="826">
                  <c:v>3.13628680477776E-4</c:v>
                </c:pt>
                <c:pt idx="827">
                  <c:v>3.14961153545589E-4</c:v>
                </c:pt>
                <c:pt idx="828">
                  <c:v>3.1380562064752898E-4</c:v>
                </c:pt>
                <c:pt idx="829">
                  <c:v>3.1284302681174801E-4</c:v>
                </c:pt>
                <c:pt idx="830">
                  <c:v>3.1384281089684402E-4</c:v>
                </c:pt>
                <c:pt idx="831">
                  <c:v>3.1471816076107499E-4</c:v>
                </c:pt>
                <c:pt idx="832">
                  <c:v>3.1479927147340798E-4</c:v>
                </c:pt>
                <c:pt idx="833">
                  <c:v>3.1582796202802801E-4</c:v>
                </c:pt>
                <c:pt idx="834">
                  <c:v>3.1495913942713901E-4</c:v>
                </c:pt>
                <c:pt idx="835">
                  <c:v>3.16332947415048E-4</c:v>
                </c:pt>
                <c:pt idx="836">
                  <c:v>3.1516139825093202E-4</c:v>
                </c:pt>
                <c:pt idx="837">
                  <c:v>3.1545135227012199E-4</c:v>
                </c:pt>
                <c:pt idx="838">
                  <c:v>3.1522494043320902E-4</c:v>
                </c:pt>
                <c:pt idx="839">
                  <c:v>3.1485658562445499E-4</c:v>
                </c:pt>
                <c:pt idx="840">
                  <c:v>3.1603738639647902E-4</c:v>
                </c:pt>
                <c:pt idx="841">
                  <c:v>3.1527384084947298E-4</c:v>
                </c:pt>
                <c:pt idx="842">
                  <c:v>3.1504732042326599E-4</c:v>
                </c:pt>
                <c:pt idx="843">
                  <c:v>3.13391137275005E-4</c:v>
                </c:pt>
                <c:pt idx="844">
                  <c:v>3.1288317313577402E-4</c:v>
                </c:pt>
                <c:pt idx="845">
                  <c:v>3.1340824200901102E-4</c:v>
                </c:pt>
                <c:pt idx="846">
                  <c:v>3.1358244754949998E-4</c:v>
                </c:pt>
                <c:pt idx="847">
                  <c:v>3.14045717497784E-4</c:v>
                </c:pt>
                <c:pt idx="848">
                  <c:v>3.1456559789563903E-4</c:v>
                </c:pt>
                <c:pt idx="849">
                  <c:v>3.1336760835756701E-4</c:v>
                </c:pt>
                <c:pt idx="850">
                  <c:v>3.1219825964496001E-4</c:v>
                </c:pt>
                <c:pt idx="851">
                  <c:v>3.1228513197030202E-4</c:v>
                </c:pt>
                <c:pt idx="852">
                  <c:v>3.1238659356915298E-4</c:v>
                </c:pt>
                <c:pt idx="853">
                  <c:v>3.1247109248652098E-4</c:v>
                </c:pt>
                <c:pt idx="854">
                  <c:v>3.1422102169447098E-4</c:v>
                </c:pt>
                <c:pt idx="855">
                  <c:v>3.1469511584289201E-4</c:v>
                </c:pt>
                <c:pt idx="856">
                  <c:v>3.1322847901973499E-4</c:v>
                </c:pt>
                <c:pt idx="857">
                  <c:v>3.1392375600528802E-4</c:v>
                </c:pt>
                <c:pt idx="858">
                  <c:v>3.14332805369549E-4</c:v>
                </c:pt>
                <c:pt idx="859">
                  <c:v>3.1410818810359402E-4</c:v>
                </c:pt>
                <c:pt idx="860">
                  <c:v>3.1334722967466699E-4</c:v>
                </c:pt>
                <c:pt idx="861">
                  <c:v>3.1296580157479201E-4</c:v>
                </c:pt>
                <c:pt idx="862">
                  <c:v>3.13602681420366E-4</c:v>
                </c:pt>
                <c:pt idx="863">
                  <c:v>3.1188958263954803E-4</c:v>
                </c:pt>
                <c:pt idx="864">
                  <c:v>3.1135530750502701E-4</c:v>
                </c:pt>
                <c:pt idx="865">
                  <c:v>3.1079624010345303E-4</c:v>
                </c:pt>
                <c:pt idx="866">
                  <c:v>3.1219670449608402E-4</c:v>
                </c:pt>
                <c:pt idx="867">
                  <c:v>3.1217870270808099E-4</c:v>
                </c:pt>
                <c:pt idx="868">
                  <c:v>3.1147423889117199E-4</c:v>
                </c:pt>
                <c:pt idx="869">
                  <c:v>3.1118764664924E-4</c:v>
                </c:pt>
                <c:pt idx="870">
                  <c:v>3.12561668524662E-4</c:v>
                </c:pt>
                <c:pt idx="871">
                  <c:v>3.1154831905418903E-4</c:v>
                </c:pt>
                <c:pt idx="872">
                  <c:v>3.1233498263116399E-4</c:v>
                </c:pt>
                <c:pt idx="873">
                  <c:v>3.1282142302993098E-4</c:v>
                </c:pt>
                <c:pt idx="874">
                  <c:v>3.1197655018700701E-4</c:v>
                </c:pt>
                <c:pt idx="875">
                  <c:v>3.1277601418710702E-4</c:v>
                </c:pt>
                <c:pt idx="876">
                  <c:v>3.1313403884722097E-4</c:v>
                </c:pt>
                <c:pt idx="877">
                  <c:v>3.1241461681047E-4</c:v>
                </c:pt>
                <c:pt idx="878">
                  <c:v>3.1373588620530699E-4</c:v>
                </c:pt>
                <c:pt idx="879">
                  <c:v>3.1490199312751498E-4</c:v>
                </c:pt>
                <c:pt idx="880">
                  <c:v>3.1565657037102302E-4</c:v>
                </c:pt>
                <c:pt idx="881">
                  <c:v>3.1508002899145298E-4</c:v>
                </c:pt>
                <c:pt idx="882">
                  <c:v>3.1469396705495798E-4</c:v>
                </c:pt>
                <c:pt idx="883">
                  <c:v>3.1344091294475599E-4</c:v>
                </c:pt>
                <c:pt idx="884">
                  <c:v>3.1400326923871399E-4</c:v>
                </c:pt>
                <c:pt idx="885">
                  <c:v>3.1417801482498198E-4</c:v>
                </c:pt>
                <c:pt idx="886">
                  <c:v>3.1417037126903001E-4</c:v>
                </c:pt>
                <c:pt idx="887">
                  <c:v>3.1523952139394298E-4</c:v>
                </c:pt>
                <c:pt idx="888">
                  <c:v>3.1375087757232401E-4</c:v>
                </c:pt>
                <c:pt idx="889">
                  <c:v>3.1452532468477198E-4</c:v>
                </c:pt>
                <c:pt idx="890">
                  <c:v>3.1517249896271903E-4</c:v>
                </c:pt>
                <c:pt idx="891">
                  <c:v>3.1451573570304099E-4</c:v>
                </c:pt>
                <c:pt idx="892">
                  <c:v>3.14917697945355E-4</c:v>
                </c:pt>
                <c:pt idx="893">
                  <c:v>3.1447086592864901E-4</c:v>
                </c:pt>
                <c:pt idx="894">
                  <c:v>3.1611263884027599E-4</c:v>
                </c:pt>
                <c:pt idx="895">
                  <c:v>3.1560960902867E-4</c:v>
                </c:pt>
                <c:pt idx="896">
                  <c:v>3.15378600371418E-4</c:v>
                </c:pt>
                <c:pt idx="897">
                  <c:v>3.1483869136821199E-4</c:v>
                </c:pt>
                <c:pt idx="898">
                  <c:v>3.1558260098674899E-4</c:v>
                </c:pt>
                <c:pt idx="899">
                  <c:v>3.1550223845675901E-4</c:v>
                </c:pt>
                <c:pt idx="900">
                  <c:v>3.1669746775695102E-4</c:v>
                </c:pt>
                <c:pt idx="901">
                  <c:v>3.1591748545643002E-4</c:v>
                </c:pt>
                <c:pt idx="902">
                  <c:v>3.1723644649319499E-4</c:v>
                </c:pt>
                <c:pt idx="903">
                  <c:v>3.1579837956985401E-4</c:v>
                </c:pt>
                <c:pt idx="904">
                  <c:v>3.1576586750467798E-4</c:v>
                </c:pt>
                <c:pt idx="905">
                  <c:v>3.1605937537843102E-4</c:v>
                </c:pt>
                <c:pt idx="906">
                  <c:v>3.16150766117624E-4</c:v>
                </c:pt>
                <c:pt idx="907">
                  <c:v>3.1680441572045699E-4</c:v>
                </c:pt>
                <c:pt idx="908">
                  <c:v>3.16621210855133E-4</c:v>
                </c:pt>
                <c:pt idx="909">
                  <c:v>3.1776637518201299E-4</c:v>
                </c:pt>
                <c:pt idx="910">
                  <c:v>3.1848271042274697E-4</c:v>
                </c:pt>
                <c:pt idx="911">
                  <c:v>3.17395106050689E-4</c:v>
                </c:pt>
                <c:pt idx="912">
                  <c:v>3.18219671762586E-4</c:v>
                </c:pt>
                <c:pt idx="913">
                  <c:v>3.1727563872856299E-4</c:v>
                </c:pt>
                <c:pt idx="914">
                  <c:v>3.1712950987928499E-4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9D-4B79-B522-66FAFF3ED706}"/>
            </c:ext>
          </c:extLst>
        </c:ser>
        <c:ser>
          <c:idx val="1"/>
          <c:order val="1"/>
          <c:tx>
            <c:strRef>
              <c:f>CurrencyMock2!$C$1</c:f>
              <c:strCache>
                <c:ptCount val="1"/>
                <c:pt idx="0">
                  <c:v>ask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CurrencyMock2!$A$2:$A$916</c:f>
              <c:numCache>
                <c:formatCode>General</c:formatCode>
                <c:ptCount val="915"/>
                <c:pt idx="0">
                  <c:v>1514050791000</c:v>
                </c:pt>
                <c:pt idx="1">
                  <c:v>1514054391000</c:v>
                </c:pt>
                <c:pt idx="2">
                  <c:v>1514057991000</c:v>
                </c:pt>
                <c:pt idx="3">
                  <c:v>1514061591000</c:v>
                </c:pt>
                <c:pt idx="4">
                  <c:v>1514065191000</c:v>
                </c:pt>
                <c:pt idx="5">
                  <c:v>1514068791000</c:v>
                </c:pt>
                <c:pt idx="6">
                  <c:v>1514072391000</c:v>
                </c:pt>
                <c:pt idx="7">
                  <c:v>1514075991000</c:v>
                </c:pt>
                <c:pt idx="8">
                  <c:v>1514079591000</c:v>
                </c:pt>
                <c:pt idx="9">
                  <c:v>1514083191000</c:v>
                </c:pt>
                <c:pt idx="10">
                  <c:v>1514086791000</c:v>
                </c:pt>
                <c:pt idx="11">
                  <c:v>1514090391000</c:v>
                </c:pt>
                <c:pt idx="12">
                  <c:v>1514093991000</c:v>
                </c:pt>
                <c:pt idx="13">
                  <c:v>1514097591000</c:v>
                </c:pt>
                <c:pt idx="14">
                  <c:v>1514101191000</c:v>
                </c:pt>
                <c:pt idx="15">
                  <c:v>1514104791000</c:v>
                </c:pt>
                <c:pt idx="16">
                  <c:v>1514108391000</c:v>
                </c:pt>
                <c:pt idx="17">
                  <c:v>1514111991000</c:v>
                </c:pt>
                <c:pt idx="18">
                  <c:v>1514115591000</c:v>
                </c:pt>
                <c:pt idx="19">
                  <c:v>1514119191000</c:v>
                </c:pt>
                <c:pt idx="20">
                  <c:v>1514122791000</c:v>
                </c:pt>
                <c:pt idx="21">
                  <c:v>1514126391000</c:v>
                </c:pt>
                <c:pt idx="22">
                  <c:v>1514129991000</c:v>
                </c:pt>
                <c:pt idx="23">
                  <c:v>1514133591000</c:v>
                </c:pt>
                <c:pt idx="24">
                  <c:v>1514137191000</c:v>
                </c:pt>
                <c:pt idx="25">
                  <c:v>1514140791000</c:v>
                </c:pt>
                <c:pt idx="26">
                  <c:v>1514144391000</c:v>
                </c:pt>
                <c:pt idx="27">
                  <c:v>1514147991000</c:v>
                </c:pt>
                <c:pt idx="28">
                  <c:v>1514151591000</c:v>
                </c:pt>
                <c:pt idx="29">
                  <c:v>1514155191000</c:v>
                </c:pt>
                <c:pt idx="30">
                  <c:v>1514158791000</c:v>
                </c:pt>
                <c:pt idx="31">
                  <c:v>1514162391000</c:v>
                </c:pt>
                <c:pt idx="32">
                  <c:v>1514165991000</c:v>
                </c:pt>
                <c:pt idx="33">
                  <c:v>1514169591000</c:v>
                </c:pt>
                <c:pt idx="34">
                  <c:v>1514173191000</c:v>
                </c:pt>
                <c:pt idx="35">
                  <c:v>1514176791000</c:v>
                </c:pt>
                <c:pt idx="36">
                  <c:v>1514180391000</c:v>
                </c:pt>
                <c:pt idx="37">
                  <c:v>1514183991000</c:v>
                </c:pt>
                <c:pt idx="38">
                  <c:v>1514187591000</c:v>
                </c:pt>
                <c:pt idx="39">
                  <c:v>1514191191000</c:v>
                </c:pt>
                <c:pt idx="40">
                  <c:v>1514194791000</c:v>
                </c:pt>
                <c:pt idx="41">
                  <c:v>1514198391000</c:v>
                </c:pt>
                <c:pt idx="42">
                  <c:v>1514201991000</c:v>
                </c:pt>
                <c:pt idx="43">
                  <c:v>1514205591000</c:v>
                </c:pt>
                <c:pt idx="44">
                  <c:v>1514209191000</c:v>
                </c:pt>
                <c:pt idx="45">
                  <c:v>1514212791000</c:v>
                </c:pt>
                <c:pt idx="46">
                  <c:v>1514216391000</c:v>
                </c:pt>
                <c:pt idx="47">
                  <c:v>1514219991000</c:v>
                </c:pt>
                <c:pt idx="48">
                  <c:v>1514223591000</c:v>
                </c:pt>
                <c:pt idx="49">
                  <c:v>1514227191000</c:v>
                </c:pt>
                <c:pt idx="50">
                  <c:v>1514230791000</c:v>
                </c:pt>
                <c:pt idx="51">
                  <c:v>1514234391000</c:v>
                </c:pt>
                <c:pt idx="52">
                  <c:v>1514237991000</c:v>
                </c:pt>
                <c:pt idx="53">
                  <c:v>1514241591000</c:v>
                </c:pt>
                <c:pt idx="54">
                  <c:v>1514245191000</c:v>
                </c:pt>
                <c:pt idx="55">
                  <c:v>1514248791000</c:v>
                </c:pt>
                <c:pt idx="56">
                  <c:v>1514252391000</c:v>
                </c:pt>
                <c:pt idx="57">
                  <c:v>1514255991000</c:v>
                </c:pt>
                <c:pt idx="58">
                  <c:v>1514259591000</c:v>
                </c:pt>
                <c:pt idx="59">
                  <c:v>1514263191000</c:v>
                </c:pt>
                <c:pt idx="60">
                  <c:v>1514266791000</c:v>
                </c:pt>
                <c:pt idx="61">
                  <c:v>1514270391000</c:v>
                </c:pt>
                <c:pt idx="62">
                  <c:v>1514273991000</c:v>
                </c:pt>
                <c:pt idx="63">
                  <c:v>1514277591000</c:v>
                </c:pt>
                <c:pt idx="64">
                  <c:v>1514281191000</c:v>
                </c:pt>
                <c:pt idx="65">
                  <c:v>1514284791000</c:v>
                </c:pt>
                <c:pt idx="66">
                  <c:v>1514288391000</c:v>
                </c:pt>
                <c:pt idx="67">
                  <c:v>1514291991000</c:v>
                </c:pt>
                <c:pt idx="68">
                  <c:v>1514295591000</c:v>
                </c:pt>
                <c:pt idx="69">
                  <c:v>1514299191000</c:v>
                </c:pt>
                <c:pt idx="70">
                  <c:v>1514302791000</c:v>
                </c:pt>
                <c:pt idx="71">
                  <c:v>1514306391000</c:v>
                </c:pt>
                <c:pt idx="72">
                  <c:v>1514309991000</c:v>
                </c:pt>
                <c:pt idx="73">
                  <c:v>1514313591000</c:v>
                </c:pt>
                <c:pt idx="74">
                  <c:v>1514317191000</c:v>
                </c:pt>
                <c:pt idx="75">
                  <c:v>1514320791000</c:v>
                </c:pt>
                <c:pt idx="76">
                  <c:v>1514324391000</c:v>
                </c:pt>
                <c:pt idx="77">
                  <c:v>1514327991000</c:v>
                </c:pt>
                <c:pt idx="78">
                  <c:v>1514331591000</c:v>
                </c:pt>
                <c:pt idx="79">
                  <c:v>1514335191000</c:v>
                </c:pt>
                <c:pt idx="80">
                  <c:v>1514338791000</c:v>
                </c:pt>
                <c:pt idx="81">
                  <c:v>1514342391000</c:v>
                </c:pt>
                <c:pt idx="82">
                  <c:v>1514345991000</c:v>
                </c:pt>
                <c:pt idx="83">
                  <c:v>1514349591000</c:v>
                </c:pt>
                <c:pt idx="84">
                  <c:v>1514353191000</c:v>
                </c:pt>
                <c:pt idx="85">
                  <c:v>1514356791000</c:v>
                </c:pt>
                <c:pt idx="86">
                  <c:v>1514360391000</c:v>
                </c:pt>
                <c:pt idx="87">
                  <c:v>1514363991000</c:v>
                </c:pt>
                <c:pt idx="88">
                  <c:v>1514367591000</c:v>
                </c:pt>
                <c:pt idx="89">
                  <c:v>1514371191000</c:v>
                </c:pt>
                <c:pt idx="90">
                  <c:v>1514374791000</c:v>
                </c:pt>
                <c:pt idx="91">
                  <c:v>1514378391000</c:v>
                </c:pt>
                <c:pt idx="92">
                  <c:v>1514381991000</c:v>
                </c:pt>
                <c:pt idx="93">
                  <c:v>1514385591000</c:v>
                </c:pt>
                <c:pt idx="94">
                  <c:v>1514389191000</c:v>
                </c:pt>
                <c:pt idx="95">
                  <c:v>1514392791000</c:v>
                </c:pt>
                <c:pt idx="96">
                  <c:v>1514396391000</c:v>
                </c:pt>
                <c:pt idx="97">
                  <c:v>1514399991000</c:v>
                </c:pt>
                <c:pt idx="98">
                  <c:v>1514403591000</c:v>
                </c:pt>
                <c:pt idx="99">
                  <c:v>1514407191000</c:v>
                </c:pt>
                <c:pt idx="100">
                  <c:v>1514410791000</c:v>
                </c:pt>
                <c:pt idx="101">
                  <c:v>1514414391000</c:v>
                </c:pt>
                <c:pt idx="102">
                  <c:v>1514417991000</c:v>
                </c:pt>
                <c:pt idx="103">
                  <c:v>1514421591000</c:v>
                </c:pt>
                <c:pt idx="104">
                  <c:v>1514425191000</c:v>
                </c:pt>
                <c:pt idx="105">
                  <c:v>1514428791000</c:v>
                </c:pt>
                <c:pt idx="106">
                  <c:v>1514432391000</c:v>
                </c:pt>
                <c:pt idx="107">
                  <c:v>1514435991000</c:v>
                </c:pt>
                <c:pt idx="108">
                  <c:v>1514439591000</c:v>
                </c:pt>
                <c:pt idx="109">
                  <c:v>1514443191000</c:v>
                </c:pt>
                <c:pt idx="110">
                  <c:v>1514446791000</c:v>
                </c:pt>
                <c:pt idx="111">
                  <c:v>1514450391000</c:v>
                </c:pt>
                <c:pt idx="112">
                  <c:v>1514453991000</c:v>
                </c:pt>
                <c:pt idx="113">
                  <c:v>1514457591000</c:v>
                </c:pt>
                <c:pt idx="114">
                  <c:v>1514461191000</c:v>
                </c:pt>
                <c:pt idx="115">
                  <c:v>1514464791000</c:v>
                </c:pt>
                <c:pt idx="116">
                  <c:v>1514468391000</c:v>
                </c:pt>
                <c:pt idx="117">
                  <c:v>1514471991000</c:v>
                </c:pt>
                <c:pt idx="118">
                  <c:v>1514475591000</c:v>
                </c:pt>
                <c:pt idx="119">
                  <c:v>1514479191000</c:v>
                </c:pt>
                <c:pt idx="120">
                  <c:v>1514482791000</c:v>
                </c:pt>
                <c:pt idx="121">
                  <c:v>1514486391000</c:v>
                </c:pt>
                <c:pt idx="122">
                  <c:v>1514489991000</c:v>
                </c:pt>
                <c:pt idx="123">
                  <c:v>1514493591000</c:v>
                </c:pt>
                <c:pt idx="124">
                  <c:v>1514497191000</c:v>
                </c:pt>
                <c:pt idx="125">
                  <c:v>1514500791000</c:v>
                </c:pt>
                <c:pt idx="126">
                  <c:v>1514504391000</c:v>
                </c:pt>
                <c:pt idx="127">
                  <c:v>1514507991000</c:v>
                </c:pt>
                <c:pt idx="128">
                  <c:v>1514511591000</c:v>
                </c:pt>
                <c:pt idx="129">
                  <c:v>1514515191000</c:v>
                </c:pt>
                <c:pt idx="130">
                  <c:v>1514518791000</c:v>
                </c:pt>
                <c:pt idx="131">
                  <c:v>1514522391000</c:v>
                </c:pt>
                <c:pt idx="132">
                  <c:v>1514525991000</c:v>
                </c:pt>
                <c:pt idx="133">
                  <c:v>1514529591000</c:v>
                </c:pt>
                <c:pt idx="134">
                  <c:v>1514533191000</c:v>
                </c:pt>
                <c:pt idx="135">
                  <c:v>1514536791000</c:v>
                </c:pt>
                <c:pt idx="136">
                  <c:v>1514540391000</c:v>
                </c:pt>
                <c:pt idx="137">
                  <c:v>1514543991000</c:v>
                </c:pt>
                <c:pt idx="138">
                  <c:v>1514547591000</c:v>
                </c:pt>
                <c:pt idx="139">
                  <c:v>1514551191000</c:v>
                </c:pt>
                <c:pt idx="140">
                  <c:v>1514554791000</c:v>
                </c:pt>
                <c:pt idx="141">
                  <c:v>1514558391000</c:v>
                </c:pt>
                <c:pt idx="142">
                  <c:v>1514561991000</c:v>
                </c:pt>
                <c:pt idx="143">
                  <c:v>1514565591000</c:v>
                </c:pt>
                <c:pt idx="144">
                  <c:v>1514569191000</c:v>
                </c:pt>
                <c:pt idx="145">
                  <c:v>1514572791000</c:v>
                </c:pt>
                <c:pt idx="146">
                  <c:v>1514576391000</c:v>
                </c:pt>
                <c:pt idx="147">
                  <c:v>1514579991000</c:v>
                </c:pt>
                <c:pt idx="148">
                  <c:v>1514583591000</c:v>
                </c:pt>
                <c:pt idx="149">
                  <c:v>1514587191000</c:v>
                </c:pt>
                <c:pt idx="150">
                  <c:v>1514590791000</c:v>
                </c:pt>
                <c:pt idx="151">
                  <c:v>1514594391000</c:v>
                </c:pt>
                <c:pt idx="152">
                  <c:v>1514597991000</c:v>
                </c:pt>
                <c:pt idx="153">
                  <c:v>1514601591000</c:v>
                </c:pt>
                <c:pt idx="154">
                  <c:v>1514605191000</c:v>
                </c:pt>
                <c:pt idx="155">
                  <c:v>1514608791000</c:v>
                </c:pt>
                <c:pt idx="156">
                  <c:v>1514612391000</c:v>
                </c:pt>
                <c:pt idx="157">
                  <c:v>1514615991000</c:v>
                </c:pt>
                <c:pt idx="158">
                  <c:v>1514619591000</c:v>
                </c:pt>
                <c:pt idx="159">
                  <c:v>1514623191000</c:v>
                </c:pt>
                <c:pt idx="160">
                  <c:v>1514626791000</c:v>
                </c:pt>
                <c:pt idx="161">
                  <c:v>1514630391000</c:v>
                </c:pt>
                <c:pt idx="162">
                  <c:v>1514633991000</c:v>
                </c:pt>
                <c:pt idx="163">
                  <c:v>1514637591000</c:v>
                </c:pt>
                <c:pt idx="164">
                  <c:v>1514641191000</c:v>
                </c:pt>
                <c:pt idx="165">
                  <c:v>1514644791000</c:v>
                </c:pt>
                <c:pt idx="166">
                  <c:v>1514648391000</c:v>
                </c:pt>
                <c:pt idx="167">
                  <c:v>1514651991000</c:v>
                </c:pt>
                <c:pt idx="168">
                  <c:v>1514655591000</c:v>
                </c:pt>
                <c:pt idx="169">
                  <c:v>1514659191000</c:v>
                </c:pt>
                <c:pt idx="170">
                  <c:v>1514662791000</c:v>
                </c:pt>
                <c:pt idx="171">
                  <c:v>1514666391000</c:v>
                </c:pt>
                <c:pt idx="172">
                  <c:v>1514669991000</c:v>
                </c:pt>
                <c:pt idx="173">
                  <c:v>1514673591000</c:v>
                </c:pt>
                <c:pt idx="174">
                  <c:v>1514677191000</c:v>
                </c:pt>
                <c:pt idx="175">
                  <c:v>1514680791000</c:v>
                </c:pt>
                <c:pt idx="176">
                  <c:v>1514684391000</c:v>
                </c:pt>
                <c:pt idx="177">
                  <c:v>1514687991000</c:v>
                </c:pt>
                <c:pt idx="178">
                  <c:v>1514691591000</c:v>
                </c:pt>
                <c:pt idx="179">
                  <c:v>1514695191000</c:v>
                </c:pt>
                <c:pt idx="180">
                  <c:v>1514698791000</c:v>
                </c:pt>
                <c:pt idx="181">
                  <c:v>1514702391000</c:v>
                </c:pt>
                <c:pt idx="182">
                  <c:v>1514705991000</c:v>
                </c:pt>
                <c:pt idx="183">
                  <c:v>1514709591000</c:v>
                </c:pt>
                <c:pt idx="184">
                  <c:v>1514713191000</c:v>
                </c:pt>
                <c:pt idx="185">
                  <c:v>1514716791000</c:v>
                </c:pt>
                <c:pt idx="186">
                  <c:v>1514720391000</c:v>
                </c:pt>
                <c:pt idx="187">
                  <c:v>1514723991000</c:v>
                </c:pt>
                <c:pt idx="188">
                  <c:v>1514727591000</c:v>
                </c:pt>
                <c:pt idx="189">
                  <c:v>1514731191000</c:v>
                </c:pt>
                <c:pt idx="190">
                  <c:v>1514734791000</c:v>
                </c:pt>
                <c:pt idx="191">
                  <c:v>1514738391000</c:v>
                </c:pt>
                <c:pt idx="192">
                  <c:v>1514741991000</c:v>
                </c:pt>
                <c:pt idx="193">
                  <c:v>1514745591000</c:v>
                </c:pt>
                <c:pt idx="194">
                  <c:v>1514749191000</c:v>
                </c:pt>
                <c:pt idx="195">
                  <c:v>1514752791000</c:v>
                </c:pt>
                <c:pt idx="196">
                  <c:v>1514756391000</c:v>
                </c:pt>
                <c:pt idx="197">
                  <c:v>1514759991000</c:v>
                </c:pt>
                <c:pt idx="198">
                  <c:v>1514763591000</c:v>
                </c:pt>
                <c:pt idx="199">
                  <c:v>1514767191000</c:v>
                </c:pt>
                <c:pt idx="200">
                  <c:v>1514770791000</c:v>
                </c:pt>
                <c:pt idx="201">
                  <c:v>1514774391000</c:v>
                </c:pt>
                <c:pt idx="202">
                  <c:v>1514777991000</c:v>
                </c:pt>
                <c:pt idx="203">
                  <c:v>1514781591000</c:v>
                </c:pt>
                <c:pt idx="204">
                  <c:v>1514785191000</c:v>
                </c:pt>
                <c:pt idx="205">
                  <c:v>1514788791000</c:v>
                </c:pt>
                <c:pt idx="206">
                  <c:v>1514792391000</c:v>
                </c:pt>
                <c:pt idx="207">
                  <c:v>1514795991000</c:v>
                </c:pt>
                <c:pt idx="208">
                  <c:v>1514799591000</c:v>
                </c:pt>
                <c:pt idx="209">
                  <c:v>1514803191000</c:v>
                </c:pt>
                <c:pt idx="210">
                  <c:v>1514806791000</c:v>
                </c:pt>
                <c:pt idx="211">
                  <c:v>1514810391000</c:v>
                </c:pt>
                <c:pt idx="212">
                  <c:v>1514813991000</c:v>
                </c:pt>
                <c:pt idx="213">
                  <c:v>1514817591000</c:v>
                </c:pt>
                <c:pt idx="214">
                  <c:v>1514821191000</c:v>
                </c:pt>
                <c:pt idx="215">
                  <c:v>1514824791000</c:v>
                </c:pt>
                <c:pt idx="216">
                  <c:v>1514828391000</c:v>
                </c:pt>
                <c:pt idx="217">
                  <c:v>1514831991000</c:v>
                </c:pt>
                <c:pt idx="218">
                  <c:v>1514835591000</c:v>
                </c:pt>
                <c:pt idx="219">
                  <c:v>1514839191000</c:v>
                </c:pt>
                <c:pt idx="220">
                  <c:v>1514842791000</c:v>
                </c:pt>
                <c:pt idx="221">
                  <c:v>1514846391000</c:v>
                </c:pt>
                <c:pt idx="222">
                  <c:v>1514849991000</c:v>
                </c:pt>
                <c:pt idx="223">
                  <c:v>1514853591000</c:v>
                </c:pt>
                <c:pt idx="224">
                  <c:v>1514857191000</c:v>
                </c:pt>
                <c:pt idx="225">
                  <c:v>1514860791000</c:v>
                </c:pt>
                <c:pt idx="226">
                  <c:v>1514864391000</c:v>
                </c:pt>
                <c:pt idx="227">
                  <c:v>1514867991000</c:v>
                </c:pt>
                <c:pt idx="228">
                  <c:v>1514871591000</c:v>
                </c:pt>
                <c:pt idx="229">
                  <c:v>1514875191000</c:v>
                </c:pt>
                <c:pt idx="230">
                  <c:v>1514878791000</c:v>
                </c:pt>
                <c:pt idx="231">
                  <c:v>1514882391000</c:v>
                </c:pt>
                <c:pt idx="232">
                  <c:v>1514885991000</c:v>
                </c:pt>
                <c:pt idx="233">
                  <c:v>1514889591000</c:v>
                </c:pt>
                <c:pt idx="234">
                  <c:v>1514893191000</c:v>
                </c:pt>
                <c:pt idx="235">
                  <c:v>1514896791000</c:v>
                </c:pt>
                <c:pt idx="236">
                  <c:v>1514900391000</c:v>
                </c:pt>
                <c:pt idx="237">
                  <c:v>1514903991000</c:v>
                </c:pt>
                <c:pt idx="238">
                  <c:v>1514907591000</c:v>
                </c:pt>
                <c:pt idx="239">
                  <c:v>1514911191000</c:v>
                </c:pt>
                <c:pt idx="240">
                  <c:v>1514914791000</c:v>
                </c:pt>
                <c:pt idx="241">
                  <c:v>1514918391000</c:v>
                </c:pt>
                <c:pt idx="242">
                  <c:v>1514921991000</c:v>
                </c:pt>
                <c:pt idx="243">
                  <c:v>1514925591000</c:v>
                </c:pt>
                <c:pt idx="244">
                  <c:v>1514929191000</c:v>
                </c:pt>
                <c:pt idx="245">
                  <c:v>1514932791000</c:v>
                </c:pt>
                <c:pt idx="246">
                  <c:v>1514936391000</c:v>
                </c:pt>
                <c:pt idx="247">
                  <c:v>1514939991000</c:v>
                </c:pt>
                <c:pt idx="248">
                  <c:v>1514943591000</c:v>
                </c:pt>
                <c:pt idx="249">
                  <c:v>1514947191000</c:v>
                </c:pt>
                <c:pt idx="250">
                  <c:v>1514950791000</c:v>
                </c:pt>
                <c:pt idx="251">
                  <c:v>1514954391000</c:v>
                </c:pt>
                <c:pt idx="252">
                  <c:v>1514957991000</c:v>
                </c:pt>
                <c:pt idx="253">
                  <c:v>1514961591000</c:v>
                </c:pt>
                <c:pt idx="254">
                  <c:v>1514965191000</c:v>
                </c:pt>
                <c:pt idx="255">
                  <c:v>1514968791000</c:v>
                </c:pt>
                <c:pt idx="256">
                  <c:v>1514972391000</c:v>
                </c:pt>
                <c:pt idx="257">
                  <c:v>1514975991000</c:v>
                </c:pt>
                <c:pt idx="258">
                  <c:v>1514979591000</c:v>
                </c:pt>
                <c:pt idx="259">
                  <c:v>1514983191000</c:v>
                </c:pt>
                <c:pt idx="260">
                  <c:v>1514986791000</c:v>
                </c:pt>
                <c:pt idx="261">
                  <c:v>1514990391000</c:v>
                </c:pt>
                <c:pt idx="262">
                  <c:v>1514993991000</c:v>
                </c:pt>
                <c:pt idx="263">
                  <c:v>1514997591000</c:v>
                </c:pt>
                <c:pt idx="264">
                  <c:v>1515001191000</c:v>
                </c:pt>
                <c:pt idx="265">
                  <c:v>1515004791000</c:v>
                </c:pt>
                <c:pt idx="266">
                  <c:v>1515008391000</c:v>
                </c:pt>
                <c:pt idx="267">
                  <c:v>1515011991000</c:v>
                </c:pt>
                <c:pt idx="268">
                  <c:v>1515015591000</c:v>
                </c:pt>
                <c:pt idx="269">
                  <c:v>1515019191000</c:v>
                </c:pt>
                <c:pt idx="270">
                  <c:v>1515022791000</c:v>
                </c:pt>
                <c:pt idx="271">
                  <c:v>1515026391000</c:v>
                </c:pt>
                <c:pt idx="272">
                  <c:v>1515029991000</c:v>
                </c:pt>
                <c:pt idx="273">
                  <c:v>1515033591000</c:v>
                </c:pt>
                <c:pt idx="274">
                  <c:v>1515037191000</c:v>
                </c:pt>
                <c:pt idx="275">
                  <c:v>1515040791000</c:v>
                </c:pt>
                <c:pt idx="276">
                  <c:v>1515044391000</c:v>
                </c:pt>
                <c:pt idx="277">
                  <c:v>1515047991000</c:v>
                </c:pt>
                <c:pt idx="278">
                  <c:v>1515051591000</c:v>
                </c:pt>
                <c:pt idx="279">
                  <c:v>1515055191000</c:v>
                </c:pt>
                <c:pt idx="280">
                  <c:v>1515058791000</c:v>
                </c:pt>
                <c:pt idx="281">
                  <c:v>1515062391000</c:v>
                </c:pt>
                <c:pt idx="282">
                  <c:v>1515065991000</c:v>
                </c:pt>
                <c:pt idx="283">
                  <c:v>1515069591000</c:v>
                </c:pt>
                <c:pt idx="284">
                  <c:v>1515073191000</c:v>
                </c:pt>
                <c:pt idx="285">
                  <c:v>1515076791000</c:v>
                </c:pt>
                <c:pt idx="286">
                  <c:v>1515080391000</c:v>
                </c:pt>
                <c:pt idx="287">
                  <c:v>1515083991000</c:v>
                </c:pt>
                <c:pt idx="288">
                  <c:v>1515087591000</c:v>
                </c:pt>
                <c:pt idx="289">
                  <c:v>1515091191000</c:v>
                </c:pt>
                <c:pt idx="290">
                  <c:v>1515094791000</c:v>
                </c:pt>
                <c:pt idx="291">
                  <c:v>1515098391000</c:v>
                </c:pt>
                <c:pt idx="292">
                  <c:v>1515101991000</c:v>
                </c:pt>
                <c:pt idx="293">
                  <c:v>1515105591000</c:v>
                </c:pt>
                <c:pt idx="294">
                  <c:v>1515109191000</c:v>
                </c:pt>
                <c:pt idx="295">
                  <c:v>1515112791000</c:v>
                </c:pt>
                <c:pt idx="296">
                  <c:v>1515116391000</c:v>
                </c:pt>
                <c:pt idx="297">
                  <c:v>1515119991000</c:v>
                </c:pt>
                <c:pt idx="298">
                  <c:v>1515123591000</c:v>
                </c:pt>
                <c:pt idx="299">
                  <c:v>1515127191000</c:v>
                </c:pt>
                <c:pt idx="300">
                  <c:v>1515130791000</c:v>
                </c:pt>
                <c:pt idx="301">
                  <c:v>1515134391000</c:v>
                </c:pt>
                <c:pt idx="302">
                  <c:v>1515137991000</c:v>
                </c:pt>
                <c:pt idx="303">
                  <c:v>1515141591000</c:v>
                </c:pt>
                <c:pt idx="304">
                  <c:v>1515145191000</c:v>
                </c:pt>
                <c:pt idx="305">
                  <c:v>1515148791000</c:v>
                </c:pt>
                <c:pt idx="306">
                  <c:v>1515152391000</c:v>
                </c:pt>
                <c:pt idx="307">
                  <c:v>1515155991000</c:v>
                </c:pt>
                <c:pt idx="308">
                  <c:v>1515159591000</c:v>
                </c:pt>
                <c:pt idx="309">
                  <c:v>1515163191000</c:v>
                </c:pt>
                <c:pt idx="310">
                  <c:v>1515166791000</c:v>
                </c:pt>
                <c:pt idx="311">
                  <c:v>1515170391000</c:v>
                </c:pt>
                <c:pt idx="312">
                  <c:v>1515173991000</c:v>
                </c:pt>
                <c:pt idx="313">
                  <c:v>1515177591000</c:v>
                </c:pt>
                <c:pt idx="314">
                  <c:v>1515181191000</c:v>
                </c:pt>
                <c:pt idx="315">
                  <c:v>1515184791000</c:v>
                </c:pt>
                <c:pt idx="316">
                  <c:v>1515188391000</c:v>
                </c:pt>
                <c:pt idx="317">
                  <c:v>1515191991000</c:v>
                </c:pt>
                <c:pt idx="318">
                  <c:v>1515195591000</c:v>
                </c:pt>
                <c:pt idx="319">
                  <c:v>1515199191000</c:v>
                </c:pt>
                <c:pt idx="320">
                  <c:v>1515202791000</c:v>
                </c:pt>
                <c:pt idx="321">
                  <c:v>1515206391000</c:v>
                </c:pt>
                <c:pt idx="322">
                  <c:v>1515209991000</c:v>
                </c:pt>
                <c:pt idx="323">
                  <c:v>1515213591000</c:v>
                </c:pt>
                <c:pt idx="324">
                  <c:v>1515217191000</c:v>
                </c:pt>
                <c:pt idx="325">
                  <c:v>1515220791000</c:v>
                </c:pt>
                <c:pt idx="326">
                  <c:v>1515224391000</c:v>
                </c:pt>
                <c:pt idx="327">
                  <c:v>1515227991000</c:v>
                </c:pt>
                <c:pt idx="328">
                  <c:v>1515231591000</c:v>
                </c:pt>
                <c:pt idx="329">
                  <c:v>1515235191000</c:v>
                </c:pt>
                <c:pt idx="330">
                  <c:v>1515238791000</c:v>
                </c:pt>
                <c:pt idx="331">
                  <c:v>1515242391000</c:v>
                </c:pt>
                <c:pt idx="332">
                  <c:v>1515245991000</c:v>
                </c:pt>
                <c:pt idx="333">
                  <c:v>1515249591000</c:v>
                </c:pt>
                <c:pt idx="334">
                  <c:v>1515253191000</c:v>
                </c:pt>
                <c:pt idx="335">
                  <c:v>1515256791000</c:v>
                </c:pt>
                <c:pt idx="336">
                  <c:v>1515260391000</c:v>
                </c:pt>
                <c:pt idx="337">
                  <c:v>1515263991000</c:v>
                </c:pt>
                <c:pt idx="338">
                  <c:v>1515267591000</c:v>
                </c:pt>
                <c:pt idx="339">
                  <c:v>1515271191000</c:v>
                </c:pt>
                <c:pt idx="340">
                  <c:v>1515274791000</c:v>
                </c:pt>
                <c:pt idx="341">
                  <c:v>1515278391000</c:v>
                </c:pt>
                <c:pt idx="342">
                  <c:v>1515281991000</c:v>
                </c:pt>
                <c:pt idx="343">
                  <c:v>1515285591000</c:v>
                </c:pt>
                <c:pt idx="344">
                  <c:v>1515289191000</c:v>
                </c:pt>
                <c:pt idx="345">
                  <c:v>1515292791000</c:v>
                </c:pt>
                <c:pt idx="346">
                  <c:v>1515296391000</c:v>
                </c:pt>
                <c:pt idx="347">
                  <c:v>1515299991000</c:v>
                </c:pt>
                <c:pt idx="348">
                  <c:v>1515303591000</c:v>
                </c:pt>
                <c:pt idx="349">
                  <c:v>1515307191000</c:v>
                </c:pt>
                <c:pt idx="350">
                  <c:v>1515310791000</c:v>
                </c:pt>
                <c:pt idx="351">
                  <c:v>1515314391000</c:v>
                </c:pt>
                <c:pt idx="352">
                  <c:v>1515317991000</c:v>
                </c:pt>
                <c:pt idx="353">
                  <c:v>1515321591000</c:v>
                </c:pt>
                <c:pt idx="354">
                  <c:v>1515325191000</c:v>
                </c:pt>
                <c:pt idx="355">
                  <c:v>1515328791000</c:v>
                </c:pt>
                <c:pt idx="356">
                  <c:v>1515332391000</c:v>
                </c:pt>
                <c:pt idx="357">
                  <c:v>1515335991000</c:v>
                </c:pt>
                <c:pt idx="358">
                  <c:v>1515339591000</c:v>
                </c:pt>
                <c:pt idx="359">
                  <c:v>1515343191000</c:v>
                </c:pt>
                <c:pt idx="360">
                  <c:v>1515346791000</c:v>
                </c:pt>
                <c:pt idx="361">
                  <c:v>1515350391000</c:v>
                </c:pt>
                <c:pt idx="362">
                  <c:v>1515353991000</c:v>
                </c:pt>
                <c:pt idx="363">
                  <c:v>1515357591000</c:v>
                </c:pt>
                <c:pt idx="364">
                  <c:v>1515361191000</c:v>
                </c:pt>
                <c:pt idx="365">
                  <c:v>1515364791000</c:v>
                </c:pt>
                <c:pt idx="366">
                  <c:v>1515368391000</c:v>
                </c:pt>
                <c:pt idx="367">
                  <c:v>1515371991000</c:v>
                </c:pt>
                <c:pt idx="368">
                  <c:v>1515375591000</c:v>
                </c:pt>
                <c:pt idx="369">
                  <c:v>1515379191000</c:v>
                </c:pt>
                <c:pt idx="370">
                  <c:v>1515382791000</c:v>
                </c:pt>
                <c:pt idx="371">
                  <c:v>1515386391000</c:v>
                </c:pt>
                <c:pt idx="372">
                  <c:v>1515389991000</c:v>
                </c:pt>
                <c:pt idx="373">
                  <c:v>1515393591000</c:v>
                </c:pt>
                <c:pt idx="374">
                  <c:v>1515397191000</c:v>
                </c:pt>
                <c:pt idx="375">
                  <c:v>1515400791000</c:v>
                </c:pt>
                <c:pt idx="376">
                  <c:v>1515404391000</c:v>
                </c:pt>
                <c:pt idx="377">
                  <c:v>1515407991000</c:v>
                </c:pt>
                <c:pt idx="378">
                  <c:v>1515411591000</c:v>
                </c:pt>
                <c:pt idx="379">
                  <c:v>1515415191000</c:v>
                </c:pt>
                <c:pt idx="380">
                  <c:v>1515418791000</c:v>
                </c:pt>
                <c:pt idx="381">
                  <c:v>1515422391000</c:v>
                </c:pt>
                <c:pt idx="382">
                  <c:v>1515425991000</c:v>
                </c:pt>
                <c:pt idx="383">
                  <c:v>1515429591000</c:v>
                </c:pt>
                <c:pt idx="384">
                  <c:v>1515433191000</c:v>
                </c:pt>
                <c:pt idx="385">
                  <c:v>1515436791000</c:v>
                </c:pt>
                <c:pt idx="386">
                  <c:v>1515440391000</c:v>
                </c:pt>
                <c:pt idx="387">
                  <c:v>1515443991000</c:v>
                </c:pt>
                <c:pt idx="388">
                  <c:v>1515447591000</c:v>
                </c:pt>
                <c:pt idx="389">
                  <c:v>1515451191000</c:v>
                </c:pt>
                <c:pt idx="390">
                  <c:v>1515454791000</c:v>
                </c:pt>
                <c:pt idx="391">
                  <c:v>1515458391000</c:v>
                </c:pt>
                <c:pt idx="392">
                  <c:v>1515461991000</c:v>
                </c:pt>
                <c:pt idx="393">
                  <c:v>1515465591000</c:v>
                </c:pt>
                <c:pt idx="394">
                  <c:v>1515469191000</c:v>
                </c:pt>
                <c:pt idx="395">
                  <c:v>1515472791000</c:v>
                </c:pt>
                <c:pt idx="396">
                  <c:v>1515476391000</c:v>
                </c:pt>
                <c:pt idx="397">
                  <c:v>1515479991000</c:v>
                </c:pt>
                <c:pt idx="398">
                  <c:v>1515483591000</c:v>
                </c:pt>
                <c:pt idx="399">
                  <c:v>1515487191000</c:v>
                </c:pt>
                <c:pt idx="400">
                  <c:v>1515490791000</c:v>
                </c:pt>
                <c:pt idx="401">
                  <c:v>1515494391000</c:v>
                </c:pt>
                <c:pt idx="402">
                  <c:v>1515497991000</c:v>
                </c:pt>
                <c:pt idx="403">
                  <c:v>1515501591000</c:v>
                </c:pt>
                <c:pt idx="404">
                  <c:v>1515505191000</c:v>
                </c:pt>
                <c:pt idx="405">
                  <c:v>1515508791000</c:v>
                </c:pt>
                <c:pt idx="406">
                  <c:v>1515512391000</c:v>
                </c:pt>
                <c:pt idx="407">
                  <c:v>1515515991000</c:v>
                </c:pt>
                <c:pt idx="408">
                  <c:v>1515519591000</c:v>
                </c:pt>
                <c:pt idx="409">
                  <c:v>1515523191000</c:v>
                </c:pt>
                <c:pt idx="410">
                  <c:v>1515526791000</c:v>
                </c:pt>
                <c:pt idx="411">
                  <c:v>1515530391000</c:v>
                </c:pt>
                <c:pt idx="412">
                  <c:v>1515533991000</c:v>
                </c:pt>
                <c:pt idx="413">
                  <c:v>1515537591000</c:v>
                </c:pt>
                <c:pt idx="414">
                  <c:v>1515541191000</c:v>
                </c:pt>
                <c:pt idx="415">
                  <c:v>1515544791000</c:v>
                </c:pt>
                <c:pt idx="416">
                  <c:v>1515548391000</c:v>
                </c:pt>
                <c:pt idx="417">
                  <c:v>1515551991000</c:v>
                </c:pt>
                <c:pt idx="418">
                  <c:v>1515555591000</c:v>
                </c:pt>
                <c:pt idx="419">
                  <c:v>1515559191000</c:v>
                </c:pt>
                <c:pt idx="420">
                  <c:v>1515562791000</c:v>
                </c:pt>
                <c:pt idx="421">
                  <c:v>1515566391000</c:v>
                </c:pt>
                <c:pt idx="422">
                  <c:v>1515569991000</c:v>
                </c:pt>
                <c:pt idx="423">
                  <c:v>1515573591000</c:v>
                </c:pt>
                <c:pt idx="424">
                  <c:v>1515577191000</c:v>
                </c:pt>
                <c:pt idx="425">
                  <c:v>1515580791000</c:v>
                </c:pt>
                <c:pt idx="426">
                  <c:v>1515584391000</c:v>
                </c:pt>
                <c:pt idx="427">
                  <c:v>1515587991000</c:v>
                </c:pt>
                <c:pt idx="428">
                  <c:v>1515591591000</c:v>
                </c:pt>
                <c:pt idx="429">
                  <c:v>1515595191000</c:v>
                </c:pt>
                <c:pt idx="430">
                  <c:v>1515598791000</c:v>
                </c:pt>
                <c:pt idx="431">
                  <c:v>1515602391000</c:v>
                </c:pt>
                <c:pt idx="432">
                  <c:v>1515605991000</c:v>
                </c:pt>
                <c:pt idx="433">
                  <c:v>1515609591000</c:v>
                </c:pt>
                <c:pt idx="434">
                  <c:v>1515613191000</c:v>
                </c:pt>
                <c:pt idx="435">
                  <c:v>1515616791000</c:v>
                </c:pt>
                <c:pt idx="436">
                  <c:v>1515620391000</c:v>
                </c:pt>
                <c:pt idx="437">
                  <c:v>1515623991000</c:v>
                </c:pt>
                <c:pt idx="438">
                  <c:v>1515627591000</c:v>
                </c:pt>
                <c:pt idx="439">
                  <c:v>1515631191000</c:v>
                </c:pt>
                <c:pt idx="440">
                  <c:v>1515634791000</c:v>
                </c:pt>
                <c:pt idx="441">
                  <c:v>1515638391000</c:v>
                </c:pt>
                <c:pt idx="442">
                  <c:v>1515641991000</c:v>
                </c:pt>
                <c:pt idx="443">
                  <c:v>1515645591000</c:v>
                </c:pt>
                <c:pt idx="444">
                  <c:v>1515649191000</c:v>
                </c:pt>
                <c:pt idx="445">
                  <c:v>1515652791000</c:v>
                </c:pt>
                <c:pt idx="446">
                  <c:v>1515656391000</c:v>
                </c:pt>
                <c:pt idx="447">
                  <c:v>1515659991000</c:v>
                </c:pt>
                <c:pt idx="448">
                  <c:v>1515663591000</c:v>
                </c:pt>
                <c:pt idx="449">
                  <c:v>1515667191000</c:v>
                </c:pt>
                <c:pt idx="450">
                  <c:v>1515670791000</c:v>
                </c:pt>
                <c:pt idx="451">
                  <c:v>1515674391000</c:v>
                </c:pt>
                <c:pt idx="452">
                  <c:v>1515677991000</c:v>
                </c:pt>
                <c:pt idx="453">
                  <c:v>1515681591000</c:v>
                </c:pt>
                <c:pt idx="454">
                  <c:v>1515685191000</c:v>
                </c:pt>
                <c:pt idx="455">
                  <c:v>1515688791000</c:v>
                </c:pt>
                <c:pt idx="456">
                  <c:v>1515692391000</c:v>
                </c:pt>
                <c:pt idx="457">
                  <c:v>1515695991000</c:v>
                </c:pt>
                <c:pt idx="458">
                  <c:v>1515699591000</c:v>
                </c:pt>
                <c:pt idx="459">
                  <c:v>1515703191000</c:v>
                </c:pt>
                <c:pt idx="460">
                  <c:v>1515706791000</c:v>
                </c:pt>
                <c:pt idx="461">
                  <c:v>1515710391000</c:v>
                </c:pt>
                <c:pt idx="462">
                  <c:v>1515713991000</c:v>
                </c:pt>
                <c:pt idx="463">
                  <c:v>1515717591000</c:v>
                </c:pt>
                <c:pt idx="464">
                  <c:v>1515721191000</c:v>
                </c:pt>
                <c:pt idx="465">
                  <c:v>1515724791000</c:v>
                </c:pt>
                <c:pt idx="466">
                  <c:v>1515728391000</c:v>
                </c:pt>
                <c:pt idx="467">
                  <c:v>1515731991000</c:v>
                </c:pt>
                <c:pt idx="468">
                  <c:v>1515735591000</c:v>
                </c:pt>
                <c:pt idx="469">
                  <c:v>1515739191000</c:v>
                </c:pt>
                <c:pt idx="470">
                  <c:v>1515742791000</c:v>
                </c:pt>
                <c:pt idx="471">
                  <c:v>1515746391000</c:v>
                </c:pt>
                <c:pt idx="472">
                  <c:v>1515749991000</c:v>
                </c:pt>
                <c:pt idx="473">
                  <c:v>1515753591000</c:v>
                </c:pt>
                <c:pt idx="474">
                  <c:v>1515757191000</c:v>
                </c:pt>
                <c:pt idx="475">
                  <c:v>1515760791000</c:v>
                </c:pt>
                <c:pt idx="476">
                  <c:v>1515764391000</c:v>
                </c:pt>
                <c:pt idx="477">
                  <c:v>1515767991000</c:v>
                </c:pt>
                <c:pt idx="478">
                  <c:v>1515771591000</c:v>
                </c:pt>
                <c:pt idx="479">
                  <c:v>1515775191000</c:v>
                </c:pt>
                <c:pt idx="480">
                  <c:v>1515778791000</c:v>
                </c:pt>
                <c:pt idx="481">
                  <c:v>1515782391000</c:v>
                </c:pt>
                <c:pt idx="482">
                  <c:v>1515785991000</c:v>
                </c:pt>
                <c:pt idx="483">
                  <c:v>1515789591000</c:v>
                </c:pt>
                <c:pt idx="484">
                  <c:v>1515793191000</c:v>
                </c:pt>
                <c:pt idx="485">
                  <c:v>1515796791000</c:v>
                </c:pt>
                <c:pt idx="486">
                  <c:v>1515800391000</c:v>
                </c:pt>
                <c:pt idx="487">
                  <c:v>1515803991000</c:v>
                </c:pt>
                <c:pt idx="488">
                  <c:v>1515807591000</c:v>
                </c:pt>
                <c:pt idx="489">
                  <c:v>1515811191000</c:v>
                </c:pt>
                <c:pt idx="490">
                  <c:v>1515814791000</c:v>
                </c:pt>
                <c:pt idx="491">
                  <c:v>1515818391000</c:v>
                </c:pt>
                <c:pt idx="492">
                  <c:v>1515821991000</c:v>
                </c:pt>
                <c:pt idx="493">
                  <c:v>1515825591000</c:v>
                </c:pt>
                <c:pt idx="494">
                  <c:v>1515829191000</c:v>
                </c:pt>
                <c:pt idx="495">
                  <c:v>1515832791000</c:v>
                </c:pt>
                <c:pt idx="496">
                  <c:v>1515836391000</c:v>
                </c:pt>
                <c:pt idx="497">
                  <c:v>1515839991000</c:v>
                </c:pt>
                <c:pt idx="498">
                  <c:v>1515843591000</c:v>
                </c:pt>
                <c:pt idx="499">
                  <c:v>1515847191000</c:v>
                </c:pt>
                <c:pt idx="500">
                  <c:v>1515850791000</c:v>
                </c:pt>
                <c:pt idx="501">
                  <c:v>1515854391000</c:v>
                </c:pt>
                <c:pt idx="502">
                  <c:v>1515857991000</c:v>
                </c:pt>
                <c:pt idx="503">
                  <c:v>1515861591000</c:v>
                </c:pt>
                <c:pt idx="504">
                  <c:v>1515865191000</c:v>
                </c:pt>
                <c:pt idx="505">
                  <c:v>1515868791000</c:v>
                </c:pt>
                <c:pt idx="506">
                  <c:v>1515872391000</c:v>
                </c:pt>
                <c:pt idx="507">
                  <c:v>1515875991000</c:v>
                </c:pt>
                <c:pt idx="508">
                  <c:v>1515879591000</c:v>
                </c:pt>
                <c:pt idx="509">
                  <c:v>1515883191000</c:v>
                </c:pt>
                <c:pt idx="510">
                  <c:v>1515886791000</c:v>
                </c:pt>
                <c:pt idx="511">
                  <c:v>1515890391000</c:v>
                </c:pt>
                <c:pt idx="512">
                  <c:v>1515893991000</c:v>
                </c:pt>
                <c:pt idx="513">
                  <c:v>1515897591000</c:v>
                </c:pt>
                <c:pt idx="514">
                  <c:v>1515901191000</c:v>
                </c:pt>
                <c:pt idx="515">
                  <c:v>1515904791000</c:v>
                </c:pt>
                <c:pt idx="516">
                  <c:v>1515908391000</c:v>
                </c:pt>
                <c:pt idx="517">
                  <c:v>1515911991000</c:v>
                </c:pt>
                <c:pt idx="518">
                  <c:v>1515915591000</c:v>
                </c:pt>
                <c:pt idx="519">
                  <c:v>1515919191000</c:v>
                </c:pt>
                <c:pt idx="520">
                  <c:v>1515922791000</c:v>
                </c:pt>
                <c:pt idx="521">
                  <c:v>1515926391000</c:v>
                </c:pt>
                <c:pt idx="522">
                  <c:v>1515929991000</c:v>
                </c:pt>
                <c:pt idx="523">
                  <c:v>1515933591000</c:v>
                </c:pt>
                <c:pt idx="524">
                  <c:v>1515937191000</c:v>
                </c:pt>
                <c:pt idx="525">
                  <c:v>1515940791000</c:v>
                </c:pt>
                <c:pt idx="526">
                  <c:v>1515944391000</c:v>
                </c:pt>
                <c:pt idx="527">
                  <c:v>1515947991000</c:v>
                </c:pt>
                <c:pt idx="528">
                  <c:v>1515951591000</c:v>
                </c:pt>
                <c:pt idx="529">
                  <c:v>1515955191000</c:v>
                </c:pt>
                <c:pt idx="530">
                  <c:v>1515958791000</c:v>
                </c:pt>
                <c:pt idx="531">
                  <c:v>1515962391000</c:v>
                </c:pt>
                <c:pt idx="532">
                  <c:v>1515965991000</c:v>
                </c:pt>
                <c:pt idx="533">
                  <c:v>1515969591000</c:v>
                </c:pt>
                <c:pt idx="534">
                  <c:v>1515973191000</c:v>
                </c:pt>
                <c:pt idx="535">
                  <c:v>1515976791000</c:v>
                </c:pt>
                <c:pt idx="536">
                  <c:v>1515980391000</c:v>
                </c:pt>
                <c:pt idx="537">
                  <c:v>1515983991000</c:v>
                </c:pt>
                <c:pt idx="538">
                  <c:v>1515987591000</c:v>
                </c:pt>
                <c:pt idx="539">
                  <c:v>1515991191000</c:v>
                </c:pt>
                <c:pt idx="540">
                  <c:v>1515994791000</c:v>
                </c:pt>
                <c:pt idx="541">
                  <c:v>1515998391000</c:v>
                </c:pt>
                <c:pt idx="542">
                  <c:v>1516001991000</c:v>
                </c:pt>
                <c:pt idx="543">
                  <c:v>1516005591000</c:v>
                </c:pt>
                <c:pt idx="544">
                  <c:v>1516009191000</c:v>
                </c:pt>
                <c:pt idx="545">
                  <c:v>1516012791000</c:v>
                </c:pt>
                <c:pt idx="546">
                  <c:v>1516016391000</c:v>
                </c:pt>
                <c:pt idx="547">
                  <c:v>1516019991000</c:v>
                </c:pt>
                <c:pt idx="548">
                  <c:v>1516023591000</c:v>
                </c:pt>
                <c:pt idx="549">
                  <c:v>1516027191000</c:v>
                </c:pt>
                <c:pt idx="550">
                  <c:v>1516030791000</c:v>
                </c:pt>
                <c:pt idx="551">
                  <c:v>1516034391000</c:v>
                </c:pt>
                <c:pt idx="552">
                  <c:v>1516037991000</c:v>
                </c:pt>
                <c:pt idx="553">
                  <c:v>1516041591000</c:v>
                </c:pt>
                <c:pt idx="554">
                  <c:v>1516045191000</c:v>
                </c:pt>
                <c:pt idx="555">
                  <c:v>1516048791000</c:v>
                </c:pt>
                <c:pt idx="556">
                  <c:v>1516052391000</c:v>
                </c:pt>
                <c:pt idx="557">
                  <c:v>1516055991000</c:v>
                </c:pt>
                <c:pt idx="558">
                  <c:v>1516059591000</c:v>
                </c:pt>
                <c:pt idx="559">
                  <c:v>1516063191000</c:v>
                </c:pt>
                <c:pt idx="560">
                  <c:v>1516066791000</c:v>
                </c:pt>
                <c:pt idx="561">
                  <c:v>1516070391000</c:v>
                </c:pt>
                <c:pt idx="562">
                  <c:v>1516073991000</c:v>
                </c:pt>
                <c:pt idx="563">
                  <c:v>1516077591000</c:v>
                </c:pt>
                <c:pt idx="564">
                  <c:v>1516081191000</c:v>
                </c:pt>
                <c:pt idx="565">
                  <c:v>1516084791000</c:v>
                </c:pt>
                <c:pt idx="566">
                  <c:v>1516088391000</c:v>
                </c:pt>
                <c:pt idx="567">
                  <c:v>1516091991000</c:v>
                </c:pt>
                <c:pt idx="568">
                  <c:v>1516095591000</c:v>
                </c:pt>
                <c:pt idx="569">
                  <c:v>1516099191000</c:v>
                </c:pt>
                <c:pt idx="570">
                  <c:v>1516102791000</c:v>
                </c:pt>
                <c:pt idx="571">
                  <c:v>1516106391000</c:v>
                </c:pt>
                <c:pt idx="572">
                  <c:v>1516109991000</c:v>
                </c:pt>
                <c:pt idx="573">
                  <c:v>1516113591000</c:v>
                </c:pt>
                <c:pt idx="574">
                  <c:v>1516117191000</c:v>
                </c:pt>
                <c:pt idx="575">
                  <c:v>1516120791000</c:v>
                </c:pt>
                <c:pt idx="576">
                  <c:v>1516124391000</c:v>
                </c:pt>
                <c:pt idx="577">
                  <c:v>1516127991000</c:v>
                </c:pt>
                <c:pt idx="578">
                  <c:v>1516131591000</c:v>
                </c:pt>
                <c:pt idx="579">
                  <c:v>1516135191000</c:v>
                </c:pt>
                <c:pt idx="580">
                  <c:v>1516138791000</c:v>
                </c:pt>
                <c:pt idx="581">
                  <c:v>1516142391000</c:v>
                </c:pt>
                <c:pt idx="582">
                  <c:v>1516145991000</c:v>
                </c:pt>
                <c:pt idx="583">
                  <c:v>1516149591000</c:v>
                </c:pt>
                <c:pt idx="584">
                  <c:v>1516153191000</c:v>
                </c:pt>
                <c:pt idx="585">
                  <c:v>1516156791000</c:v>
                </c:pt>
                <c:pt idx="586">
                  <c:v>1516160391000</c:v>
                </c:pt>
                <c:pt idx="587">
                  <c:v>1516163991000</c:v>
                </c:pt>
                <c:pt idx="588">
                  <c:v>1516167591000</c:v>
                </c:pt>
                <c:pt idx="589">
                  <c:v>1516171191000</c:v>
                </c:pt>
                <c:pt idx="590">
                  <c:v>1516174791000</c:v>
                </c:pt>
                <c:pt idx="591">
                  <c:v>1516178391000</c:v>
                </c:pt>
                <c:pt idx="592">
                  <c:v>1516181991000</c:v>
                </c:pt>
                <c:pt idx="593">
                  <c:v>1516185591000</c:v>
                </c:pt>
                <c:pt idx="594">
                  <c:v>1516189191000</c:v>
                </c:pt>
                <c:pt idx="595">
                  <c:v>1516192791000</c:v>
                </c:pt>
                <c:pt idx="596">
                  <c:v>1516196391000</c:v>
                </c:pt>
                <c:pt idx="597">
                  <c:v>1516199991000</c:v>
                </c:pt>
                <c:pt idx="598">
                  <c:v>1516203591000</c:v>
                </c:pt>
                <c:pt idx="599">
                  <c:v>1516207191000</c:v>
                </c:pt>
                <c:pt idx="600">
                  <c:v>1516210791000</c:v>
                </c:pt>
                <c:pt idx="601">
                  <c:v>1516214391000</c:v>
                </c:pt>
                <c:pt idx="602">
                  <c:v>1516217991000</c:v>
                </c:pt>
                <c:pt idx="603">
                  <c:v>1516221591000</c:v>
                </c:pt>
                <c:pt idx="604">
                  <c:v>1516225191000</c:v>
                </c:pt>
                <c:pt idx="605">
                  <c:v>1516228791000</c:v>
                </c:pt>
                <c:pt idx="606">
                  <c:v>1516232391000</c:v>
                </c:pt>
                <c:pt idx="607">
                  <c:v>1516235991000</c:v>
                </c:pt>
                <c:pt idx="608">
                  <c:v>1516239591000</c:v>
                </c:pt>
                <c:pt idx="609">
                  <c:v>1516243191000</c:v>
                </c:pt>
                <c:pt idx="610">
                  <c:v>1516246791000</c:v>
                </c:pt>
                <c:pt idx="611">
                  <c:v>1516250391000</c:v>
                </c:pt>
                <c:pt idx="612">
                  <c:v>1516253991000</c:v>
                </c:pt>
                <c:pt idx="613">
                  <c:v>1516257591000</c:v>
                </c:pt>
                <c:pt idx="614">
                  <c:v>1516261191000</c:v>
                </c:pt>
                <c:pt idx="615">
                  <c:v>1516264791000</c:v>
                </c:pt>
                <c:pt idx="616">
                  <c:v>1516268391000</c:v>
                </c:pt>
                <c:pt idx="617">
                  <c:v>1516271991000</c:v>
                </c:pt>
                <c:pt idx="618">
                  <c:v>1516275591000</c:v>
                </c:pt>
                <c:pt idx="619">
                  <c:v>1516279191000</c:v>
                </c:pt>
                <c:pt idx="620">
                  <c:v>1516282791000</c:v>
                </c:pt>
                <c:pt idx="621">
                  <c:v>1516286391000</c:v>
                </c:pt>
                <c:pt idx="622">
                  <c:v>1516289991000</c:v>
                </c:pt>
                <c:pt idx="623">
                  <c:v>1516293591000</c:v>
                </c:pt>
                <c:pt idx="624">
                  <c:v>1516297191000</c:v>
                </c:pt>
                <c:pt idx="625">
                  <c:v>1516300791000</c:v>
                </c:pt>
                <c:pt idx="626">
                  <c:v>1516304391000</c:v>
                </c:pt>
                <c:pt idx="627">
                  <c:v>1516307991000</c:v>
                </c:pt>
                <c:pt idx="628">
                  <c:v>1516311591000</c:v>
                </c:pt>
                <c:pt idx="629">
                  <c:v>1516315191000</c:v>
                </c:pt>
                <c:pt idx="630">
                  <c:v>1516318791000</c:v>
                </c:pt>
                <c:pt idx="631">
                  <c:v>1516322391000</c:v>
                </c:pt>
                <c:pt idx="632">
                  <c:v>1516325991000</c:v>
                </c:pt>
                <c:pt idx="633">
                  <c:v>1516329591000</c:v>
                </c:pt>
                <c:pt idx="634">
                  <c:v>1516333191000</c:v>
                </c:pt>
                <c:pt idx="635">
                  <c:v>1516336791000</c:v>
                </c:pt>
                <c:pt idx="636">
                  <c:v>1516340391000</c:v>
                </c:pt>
                <c:pt idx="637">
                  <c:v>1516343991000</c:v>
                </c:pt>
                <c:pt idx="638">
                  <c:v>1516347591000</c:v>
                </c:pt>
                <c:pt idx="639">
                  <c:v>1516351191000</c:v>
                </c:pt>
                <c:pt idx="640">
                  <c:v>1516354791000</c:v>
                </c:pt>
                <c:pt idx="641">
                  <c:v>1516358391000</c:v>
                </c:pt>
                <c:pt idx="642">
                  <c:v>1516361991000</c:v>
                </c:pt>
                <c:pt idx="643">
                  <c:v>1516365591000</c:v>
                </c:pt>
                <c:pt idx="644">
                  <c:v>1516369191000</c:v>
                </c:pt>
                <c:pt idx="645">
                  <c:v>1516372791000</c:v>
                </c:pt>
                <c:pt idx="646">
                  <c:v>1516376391000</c:v>
                </c:pt>
                <c:pt idx="647">
                  <c:v>1516379991000</c:v>
                </c:pt>
                <c:pt idx="648">
                  <c:v>1516383591000</c:v>
                </c:pt>
                <c:pt idx="649">
                  <c:v>1516387191000</c:v>
                </c:pt>
                <c:pt idx="650">
                  <c:v>1516390791000</c:v>
                </c:pt>
                <c:pt idx="651">
                  <c:v>1516394391000</c:v>
                </c:pt>
                <c:pt idx="652">
                  <c:v>1516397991000</c:v>
                </c:pt>
                <c:pt idx="653">
                  <c:v>1516401591000</c:v>
                </c:pt>
                <c:pt idx="654">
                  <c:v>1516405191000</c:v>
                </c:pt>
                <c:pt idx="655">
                  <c:v>1516408791000</c:v>
                </c:pt>
                <c:pt idx="656">
                  <c:v>1516412391000</c:v>
                </c:pt>
                <c:pt idx="657">
                  <c:v>1516415991000</c:v>
                </c:pt>
                <c:pt idx="658">
                  <c:v>1516419591000</c:v>
                </c:pt>
                <c:pt idx="659">
                  <c:v>1516423191000</c:v>
                </c:pt>
                <c:pt idx="660">
                  <c:v>1516426791000</c:v>
                </c:pt>
                <c:pt idx="661">
                  <c:v>1516430391000</c:v>
                </c:pt>
                <c:pt idx="662">
                  <c:v>1516433991000</c:v>
                </c:pt>
                <c:pt idx="663">
                  <c:v>1516437591000</c:v>
                </c:pt>
                <c:pt idx="664">
                  <c:v>1516441191000</c:v>
                </c:pt>
                <c:pt idx="665">
                  <c:v>1516444791000</c:v>
                </c:pt>
                <c:pt idx="666">
                  <c:v>1516448391000</c:v>
                </c:pt>
                <c:pt idx="667">
                  <c:v>1516451991000</c:v>
                </c:pt>
                <c:pt idx="668">
                  <c:v>1516455591000</c:v>
                </c:pt>
                <c:pt idx="669">
                  <c:v>1516459191000</c:v>
                </c:pt>
                <c:pt idx="670">
                  <c:v>1516462791000</c:v>
                </c:pt>
                <c:pt idx="671">
                  <c:v>1516466391000</c:v>
                </c:pt>
                <c:pt idx="672">
                  <c:v>1516469991000</c:v>
                </c:pt>
                <c:pt idx="673">
                  <c:v>1516473591000</c:v>
                </c:pt>
                <c:pt idx="674">
                  <c:v>1516477191000</c:v>
                </c:pt>
                <c:pt idx="675">
                  <c:v>1516480791000</c:v>
                </c:pt>
                <c:pt idx="676">
                  <c:v>1516484391000</c:v>
                </c:pt>
                <c:pt idx="677">
                  <c:v>1516487991000</c:v>
                </c:pt>
                <c:pt idx="678">
                  <c:v>1516491591000</c:v>
                </c:pt>
                <c:pt idx="679">
                  <c:v>1516495191000</c:v>
                </c:pt>
                <c:pt idx="680">
                  <c:v>1516498791000</c:v>
                </c:pt>
                <c:pt idx="681">
                  <c:v>1516502391000</c:v>
                </c:pt>
                <c:pt idx="682">
                  <c:v>1516505991000</c:v>
                </c:pt>
                <c:pt idx="683">
                  <c:v>1516509591000</c:v>
                </c:pt>
                <c:pt idx="684">
                  <c:v>1516513191000</c:v>
                </c:pt>
                <c:pt idx="685">
                  <c:v>1516516791000</c:v>
                </c:pt>
                <c:pt idx="686">
                  <c:v>1516520391000</c:v>
                </c:pt>
                <c:pt idx="687">
                  <c:v>1516523991000</c:v>
                </c:pt>
                <c:pt idx="688">
                  <c:v>1516527591000</c:v>
                </c:pt>
                <c:pt idx="689">
                  <c:v>1516531191000</c:v>
                </c:pt>
                <c:pt idx="690">
                  <c:v>1516534791000</c:v>
                </c:pt>
                <c:pt idx="691">
                  <c:v>1516538391000</c:v>
                </c:pt>
                <c:pt idx="692">
                  <c:v>1516541991000</c:v>
                </c:pt>
                <c:pt idx="693">
                  <c:v>1516545591000</c:v>
                </c:pt>
                <c:pt idx="694">
                  <c:v>1516549191000</c:v>
                </c:pt>
                <c:pt idx="695">
                  <c:v>1516552791000</c:v>
                </c:pt>
                <c:pt idx="696">
                  <c:v>1516556391000</c:v>
                </c:pt>
                <c:pt idx="697">
                  <c:v>1516559991000</c:v>
                </c:pt>
                <c:pt idx="698">
                  <c:v>1516563591000</c:v>
                </c:pt>
                <c:pt idx="699">
                  <c:v>1516567191000</c:v>
                </c:pt>
                <c:pt idx="700">
                  <c:v>1516570791000</c:v>
                </c:pt>
                <c:pt idx="701">
                  <c:v>1516574391000</c:v>
                </c:pt>
                <c:pt idx="702">
                  <c:v>1516577991000</c:v>
                </c:pt>
                <c:pt idx="703">
                  <c:v>1516581591000</c:v>
                </c:pt>
                <c:pt idx="704">
                  <c:v>1516585191000</c:v>
                </c:pt>
                <c:pt idx="705">
                  <c:v>1516588791000</c:v>
                </c:pt>
                <c:pt idx="706">
                  <c:v>1516592391000</c:v>
                </c:pt>
                <c:pt idx="707">
                  <c:v>1516595991000</c:v>
                </c:pt>
                <c:pt idx="708">
                  <c:v>1516599591000</c:v>
                </c:pt>
                <c:pt idx="709">
                  <c:v>1516603191000</c:v>
                </c:pt>
                <c:pt idx="710">
                  <c:v>1516606791000</c:v>
                </c:pt>
                <c:pt idx="711">
                  <c:v>1516610391000</c:v>
                </c:pt>
                <c:pt idx="712">
                  <c:v>1516613991000</c:v>
                </c:pt>
                <c:pt idx="713">
                  <c:v>1516617591000</c:v>
                </c:pt>
                <c:pt idx="714">
                  <c:v>1516621191000</c:v>
                </c:pt>
                <c:pt idx="715">
                  <c:v>1516624791000</c:v>
                </c:pt>
                <c:pt idx="716">
                  <c:v>1516628391000</c:v>
                </c:pt>
                <c:pt idx="717">
                  <c:v>1516631991000</c:v>
                </c:pt>
                <c:pt idx="718">
                  <c:v>1516635591000</c:v>
                </c:pt>
                <c:pt idx="719">
                  <c:v>1516639191000</c:v>
                </c:pt>
                <c:pt idx="720">
                  <c:v>1516642791000</c:v>
                </c:pt>
                <c:pt idx="721">
                  <c:v>1516646391000</c:v>
                </c:pt>
                <c:pt idx="722">
                  <c:v>1516649991000</c:v>
                </c:pt>
                <c:pt idx="723">
                  <c:v>1516653591000</c:v>
                </c:pt>
                <c:pt idx="724">
                  <c:v>1516657191000</c:v>
                </c:pt>
                <c:pt idx="725">
                  <c:v>1516660791000</c:v>
                </c:pt>
                <c:pt idx="726">
                  <c:v>1516664391000</c:v>
                </c:pt>
                <c:pt idx="727">
                  <c:v>1516667991000</c:v>
                </c:pt>
                <c:pt idx="728">
                  <c:v>1516671591000</c:v>
                </c:pt>
                <c:pt idx="729">
                  <c:v>1516675191000</c:v>
                </c:pt>
                <c:pt idx="730">
                  <c:v>1516678791000</c:v>
                </c:pt>
                <c:pt idx="731">
                  <c:v>1516682391000</c:v>
                </c:pt>
                <c:pt idx="732">
                  <c:v>1516685991000</c:v>
                </c:pt>
                <c:pt idx="733">
                  <c:v>1516689591000</c:v>
                </c:pt>
                <c:pt idx="734">
                  <c:v>1516693191000</c:v>
                </c:pt>
                <c:pt idx="735">
                  <c:v>1516696791000</c:v>
                </c:pt>
                <c:pt idx="736">
                  <c:v>1516700391000</c:v>
                </c:pt>
                <c:pt idx="737">
                  <c:v>1516703991000</c:v>
                </c:pt>
                <c:pt idx="738">
                  <c:v>1516707591000</c:v>
                </c:pt>
                <c:pt idx="739">
                  <c:v>1516711191000</c:v>
                </c:pt>
                <c:pt idx="740">
                  <c:v>1516714791000</c:v>
                </c:pt>
                <c:pt idx="741">
                  <c:v>1516718391000</c:v>
                </c:pt>
                <c:pt idx="742">
                  <c:v>1516721991000</c:v>
                </c:pt>
                <c:pt idx="743">
                  <c:v>1516725591000</c:v>
                </c:pt>
                <c:pt idx="744">
                  <c:v>1516729191000</c:v>
                </c:pt>
                <c:pt idx="745">
                  <c:v>1516732791000</c:v>
                </c:pt>
                <c:pt idx="746">
                  <c:v>1516736391000</c:v>
                </c:pt>
                <c:pt idx="747">
                  <c:v>1516739991000</c:v>
                </c:pt>
                <c:pt idx="748">
                  <c:v>1516743591000</c:v>
                </c:pt>
                <c:pt idx="749">
                  <c:v>1516747191000</c:v>
                </c:pt>
                <c:pt idx="750">
                  <c:v>1516750791000</c:v>
                </c:pt>
                <c:pt idx="751">
                  <c:v>1516754391000</c:v>
                </c:pt>
                <c:pt idx="752">
                  <c:v>1516757991000</c:v>
                </c:pt>
                <c:pt idx="753">
                  <c:v>1516761591000</c:v>
                </c:pt>
                <c:pt idx="754">
                  <c:v>1516765191000</c:v>
                </c:pt>
                <c:pt idx="755">
                  <c:v>1516768791000</c:v>
                </c:pt>
                <c:pt idx="756">
                  <c:v>1516772391000</c:v>
                </c:pt>
                <c:pt idx="757">
                  <c:v>1516775991000</c:v>
                </c:pt>
                <c:pt idx="758">
                  <c:v>1516779591000</c:v>
                </c:pt>
                <c:pt idx="759">
                  <c:v>1516783191000</c:v>
                </c:pt>
                <c:pt idx="760">
                  <c:v>1516786791000</c:v>
                </c:pt>
                <c:pt idx="761">
                  <c:v>1516790391000</c:v>
                </c:pt>
                <c:pt idx="762">
                  <c:v>1516793991000</c:v>
                </c:pt>
                <c:pt idx="763">
                  <c:v>1516797591000</c:v>
                </c:pt>
                <c:pt idx="764">
                  <c:v>1516801191000</c:v>
                </c:pt>
                <c:pt idx="765">
                  <c:v>1516804791000</c:v>
                </c:pt>
                <c:pt idx="766">
                  <c:v>1516808391000</c:v>
                </c:pt>
                <c:pt idx="767">
                  <c:v>1516811991000</c:v>
                </c:pt>
                <c:pt idx="768">
                  <c:v>1516815591000</c:v>
                </c:pt>
                <c:pt idx="769">
                  <c:v>1516819191000</c:v>
                </c:pt>
                <c:pt idx="770">
                  <c:v>1516822791000</c:v>
                </c:pt>
                <c:pt idx="771">
                  <c:v>1516826391000</c:v>
                </c:pt>
                <c:pt idx="772">
                  <c:v>1516829991000</c:v>
                </c:pt>
                <c:pt idx="773">
                  <c:v>1516833591000</c:v>
                </c:pt>
                <c:pt idx="774">
                  <c:v>1516837191000</c:v>
                </c:pt>
                <c:pt idx="775">
                  <c:v>1516840791000</c:v>
                </c:pt>
                <c:pt idx="776">
                  <c:v>1516844391000</c:v>
                </c:pt>
                <c:pt idx="777">
                  <c:v>1516847991000</c:v>
                </c:pt>
                <c:pt idx="778">
                  <c:v>1516851591000</c:v>
                </c:pt>
                <c:pt idx="779">
                  <c:v>1516855191000</c:v>
                </c:pt>
                <c:pt idx="780">
                  <c:v>1516858791000</c:v>
                </c:pt>
                <c:pt idx="781">
                  <c:v>1516862391000</c:v>
                </c:pt>
                <c:pt idx="782">
                  <c:v>1516865991000</c:v>
                </c:pt>
                <c:pt idx="783">
                  <c:v>1516869591000</c:v>
                </c:pt>
                <c:pt idx="784">
                  <c:v>1516873191000</c:v>
                </c:pt>
                <c:pt idx="785">
                  <c:v>1516876791000</c:v>
                </c:pt>
                <c:pt idx="786">
                  <c:v>1516880391000</c:v>
                </c:pt>
                <c:pt idx="787">
                  <c:v>1516883991000</c:v>
                </c:pt>
                <c:pt idx="788">
                  <c:v>1516887591000</c:v>
                </c:pt>
                <c:pt idx="789">
                  <c:v>1516891191000</c:v>
                </c:pt>
                <c:pt idx="790">
                  <c:v>1516894791000</c:v>
                </c:pt>
                <c:pt idx="791">
                  <c:v>1516898391000</c:v>
                </c:pt>
                <c:pt idx="792">
                  <c:v>1516901991000</c:v>
                </c:pt>
                <c:pt idx="793">
                  <c:v>1516905591000</c:v>
                </c:pt>
                <c:pt idx="794">
                  <c:v>1516909191000</c:v>
                </c:pt>
                <c:pt idx="795">
                  <c:v>1516912791000</c:v>
                </c:pt>
                <c:pt idx="796">
                  <c:v>1516916391000</c:v>
                </c:pt>
                <c:pt idx="797">
                  <c:v>1516919991000</c:v>
                </c:pt>
                <c:pt idx="798">
                  <c:v>1516923591000</c:v>
                </c:pt>
                <c:pt idx="799">
                  <c:v>1516927191000</c:v>
                </c:pt>
                <c:pt idx="800">
                  <c:v>1516930791000</c:v>
                </c:pt>
                <c:pt idx="801">
                  <c:v>1516934391000</c:v>
                </c:pt>
                <c:pt idx="802">
                  <c:v>1516937991000</c:v>
                </c:pt>
                <c:pt idx="803">
                  <c:v>1516941591000</c:v>
                </c:pt>
                <c:pt idx="804">
                  <c:v>1516945191000</c:v>
                </c:pt>
                <c:pt idx="805">
                  <c:v>1516948791000</c:v>
                </c:pt>
                <c:pt idx="806">
                  <c:v>1516952391000</c:v>
                </c:pt>
                <c:pt idx="807">
                  <c:v>1516955991000</c:v>
                </c:pt>
                <c:pt idx="808">
                  <c:v>1516959591000</c:v>
                </c:pt>
                <c:pt idx="809">
                  <c:v>1516963191000</c:v>
                </c:pt>
                <c:pt idx="810">
                  <c:v>1516966791000</c:v>
                </c:pt>
                <c:pt idx="811">
                  <c:v>1516970391000</c:v>
                </c:pt>
                <c:pt idx="812">
                  <c:v>1516973991000</c:v>
                </c:pt>
                <c:pt idx="813">
                  <c:v>1516977591000</c:v>
                </c:pt>
                <c:pt idx="814">
                  <c:v>1516981191000</c:v>
                </c:pt>
                <c:pt idx="815">
                  <c:v>1516984791000</c:v>
                </c:pt>
                <c:pt idx="816">
                  <c:v>1516988391000</c:v>
                </c:pt>
                <c:pt idx="817">
                  <c:v>1516991991000</c:v>
                </c:pt>
                <c:pt idx="818">
                  <c:v>1516995591000</c:v>
                </c:pt>
                <c:pt idx="819">
                  <c:v>1516999191000</c:v>
                </c:pt>
                <c:pt idx="820">
                  <c:v>1517002791000</c:v>
                </c:pt>
                <c:pt idx="821">
                  <c:v>1517006391000</c:v>
                </c:pt>
                <c:pt idx="822">
                  <c:v>1517009991000</c:v>
                </c:pt>
                <c:pt idx="823">
                  <c:v>1517013591000</c:v>
                </c:pt>
                <c:pt idx="824">
                  <c:v>1517017191000</c:v>
                </c:pt>
                <c:pt idx="825">
                  <c:v>1517020791000</c:v>
                </c:pt>
                <c:pt idx="826">
                  <c:v>1517024391000</c:v>
                </c:pt>
                <c:pt idx="827">
                  <c:v>1517027991000</c:v>
                </c:pt>
                <c:pt idx="828">
                  <c:v>1517031591000</c:v>
                </c:pt>
                <c:pt idx="829">
                  <c:v>1517035191000</c:v>
                </c:pt>
                <c:pt idx="830">
                  <c:v>1517038791000</c:v>
                </c:pt>
                <c:pt idx="831">
                  <c:v>1517042391000</c:v>
                </c:pt>
                <c:pt idx="832">
                  <c:v>1517045991000</c:v>
                </c:pt>
                <c:pt idx="833">
                  <c:v>1517049591000</c:v>
                </c:pt>
                <c:pt idx="834">
                  <c:v>1517053191000</c:v>
                </c:pt>
                <c:pt idx="835">
                  <c:v>1517056791000</c:v>
                </c:pt>
                <c:pt idx="836">
                  <c:v>1517060391000</c:v>
                </c:pt>
                <c:pt idx="837">
                  <c:v>1517063991000</c:v>
                </c:pt>
                <c:pt idx="838">
                  <c:v>1517067591000</c:v>
                </c:pt>
                <c:pt idx="839">
                  <c:v>1517071191000</c:v>
                </c:pt>
                <c:pt idx="840">
                  <c:v>1517074791000</c:v>
                </c:pt>
                <c:pt idx="841">
                  <c:v>1517078391000</c:v>
                </c:pt>
                <c:pt idx="842">
                  <c:v>1517081991000</c:v>
                </c:pt>
                <c:pt idx="843">
                  <c:v>1517085591000</c:v>
                </c:pt>
                <c:pt idx="844">
                  <c:v>1517089191000</c:v>
                </c:pt>
                <c:pt idx="845">
                  <c:v>1517092791000</c:v>
                </c:pt>
                <c:pt idx="846">
                  <c:v>1517096391000</c:v>
                </c:pt>
                <c:pt idx="847">
                  <c:v>1517099991000</c:v>
                </c:pt>
                <c:pt idx="848">
                  <c:v>1517103591000</c:v>
                </c:pt>
                <c:pt idx="849">
                  <c:v>1517107191000</c:v>
                </c:pt>
                <c:pt idx="850">
                  <c:v>1517110791000</c:v>
                </c:pt>
                <c:pt idx="851">
                  <c:v>1517114391000</c:v>
                </c:pt>
                <c:pt idx="852">
                  <c:v>1517117991000</c:v>
                </c:pt>
                <c:pt idx="853">
                  <c:v>1517121591000</c:v>
                </c:pt>
                <c:pt idx="854">
                  <c:v>1517125191000</c:v>
                </c:pt>
                <c:pt idx="855">
                  <c:v>1517128791000</c:v>
                </c:pt>
                <c:pt idx="856">
                  <c:v>1517132391000</c:v>
                </c:pt>
                <c:pt idx="857">
                  <c:v>1517135991000</c:v>
                </c:pt>
                <c:pt idx="858">
                  <c:v>1517139591000</c:v>
                </c:pt>
                <c:pt idx="859">
                  <c:v>1517143191000</c:v>
                </c:pt>
                <c:pt idx="860">
                  <c:v>1517146791000</c:v>
                </c:pt>
                <c:pt idx="861">
                  <c:v>1517150391000</c:v>
                </c:pt>
                <c:pt idx="862">
                  <c:v>1517153991000</c:v>
                </c:pt>
                <c:pt idx="863">
                  <c:v>1517157591000</c:v>
                </c:pt>
                <c:pt idx="864">
                  <c:v>1517161191000</c:v>
                </c:pt>
                <c:pt idx="865">
                  <c:v>1517164791000</c:v>
                </c:pt>
                <c:pt idx="866">
                  <c:v>1517168391000</c:v>
                </c:pt>
                <c:pt idx="867">
                  <c:v>1517171991000</c:v>
                </c:pt>
                <c:pt idx="868">
                  <c:v>1517175591000</c:v>
                </c:pt>
                <c:pt idx="869">
                  <c:v>1517179191000</c:v>
                </c:pt>
                <c:pt idx="870">
                  <c:v>1517182791000</c:v>
                </c:pt>
                <c:pt idx="871">
                  <c:v>1517186391000</c:v>
                </c:pt>
                <c:pt idx="872">
                  <c:v>1517189991000</c:v>
                </c:pt>
                <c:pt idx="873">
                  <c:v>1517193591000</c:v>
                </c:pt>
                <c:pt idx="874">
                  <c:v>1517197191000</c:v>
                </c:pt>
                <c:pt idx="875">
                  <c:v>1517200791000</c:v>
                </c:pt>
                <c:pt idx="876">
                  <c:v>1517204391000</c:v>
                </c:pt>
                <c:pt idx="877">
                  <c:v>1517207991000</c:v>
                </c:pt>
                <c:pt idx="878">
                  <c:v>1517211591000</c:v>
                </c:pt>
                <c:pt idx="879">
                  <c:v>1517215191000</c:v>
                </c:pt>
                <c:pt idx="880">
                  <c:v>1517218791000</c:v>
                </c:pt>
                <c:pt idx="881">
                  <c:v>1517222391000</c:v>
                </c:pt>
                <c:pt idx="882">
                  <c:v>1517225991000</c:v>
                </c:pt>
                <c:pt idx="883">
                  <c:v>1517229591000</c:v>
                </c:pt>
                <c:pt idx="884">
                  <c:v>1517233191000</c:v>
                </c:pt>
                <c:pt idx="885">
                  <c:v>1517236791000</c:v>
                </c:pt>
                <c:pt idx="886">
                  <c:v>1517240391000</c:v>
                </c:pt>
                <c:pt idx="887">
                  <c:v>1517243991000</c:v>
                </c:pt>
                <c:pt idx="888">
                  <c:v>1517247591000</c:v>
                </c:pt>
                <c:pt idx="889">
                  <c:v>1517251191000</c:v>
                </c:pt>
                <c:pt idx="890">
                  <c:v>1517254791000</c:v>
                </c:pt>
                <c:pt idx="891">
                  <c:v>1517258391000</c:v>
                </c:pt>
                <c:pt idx="892">
                  <c:v>1517261991000</c:v>
                </c:pt>
                <c:pt idx="893">
                  <c:v>1517265591000</c:v>
                </c:pt>
                <c:pt idx="894">
                  <c:v>1517269191000</c:v>
                </c:pt>
                <c:pt idx="895">
                  <c:v>1517272791000</c:v>
                </c:pt>
                <c:pt idx="896">
                  <c:v>1517276391000</c:v>
                </c:pt>
                <c:pt idx="897">
                  <c:v>1517279991000</c:v>
                </c:pt>
                <c:pt idx="898">
                  <c:v>1517283591000</c:v>
                </c:pt>
                <c:pt idx="899">
                  <c:v>1517287191000</c:v>
                </c:pt>
                <c:pt idx="900">
                  <c:v>1517290791000</c:v>
                </c:pt>
                <c:pt idx="901">
                  <c:v>1517294391000</c:v>
                </c:pt>
                <c:pt idx="902">
                  <c:v>1517297991000</c:v>
                </c:pt>
                <c:pt idx="903">
                  <c:v>1517301591000</c:v>
                </c:pt>
                <c:pt idx="904">
                  <c:v>1517305191000</c:v>
                </c:pt>
                <c:pt idx="905">
                  <c:v>1517308791000</c:v>
                </c:pt>
                <c:pt idx="906">
                  <c:v>1517312391000</c:v>
                </c:pt>
                <c:pt idx="907">
                  <c:v>1517315991000</c:v>
                </c:pt>
                <c:pt idx="908">
                  <c:v>1517319591000</c:v>
                </c:pt>
                <c:pt idx="909">
                  <c:v>1517323191000</c:v>
                </c:pt>
                <c:pt idx="910">
                  <c:v>1517326791000</c:v>
                </c:pt>
                <c:pt idx="911">
                  <c:v>1517330391000</c:v>
                </c:pt>
                <c:pt idx="912">
                  <c:v>1517333991000</c:v>
                </c:pt>
                <c:pt idx="913">
                  <c:v>1517337591000</c:v>
                </c:pt>
                <c:pt idx="914">
                  <c:v>1517341191000</c:v>
                </c:pt>
              </c:numCache>
            </c:numRef>
          </c:xVal>
          <c:yVal>
            <c:numRef>
              <c:f>CurrencyMock2!$C$2:$C$916</c:f>
              <c:numCache>
                <c:formatCode>0.00E+00</c:formatCode>
                <c:ptCount val="915"/>
                <c:pt idx="0">
                  <c:v>2.5711977989049999E-4</c:v>
                </c:pt>
                <c:pt idx="1">
                  <c:v>2.5748280458670299E-4</c:v>
                </c:pt>
                <c:pt idx="2">
                  <c:v>2.5861697899879602E-4</c:v>
                </c:pt>
                <c:pt idx="3">
                  <c:v>2.5930308262355102E-4</c:v>
                </c:pt>
                <c:pt idx="4">
                  <c:v>2.60374023678441E-4</c:v>
                </c:pt>
                <c:pt idx="5">
                  <c:v>2.6121412658784601E-4</c:v>
                </c:pt>
                <c:pt idx="6">
                  <c:v>2.6118011331599999E-4</c:v>
                </c:pt>
                <c:pt idx="7">
                  <c:v>2.6023813258935902E-4</c:v>
                </c:pt>
                <c:pt idx="8">
                  <c:v>2.6131263413727398E-4</c:v>
                </c:pt>
                <c:pt idx="9">
                  <c:v>2.6044375679293698E-4</c:v>
                </c:pt>
                <c:pt idx="10">
                  <c:v>2.5963869920968898E-4</c:v>
                </c:pt>
                <c:pt idx="11">
                  <c:v>2.5939159293362102E-4</c:v>
                </c:pt>
                <c:pt idx="12">
                  <c:v>2.6020830165336402E-4</c:v>
                </c:pt>
                <c:pt idx="13">
                  <c:v>2.5978834543686097E-4</c:v>
                </c:pt>
                <c:pt idx="14">
                  <c:v>2.6044465858625598E-4</c:v>
                </c:pt>
                <c:pt idx="15">
                  <c:v>2.60164559412142E-4</c:v>
                </c:pt>
                <c:pt idx="16">
                  <c:v>2.6126865919594999E-4</c:v>
                </c:pt>
                <c:pt idx="17">
                  <c:v>2.6167874415014699E-4</c:v>
                </c:pt>
                <c:pt idx="18">
                  <c:v>2.6076989166736901E-4</c:v>
                </c:pt>
                <c:pt idx="19">
                  <c:v>2.6156449920901201E-4</c:v>
                </c:pt>
                <c:pt idx="20">
                  <c:v>2.6253322091461003E-4</c:v>
                </c:pt>
                <c:pt idx="21">
                  <c:v>2.6368535539360901E-4</c:v>
                </c:pt>
                <c:pt idx="22">
                  <c:v>2.6436555406806299E-4</c:v>
                </c:pt>
                <c:pt idx="23">
                  <c:v>2.6440406374820098E-4</c:v>
                </c:pt>
                <c:pt idx="24">
                  <c:v>2.6491857274847799E-4</c:v>
                </c:pt>
                <c:pt idx="25">
                  <c:v>2.6493352670799598E-4</c:v>
                </c:pt>
                <c:pt idx="26">
                  <c:v>2.639096498593E-4</c:v>
                </c:pt>
                <c:pt idx="27">
                  <c:v>2.6359224012258598E-4</c:v>
                </c:pt>
                <c:pt idx="28">
                  <c:v>2.6335192037776699E-4</c:v>
                </c:pt>
                <c:pt idx="29">
                  <c:v>2.6449150484895799E-4</c:v>
                </c:pt>
                <c:pt idx="30">
                  <c:v>2.6541516237299999E-4</c:v>
                </c:pt>
                <c:pt idx="31">
                  <c:v>2.6538440221811398E-4</c:v>
                </c:pt>
                <c:pt idx="32">
                  <c:v>2.6451809992236101E-4</c:v>
                </c:pt>
                <c:pt idx="33">
                  <c:v>2.6506822710533202E-4</c:v>
                </c:pt>
                <c:pt idx="34">
                  <c:v>2.6616766436777102E-4</c:v>
                </c:pt>
                <c:pt idx="35">
                  <c:v>2.6536067409356701E-4</c:v>
                </c:pt>
                <c:pt idx="36">
                  <c:v>2.65964610686236E-4</c:v>
                </c:pt>
                <c:pt idx="37">
                  <c:v>2.6636646704239502E-4</c:v>
                </c:pt>
                <c:pt idx="38">
                  <c:v>2.65214842348884E-4</c:v>
                </c:pt>
                <c:pt idx="39">
                  <c:v>2.6538941004060199E-4</c:v>
                </c:pt>
                <c:pt idx="40">
                  <c:v>2.6485314324924299E-4</c:v>
                </c:pt>
                <c:pt idx="41">
                  <c:v>2.6442717893460701E-4</c:v>
                </c:pt>
                <c:pt idx="42">
                  <c:v>2.6427385789188598E-4</c:v>
                </c:pt>
                <c:pt idx="43">
                  <c:v>2.6334489282027398E-4</c:v>
                </c:pt>
                <c:pt idx="44">
                  <c:v>2.6243138035590702E-4</c:v>
                </c:pt>
                <c:pt idx="45">
                  <c:v>2.6197175779824202E-4</c:v>
                </c:pt>
                <c:pt idx="46">
                  <c:v>2.6236626483046001E-4</c:v>
                </c:pt>
                <c:pt idx="47">
                  <c:v>2.6157521192907401E-4</c:v>
                </c:pt>
                <c:pt idx="48">
                  <c:v>2.6145479295904797E-4</c:v>
                </c:pt>
                <c:pt idx="49">
                  <c:v>2.6136295321258998E-4</c:v>
                </c:pt>
                <c:pt idx="50">
                  <c:v>2.6037308414881102E-4</c:v>
                </c:pt>
                <c:pt idx="51">
                  <c:v>2.6047356872628303E-4</c:v>
                </c:pt>
                <c:pt idx="52">
                  <c:v>2.6023819057094199E-4</c:v>
                </c:pt>
                <c:pt idx="53">
                  <c:v>2.6054808536917802E-4</c:v>
                </c:pt>
                <c:pt idx="54">
                  <c:v>2.6102990548672301E-4</c:v>
                </c:pt>
                <c:pt idx="55">
                  <c:v>2.6068171732069001E-4</c:v>
                </c:pt>
                <c:pt idx="56">
                  <c:v>2.6060419407994201E-4</c:v>
                </c:pt>
                <c:pt idx="57">
                  <c:v>2.6020627460189902E-4</c:v>
                </c:pt>
                <c:pt idx="58">
                  <c:v>2.5920358235082501E-4</c:v>
                </c:pt>
                <c:pt idx="59">
                  <c:v>2.5807845743465598E-4</c:v>
                </c:pt>
                <c:pt idx="60">
                  <c:v>2.5810513091284199E-4</c:v>
                </c:pt>
                <c:pt idx="61">
                  <c:v>2.5812363289053102E-4</c:v>
                </c:pt>
                <c:pt idx="62">
                  <c:v>2.5832863274655301E-4</c:v>
                </c:pt>
                <c:pt idx="63">
                  <c:v>2.5757861038777999E-4</c:v>
                </c:pt>
                <c:pt idx="64">
                  <c:v>2.5788078613454802E-4</c:v>
                </c:pt>
                <c:pt idx="65">
                  <c:v>2.58080766557564E-4</c:v>
                </c:pt>
                <c:pt idx="66">
                  <c:v>2.5910686060462201E-4</c:v>
                </c:pt>
                <c:pt idx="67">
                  <c:v>2.59070024057482E-4</c:v>
                </c:pt>
                <c:pt idx="68">
                  <c:v>2.5846966176087401E-4</c:v>
                </c:pt>
                <c:pt idx="69">
                  <c:v>2.5912605281315097E-4</c:v>
                </c:pt>
                <c:pt idx="70">
                  <c:v>2.5890260130443201E-4</c:v>
                </c:pt>
                <c:pt idx="71">
                  <c:v>2.5947584550797402E-4</c:v>
                </c:pt>
                <c:pt idx="72">
                  <c:v>2.60292361664241E-4</c:v>
                </c:pt>
                <c:pt idx="73">
                  <c:v>2.6020852782401101E-4</c:v>
                </c:pt>
                <c:pt idx="74">
                  <c:v>2.59309266268633E-4</c:v>
                </c:pt>
                <c:pt idx="75">
                  <c:v>2.5920475292907198E-4</c:v>
                </c:pt>
                <c:pt idx="76">
                  <c:v>2.6002065954907201E-4</c:v>
                </c:pt>
                <c:pt idx="77">
                  <c:v>2.6042697354015601E-4</c:v>
                </c:pt>
                <c:pt idx="78">
                  <c:v>2.5969907501945398E-4</c:v>
                </c:pt>
                <c:pt idx="79">
                  <c:v>2.5985172226064898E-4</c:v>
                </c:pt>
                <c:pt idx="80">
                  <c:v>2.6052135229611502E-4</c:v>
                </c:pt>
                <c:pt idx="81">
                  <c:v>2.6033543626484499E-4</c:v>
                </c:pt>
                <c:pt idx="82">
                  <c:v>2.5922814877859499E-4</c:v>
                </c:pt>
                <c:pt idx="83">
                  <c:v>2.6007689251296098E-4</c:v>
                </c:pt>
                <c:pt idx="84">
                  <c:v>2.6071155511518099E-4</c:v>
                </c:pt>
                <c:pt idx="85">
                  <c:v>2.6087801777207399E-4</c:v>
                </c:pt>
                <c:pt idx="86">
                  <c:v>2.6030292434054802E-4</c:v>
                </c:pt>
                <c:pt idx="87">
                  <c:v>2.6101998278299699E-4</c:v>
                </c:pt>
                <c:pt idx="88">
                  <c:v>2.6018627898235201E-4</c:v>
                </c:pt>
                <c:pt idx="89">
                  <c:v>2.6097288739537099E-4</c:v>
                </c:pt>
                <c:pt idx="90">
                  <c:v>2.6080980139954902E-4</c:v>
                </c:pt>
                <c:pt idx="91">
                  <c:v>2.6163210903632801E-4</c:v>
                </c:pt>
                <c:pt idx="92">
                  <c:v>2.6211116964946601E-4</c:v>
                </c:pt>
                <c:pt idx="93">
                  <c:v>2.6318878432869398E-4</c:v>
                </c:pt>
                <c:pt idx="94">
                  <c:v>2.6409673817427801E-4</c:v>
                </c:pt>
                <c:pt idx="95">
                  <c:v>2.64574031616854E-4</c:v>
                </c:pt>
                <c:pt idx="96">
                  <c:v>2.64960027118509E-4</c:v>
                </c:pt>
                <c:pt idx="97">
                  <c:v>2.6521287660832003E-4</c:v>
                </c:pt>
                <c:pt idx="98">
                  <c:v>2.65707140873419E-4</c:v>
                </c:pt>
                <c:pt idx="99">
                  <c:v>2.6530116042151598E-4</c:v>
                </c:pt>
                <c:pt idx="100">
                  <c:v>2.6533579231725597E-4</c:v>
                </c:pt>
                <c:pt idx="101">
                  <c:v>2.64635439926939E-4</c:v>
                </c:pt>
                <c:pt idx="102">
                  <c:v>2.6561062562150398E-4</c:v>
                </c:pt>
                <c:pt idx="103">
                  <c:v>2.6514292524564698E-4</c:v>
                </c:pt>
                <c:pt idx="104">
                  <c:v>2.6590860854496299E-4</c:v>
                </c:pt>
                <c:pt idx="105">
                  <c:v>2.6510200695107098E-4</c:v>
                </c:pt>
                <c:pt idx="106">
                  <c:v>2.6400299404875601E-4</c:v>
                </c:pt>
                <c:pt idx="107">
                  <c:v>2.6477420155300102E-4</c:v>
                </c:pt>
                <c:pt idx="108">
                  <c:v>2.64140257030268E-4</c:v>
                </c:pt>
                <c:pt idx="109">
                  <c:v>2.6327133939788402E-4</c:v>
                </c:pt>
                <c:pt idx="110">
                  <c:v>2.6270688333333598E-4</c:v>
                </c:pt>
                <c:pt idx="111">
                  <c:v>2.6186402803967702E-4</c:v>
                </c:pt>
                <c:pt idx="112">
                  <c:v>2.6265868232994301E-4</c:v>
                </c:pt>
                <c:pt idx="113">
                  <c:v>2.6216294802813302E-4</c:v>
                </c:pt>
                <c:pt idx="114">
                  <c:v>2.6102787086181901E-4</c:v>
                </c:pt>
                <c:pt idx="115">
                  <c:v>2.6076665993757199E-4</c:v>
                </c:pt>
                <c:pt idx="116">
                  <c:v>2.6082817107618301E-4</c:v>
                </c:pt>
                <c:pt idx="117">
                  <c:v>2.6177643580672602E-4</c:v>
                </c:pt>
                <c:pt idx="118">
                  <c:v>2.6273961445818399E-4</c:v>
                </c:pt>
                <c:pt idx="119">
                  <c:v>2.6377058577218101E-4</c:v>
                </c:pt>
                <c:pt idx="120">
                  <c:v>2.6351928914873499E-4</c:v>
                </c:pt>
                <c:pt idx="121">
                  <c:v>2.6396317669619401E-4</c:v>
                </c:pt>
                <c:pt idx="122">
                  <c:v>2.64469048585362E-4</c:v>
                </c:pt>
                <c:pt idx="123">
                  <c:v>2.6501114035422201E-4</c:v>
                </c:pt>
                <c:pt idx="124">
                  <c:v>2.64892409770001E-4</c:v>
                </c:pt>
                <c:pt idx="125">
                  <c:v>2.6397153555382199E-4</c:v>
                </c:pt>
                <c:pt idx="126">
                  <c:v>2.6423250926889202E-4</c:v>
                </c:pt>
                <c:pt idx="127">
                  <c:v>2.6487809342455002E-4</c:v>
                </c:pt>
                <c:pt idx="128">
                  <c:v>2.64964450029713E-4</c:v>
                </c:pt>
                <c:pt idx="129">
                  <c:v>2.6532032668200798E-4</c:v>
                </c:pt>
                <c:pt idx="130">
                  <c:v>2.64712524273451E-4</c:v>
                </c:pt>
                <c:pt idx="131">
                  <c:v>2.6508801392044099E-4</c:v>
                </c:pt>
                <c:pt idx="132">
                  <c:v>2.6587594028409798E-4</c:v>
                </c:pt>
                <c:pt idx="133">
                  <c:v>2.6650583008483198E-4</c:v>
                </c:pt>
                <c:pt idx="134">
                  <c:v>2.67213695635443E-4</c:v>
                </c:pt>
                <c:pt idx="135">
                  <c:v>2.67970772278279E-4</c:v>
                </c:pt>
                <c:pt idx="136">
                  <c:v>2.6884069638175202E-4</c:v>
                </c:pt>
                <c:pt idx="137">
                  <c:v>2.6999589823713401E-4</c:v>
                </c:pt>
                <c:pt idx="138">
                  <c:v>2.7029875234808399E-4</c:v>
                </c:pt>
                <c:pt idx="139">
                  <c:v>2.7106311495598098E-4</c:v>
                </c:pt>
                <c:pt idx="140">
                  <c:v>2.7032857053891301E-4</c:v>
                </c:pt>
                <c:pt idx="141">
                  <c:v>2.7133371164321198E-4</c:v>
                </c:pt>
                <c:pt idx="142">
                  <c:v>2.7187599137578001E-4</c:v>
                </c:pt>
                <c:pt idx="143">
                  <c:v>2.7125038690900902E-4</c:v>
                </c:pt>
                <c:pt idx="144">
                  <c:v>2.7140899497406299E-4</c:v>
                </c:pt>
                <c:pt idx="145">
                  <c:v>2.7173921990440502E-4</c:v>
                </c:pt>
                <c:pt idx="146">
                  <c:v>2.71258707035115E-4</c:v>
                </c:pt>
                <c:pt idx="147">
                  <c:v>2.7013525753432298E-4</c:v>
                </c:pt>
                <c:pt idx="148">
                  <c:v>2.6994868515293601E-4</c:v>
                </c:pt>
                <c:pt idx="149">
                  <c:v>2.7014729980082998E-4</c:v>
                </c:pt>
                <c:pt idx="150">
                  <c:v>2.7075020235156302E-4</c:v>
                </c:pt>
                <c:pt idx="151">
                  <c:v>2.7164718815086801E-4</c:v>
                </c:pt>
                <c:pt idx="152">
                  <c:v>2.7107522286543901E-4</c:v>
                </c:pt>
                <c:pt idx="153">
                  <c:v>2.7174079789920799E-4</c:v>
                </c:pt>
                <c:pt idx="154">
                  <c:v>2.70867718610047E-4</c:v>
                </c:pt>
                <c:pt idx="155">
                  <c:v>2.7089369603967199E-4</c:v>
                </c:pt>
                <c:pt idx="156">
                  <c:v>2.7102393910151E-4</c:v>
                </c:pt>
                <c:pt idx="157">
                  <c:v>2.7167987465275001E-4</c:v>
                </c:pt>
                <c:pt idx="158">
                  <c:v>2.7281834007336202E-4</c:v>
                </c:pt>
                <c:pt idx="159">
                  <c:v>2.72255222679836E-4</c:v>
                </c:pt>
                <c:pt idx="160">
                  <c:v>2.7332246700603199E-4</c:v>
                </c:pt>
                <c:pt idx="161">
                  <c:v>2.7278712015998101E-4</c:v>
                </c:pt>
                <c:pt idx="162">
                  <c:v>2.7209868147941502E-4</c:v>
                </c:pt>
                <c:pt idx="163">
                  <c:v>2.7327685860761001E-4</c:v>
                </c:pt>
                <c:pt idx="164">
                  <c:v>2.7373794323463799E-4</c:v>
                </c:pt>
                <c:pt idx="165">
                  <c:v>2.7398836565271299E-4</c:v>
                </c:pt>
                <c:pt idx="166">
                  <c:v>2.7451788202798998E-4</c:v>
                </c:pt>
                <c:pt idx="167">
                  <c:v>2.7500636149936202E-4</c:v>
                </c:pt>
                <c:pt idx="168">
                  <c:v>2.7440485400276701E-4</c:v>
                </c:pt>
                <c:pt idx="169">
                  <c:v>2.7463950708932899E-4</c:v>
                </c:pt>
                <c:pt idx="170">
                  <c:v>2.75163857071534E-4</c:v>
                </c:pt>
                <c:pt idx="171">
                  <c:v>2.7553702501233201E-4</c:v>
                </c:pt>
                <c:pt idx="172">
                  <c:v>2.7556640509295997E-4</c:v>
                </c:pt>
                <c:pt idx="173">
                  <c:v>2.7647268316730798E-4</c:v>
                </c:pt>
                <c:pt idx="174">
                  <c:v>2.7720892479374601E-4</c:v>
                </c:pt>
                <c:pt idx="175">
                  <c:v>2.7741321678238703E-4</c:v>
                </c:pt>
                <c:pt idx="176">
                  <c:v>2.7694302347971398E-4</c:v>
                </c:pt>
                <c:pt idx="177">
                  <c:v>2.7726911738062298E-4</c:v>
                </c:pt>
                <c:pt idx="178">
                  <c:v>2.7819743274826902E-4</c:v>
                </c:pt>
                <c:pt idx="179">
                  <c:v>2.7792165677262498E-4</c:v>
                </c:pt>
                <c:pt idx="180">
                  <c:v>2.7854075492848401E-4</c:v>
                </c:pt>
                <c:pt idx="181">
                  <c:v>2.7850327640337299E-4</c:v>
                </c:pt>
                <c:pt idx="182">
                  <c:v>2.7908967557109001E-4</c:v>
                </c:pt>
                <c:pt idx="183">
                  <c:v>2.7926156028252198E-4</c:v>
                </c:pt>
                <c:pt idx="184">
                  <c:v>2.79572741982799E-4</c:v>
                </c:pt>
                <c:pt idx="185">
                  <c:v>2.7889503600275701E-4</c:v>
                </c:pt>
                <c:pt idx="186">
                  <c:v>2.7936212966468298E-4</c:v>
                </c:pt>
                <c:pt idx="187">
                  <c:v>2.7995197657529997E-4</c:v>
                </c:pt>
                <c:pt idx="188">
                  <c:v>2.79552617969291E-4</c:v>
                </c:pt>
                <c:pt idx="189">
                  <c:v>2.7952369539736599E-4</c:v>
                </c:pt>
                <c:pt idx="190">
                  <c:v>2.7984112286782E-4</c:v>
                </c:pt>
                <c:pt idx="191">
                  <c:v>2.8025796662483102E-4</c:v>
                </c:pt>
                <c:pt idx="192">
                  <c:v>2.7919454172105497E-4</c:v>
                </c:pt>
                <c:pt idx="193">
                  <c:v>2.7842558823235899E-4</c:v>
                </c:pt>
                <c:pt idx="194">
                  <c:v>2.7835566867511499E-4</c:v>
                </c:pt>
                <c:pt idx="195">
                  <c:v>2.7809605189793498E-4</c:v>
                </c:pt>
                <c:pt idx="196">
                  <c:v>2.77008557762386E-4</c:v>
                </c:pt>
                <c:pt idx="197">
                  <c:v>2.7749496253190898E-4</c:v>
                </c:pt>
                <c:pt idx="198">
                  <c:v>2.7720817138520901E-4</c:v>
                </c:pt>
                <c:pt idx="199">
                  <c:v>2.7607267441465198E-4</c:v>
                </c:pt>
                <c:pt idx="200">
                  <c:v>2.75203468372602E-4</c:v>
                </c:pt>
                <c:pt idx="201">
                  <c:v>2.7426214493316101E-4</c:v>
                </c:pt>
                <c:pt idx="202">
                  <c:v>2.7457163678780297E-4</c:v>
                </c:pt>
                <c:pt idx="203">
                  <c:v>2.75228339338535E-4</c:v>
                </c:pt>
                <c:pt idx="204">
                  <c:v>2.7579111082762898E-4</c:v>
                </c:pt>
                <c:pt idx="205">
                  <c:v>2.7647308489282498E-4</c:v>
                </c:pt>
                <c:pt idx="206">
                  <c:v>2.7753771160302901E-4</c:v>
                </c:pt>
                <c:pt idx="207">
                  <c:v>2.7791301233123301E-4</c:v>
                </c:pt>
                <c:pt idx="208">
                  <c:v>2.7812210055715701E-4</c:v>
                </c:pt>
                <c:pt idx="209">
                  <c:v>2.7909218894271297E-4</c:v>
                </c:pt>
                <c:pt idx="210">
                  <c:v>2.7927698099249401E-4</c:v>
                </c:pt>
                <c:pt idx="211">
                  <c:v>2.7907270543222202E-4</c:v>
                </c:pt>
                <c:pt idx="212">
                  <c:v>2.7850287130169201E-4</c:v>
                </c:pt>
                <c:pt idx="213">
                  <c:v>2.7818163065403801E-4</c:v>
                </c:pt>
                <c:pt idx="214">
                  <c:v>2.7860438115181698E-4</c:v>
                </c:pt>
                <c:pt idx="215">
                  <c:v>2.7959507148398398E-4</c:v>
                </c:pt>
                <c:pt idx="216">
                  <c:v>2.7913645478099198E-4</c:v>
                </c:pt>
                <c:pt idx="217">
                  <c:v>2.8017025292908902E-4</c:v>
                </c:pt>
                <c:pt idx="218">
                  <c:v>2.8044005017876101E-4</c:v>
                </c:pt>
                <c:pt idx="219">
                  <c:v>2.7925007014136601E-4</c:v>
                </c:pt>
                <c:pt idx="220">
                  <c:v>2.7990099941231899E-4</c:v>
                </c:pt>
                <c:pt idx="221">
                  <c:v>2.8016019316349502E-4</c:v>
                </c:pt>
                <c:pt idx="222">
                  <c:v>2.7912610173761398E-4</c:v>
                </c:pt>
                <c:pt idx="223">
                  <c:v>2.7815014456805101E-4</c:v>
                </c:pt>
                <c:pt idx="224">
                  <c:v>2.7739430835999599E-4</c:v>
                </c:pt>
                <c:pt idx="225">
                  <c:v>2.7653624443576099E-4</c:v>
                </c:pt>
                <c:pt idx="226">
                  <c:v>2.7672839291492798E-4</c:v>
                </c:pt>
                <c:pt idx="227">
                  <c:v>2.77347552008256E-4</c:v>
                </c:pt>
                <c:pt idx="228">
                  <c:v>2.7749353348036098E-4</c:v>
                </c:pt>
                <c:pt idx="229">
                  <c:v>2.7778462582310601E-4</c:v>
                </c:pt>
                <c:pt idx="230">
                  <c:v>2.78781236852365E-4</c:v>
                </c:pt>
                <c:pt idx="231">
                  <c:v>2.7840452238249799E-4</c:v>
                </c:pt>
                <c:pt idx="232">
                  <c:v>2.7763583592022099E-4</c:v>
                </c:pt>
                <c:pt idx="233">
                  <c:v>2.7732563929388099E-4</c:v>
                </c:pt>
                <c:pt idx="234">
                  <c:v>2.7621980127846602E-4</c:v>
                </c:pt>
                <c:pt idx="235">
                  <c:v>2.7535985030697601E-4</c:v>
                </c:pt>
                <c:pt idx="236">
                  <c:v>2.7496027489289402E-4</c:v>
                </c:pt>
                <c:pt idx="237">
                  <c:v>2.76005266751107E-4</c:v>
                </c:pt>
                <c:pt idx="238">
                  <c:v>2.7520949339295502E-4</c:v>
                </c:pt>
                <c:pt idx="239">
                  <c:v>2.74527978783849E-4</c:v>
                </c:pt>
                <c:pt idx="240">
                  <c:v>2.7407664086350202E-4</c:v>
                </c:pt>
                <c:pt idx="241">
                  <c:v>2.7385537848482197E-4</c:v>
                </c:pt>
                <c:pt idx="242">
                  <c:v>2.7373340100520101E-4</c:v>
                </c:pt>
                <c:pt idx="243">
                  <c:v>2.7426521887843398E-4</c:v>
                </c:pt>
                <c:pt idx="244">
                  <c:v>2.7345130842209903E-4</c:v>
                </c:pt>
                <c:pt idx="245">
                  <c:v>2.7395377752504398E-4</c:v>
                </c:pt>
                <c:pt idx="246">
                  <c:v>2.7457340460755998E-4</c:v>
                </c:pt>
                <c:pt idx="247">
                  <c:v>2.7506858457318701E-4</c:v>
                </c:pt>
                <c:pt idx="248">
                  <c:v>2.7489005397067203E-4</c:v>
                </c:pt>
                <c:pt idx="249">
                  <c:v>2.7500217144785298E-4</c:v>
                </c:pt>
                <c:pt idx="250">
                  <c:v>2.7616388113737899E-4</c:v>
                </c:pt>
                <c:pt idx="251">
                  <c:v>2.7537481121027798E-4</c:v>
                </c:pt>
                <c:pt idx="252">
                  <c:v>2.7606160042443199E-4</c:v>
                </c:pt>
                <c:pt idx="253">
                  <c:v>2.77235708129576E-4</c:v>
                </c:pt>
                <c:pt idx="254">
                  <c:v>2.7659514554413998E-4</c:v>
                </c:pt>
                <c:pt idx="255">
                  <c:v>2.7779055607893098E-4</c:v>
                </c:pt>
                <c:pt idx="256">
                  <c:v>2.77937534288062E-4</c:v>
                </c:pt>
                <c:pt idx="257">
                  <c:v>2.7733754909431597E-4</c:v>
                </c:pt>
                <c:pt idx="258">
                  <c:v>2.7833287546282501E-4</c:v>
                </c:pt>
                <c:pt idx="259">
                  <c:v>2.7838382214254902E-4</c:v>
                </c:pt>
                <c:pt idx="260">
                  <c:v>2.77310119210887E-4</c:v>
                </c:pt>
                <c:pt idx="261">
                  <c:v>2.7625381203479998E-4</c:v>
                </c:pt>
                <c:pt idx="262">
                  <c:v>2.7663161813393401E-4</c:v>
                </c:pt>
                <c:pt idx="263">
                  <c:v>2.7720584834303101E-4</c:v>
                </c:pt>
                <c:pt idx="264">
                  <c:v>2.7657294799739802E-4</c:v>
                </c:pt>
                <c:pt idx="265">
                  <c:v>2.7601081073933302E-4</c:v>
                </c:pt>
                <c:pt idx="266">
                  <c:v>2.7674246531996302E-4</c:v>
                </c:pt>
                <c:pt idx="267">
                  <c:v>2.7581264648930302E-4</c:v>
                </c:pt>
                <c:pt idx="268">
                  <c:v>2.7579957044592598E-4</c:v>
                </c:pt>
                <c:pt idx="269">
                  <c:v>2.76395547776586E-4</c:v>
                </c:pt>
                <c:pt idx="270">
                  <c:v>2.7564083385156702E-4</c:v>
                </c:pt>
                <c:pt idx="271">
                  <c:v>2.7487499944797499E-4</c:v>
                </c:pt>
                <c:pt idx="272">
                  <c:v>2.75069744405231E-4</c:v>
                </c:pt>
                <c:pt idx="273">
                  <c:v>2.7403650205151301E-4</c:v>
                </c:pt>
                <c:pt idx="274">
                  <c:v>2.7495827620890802E-4</c:v>
                </c:pt>
                <c:pt idx="275">
                  <c:v>2.75567348699889E-4</c:v>
                </c:pt>
                <c:pt idx="276">
                  <c:v>2.7441361634320102E-4</c:v>
                </c:pt>
                <c:pt idx="277">
                  <c:v>2.7382393506875102E-4</c:v>
                </c:pt>
                <c:pt idx="278">
                  <c:v>2.7458886372583899E-4</c:v>
                </c:pt>
                <c:pt idx="279">
                  <c:v>2.7525126536520801E-4</c:v>
                </c:pt>
                <c:pt idx="280">
                  <c:v>2.7524110146546501E-4</c:v>
                </c:pt>
                <c:pt idx="281">
                  <c:v>2.7575404525642297E-4</c:v>
                </c:pt>
                <c:pt idx="282">
                  <c:v>2.7689517391115E-4</c:v>
                </c:pt>
                <c:pt idx="283">
                  <c:v>2.7791741251858101E-4</c:v>
                </c:pt>
                <c:pt idx="284">
                  <c:v>2.7884105784634202E-4</c:v>
                </c:pt>
                <c:pt idx="285">
                  <c:v>2.7988484669120098E-4</c:v>
                </c:pt>
                <c:pt idx="286">
                  <c:v>2.80046307257517E-4</c:v>
                </c:pt>
                <c:pt idx="287">
                  <c:v>2.8096573863809599E-4</c:v>
                </c:pt>
                <c:pt idx="288">
                  <c:v>2.8092943488380699E-4</c:v>
                </c:pt>
                <c:pt idx="289">
                  <c:v>2.8118966446188899E-4</c:v>
                </c:pt>
                <c:pt idx="290">
                  <c:v>2.8120375680922802E-4</c:v>
                </c:pt>
                <c:pt idx="291">
                  <c:v>2.8228868679317399E-4</c:v>
                </c:pt>
                <c:pt idx="292">
                  <c:v>2.8220965149186199E-4</c:v>
                </c:pt>
                <c:pt idx="293">
                  <c:v>2.8273185501662899E-4</c:v>
                </c:pt>
                <c:pt idx="294">
                  <c:v>2.8204909908533698E-4</c:v>
                </c:pt>
                <c:pt idx="295">
                  <c:v>2.8280126999295199E-4</c:v>
                </c:pt>
                <c:pt idx="296">
                  <c:v>2.83383744761253E-4</c:v>
                </c:pt>
                <c:pt idx="297">
                  <c:v>2.83332588002489E-4</c:v>
                </c:pt>
                <c:pt idx="298">
                  <c:v>2.83677643917736E-4</c:v>
                </c:pt>
                <c:pt idx="299">
                  <c:v>2.8440879237963998E-4</c:v>
                </c:pt>
                <c:pt idx="300">
                  <c:v>2.8383591670247198E-4</c:v>
                </c:pt>
                <c:pt idx="301">
                  <c:v>2.8444414166007198E-4</c:v>
                </c:pt>
                <c:pt idx="302">
                  <c:v>2.8341432619632202E-4</c:v>
                </c:pt>
                <c:pt idx="303">
                  <c:v>2.8423901949471502E-4</c:v>
                </c:pt>
                <c:pt idx="304">
                  <c:v>2.8385475938407602E-4</c:v>
                </c:pt>
                <c:pt idx="305">
                  <c:v>2.82678266602812E-4</c:v>
                </c:pt>
                <c:pt idx="306">
                  <c:v>2.8235817358616402E-4</c:v>
                </c:pt>
                <c:pt idx="307">
                  <c:v>2.8235264899362299E-4</c:v>
                </c:pt>
                <c:pt idx="308">
                  <c:v>2.8177077827159998E-4</c:v>
                </c:pt>
                <c:pt idx="309">
                  <c:v>2.8177788800522999E-4</c:v>
                </c:pt>
                <c:pt idx="310">
                  <c:v>2.8208631278936502E-4</c:v>
                </c:pt>
                <c:pt idx="311">
                  <c:v>2.8251950249206202E-4</c:v>
                </c:pt>
                <c:pt idx="312">
                  <c:v>2.8308763039479898E-4</c:v>
                </c:pt>
                <c:pt idx="313">
                  <c:v>2.8293179404677098E-4</c:v>
                </c:pt>
                <c:pt idx="314">
                  <c:v>2.8297506445763702E-4</c:v>
                </c:pt>
                <c:pt idx="315">
                  <c:v>2.8373811706195303E-4</c:v>
                </c:pt>
                <c:pt idx="316">
                  <c:v>2.8456908493642202E-4</c:v>
                </c:pt>
                <c:pt idx="317">
                  <c:v>2.8425319181465101E-4</c:v>
                </c:pt>
                <c:pt idx="318">
                  <c:v>2.8520375181218102E-4</c:v>
                </c:pt>
                <c:pt idx="319">
                  <c:v>2.8491871435814799E-4</c:v>
                </c:pt>
                <c:pt idx="320">
                  <c:v>2.8472310522299201E-4</c:v>
                </c:pt>
                <c:pt idx="321">
                  <c:v>2.84867885457443E-4</c:v>
                </c:pt>
                <c:pt idx="322">
                  <c:v>2.8503954982843501E-4</c:v>
                </c:pt>
                <c:pt idx="323">
                  <c:v>2.8421166696391799E-4</c:v>
                </c:pt>
                <c:pt idx="324">
                  <c:v>2.8335720062311299E-4</c:v>
                </c:pt>
                <c:pt idx="325">
                  <c:v>2.83170167091569E-4</c:v>
                </c:pt>
                <c:pt idx="326">
                  <c:v>2.8314113684697699E-4</c:v>
                </c:pt>
                <c:pt idx="327">
                  <c:v>2.8401634423868801E-4</c:v>
                </c:pt>
                <c:pt idx="328">
                  <c:v>2.84592447195119E-4</c:v>
                </c:pt>
                <c:pt idx="329">
                  <c:v>2.8448076846418003E-4</c:v>
                </c:pt>
                <c:pt idx="330">
                  <c:v>2.8539391386138402E-4</c:v>
                </c:pt>
                <c:pt idx="331">
                  <c:v>2.86156648365195E-4</c:v>
                </c:pt>
                <c:pt idx="332">
                  <c:v>2.8602386316891899E-4</c:v>
                </c:pt>
                <c:pt idx="333">
                  <c:v>2.8653630654083302E-4</c:v>
                </c:pt>
                <c:pt idx="334">
                  <c:v>2.8671572684548099E-4</c:v>
                </c:pt>
                <c:pt idx="335">
                  <c:v>2.87877299346329E-4</c:v>
                </c:pt>
                <c:pt idx="336">
                  <c:v>2.8683992653601598E-4</c:v>
                </c:pt>
                <c:pt idx="337">
                  <c:v>2.87000508491649E-4</c:v>
                </c:pt>
                <c:pt idx="338">
                  <c:v>2.8664951442286101E-4</c:v>
                </c:pt>
                <c:pt idx="339">
                  <c:v>2.8614902381419798E-4</c:v>
                </c:pt>
                <c:pt idx="340">
                  <c:v>2.8600507092660198E-4</c:v>
                </c:pt>
                <c:pt idx="341">
                  <c:v>2.8635953854439601E-4</c:v>
                </c:pt>
                <c:pt idx="342">
                  <c:v>2.8720293400081199E-4</c:v>
                </c:pt>
                <c:pt idx="343">
                  <c:v>2.8706225353561902E-4</c:v>
                </c:pt>
                <c:pt idx="344">
                  <c:v>2.8740504888201401E-4</c:v>
                </c:pt>
                <c:pt idx="345">
                  <c:v>2.8692814928839403E-4</c:v>
                </c:pt>
                <c:pt idx="346">
                  <c:v>2.8788755977230502E-4</c:v>
                </c:pt>
                <c:pt idx="347">
                  <c:v>2.8729802116670198E-4</c:v>
                </c:pt>
                <c:pt idx="348">
                  <c:v>2.8736690231245397E-4</c:v>
                </c:pt>
                <c:pt idx="349">
                  <c:v>2.8821727569682302E-4</c:v>
                </c:pt>
                <c:pt idx="350">
                  <c:v>2.88664706735526E-4</c:v>
                </c:pt>
                <c:pt idx="351">
                  <c:v>2.8803915443250397E-4</c:v>
                </c:pt>
                <c:pt idx="352">
                  <c:v>2.8828357910970303E-4</c:v>
                </c:pt>
                <c:pt idx="353">
                  <c:v>2.8781122223647799E-4</c:v>
                </c:pt>
                <c:pt idx="354">
                  <c:v>2.8888520197720098E-4</c:v>
                </c:pt>
                <c:pt idx="355">
                  <c:v>2.8918962021054999E-4</c:v>
                </c:pt>
                <c:pt idx="356">
                  <c:v>2.8997910569268198E-4</c:v>
                </c:pt>
                <c:pt idx="357">
                  <c:v>2.88962192933887E-4</c:v>
                </c:pt>
                <c:pt idx="358">
                  <c:v>2.8813116352559498E-4</c:v>
                </c:pt>
                <c:pt idx="359">
                  <c:v>2.87704093245526E-4</c:v>
                </c:pt>
                <c:pt idx="360">
                  <c:v>2.8694315848946798E-4</c:v>
                </c:pt>
                <c:pt idx="361">
                  <c:v>2.8714896324352898E-4</c:v>
                </c:pt>
                <c:pt idx="362">
                  <c:v>2.8596780732574801E-4</c:v>
                </c:pt>
                <c:pt idx="363">
                  <c:v>2.8519446773310302E-4</c:v>
                </c:pt>
                <c:pt idx="364">
                  <c:v>2.8611318260772902E-4</c:v>
                </c:pt>
                <c:pt idx="365">
                  <c:v>2.8523166142859201E-4</c:v>
                </c:pt>
                <c:pt idx="366">
                  <c:v>2.8597014806760199E-4</c:v>
                </c:pt>
                <c:pt idx="367">
                  <c:v>2.8681066491710198E-4</c:v>
                </c:pt>
                <c:pt idx="368">
                  <c:v>2.85741162942045E-4</c:v>
                </c:pt>
                <c:pt idx="369">
                  <c:v>2.86197610303029E-4</c:v>
                </c:pt>
                <c:pt idx="370">
                  <c:v>2.8500678312577102E-4</c:v>
                </c:pt>
                <c:pt idx="371">
                  <c:v>2.8618091696545E-4</c:v>
                </c:pt>
                <c:pt idx="372">
                  <c:v>2.86079363960947E-4</c:v>
                </c:pt>
                <c:pt idx="373">
                  <c:v>2.8614607825947299E-4</c:v>
                </c:pt>
                <c:pt idx="374">
                  <c:v>2.8643434996337698E-4</c:v>
                </c:pt>
                <c:pt idx="375">
                  <c:v>2.8619552224883E-4</c:v>
                </c:pt>
                <c:pt idx="376">
                  <c:v>2.8519483128587798E-4</c:v>
                </c:pt>
                <c:pt idx="377">
                  <c:v>2.8572087991552201E-4</c:v>
                </c:pt>
                <c:pt idx="378">
                  <c:v>2.8687690430183701E-4</c:v>
                </c:pt>
                <c:pt idx="379">
                  <c:v>2.8652670522627598E-4</c:v>
                </c:pt>
                <c:pt idx="380">
                  <c:v>2.8540065124475999E-4</c:v>
                </c:pt>
                <c:pt idx="381">
                  <c:v>2.8605489655624E-4</c:v>
                </c:pt>
                <c:pt idx="382">
                  <c:v>2.8582081643829701E-4</c:v>
                </c:pt>
                <c:pt idx="383">
                  <c:v>2.8494669543306601E-4</c:v>
                </c:pt>
                <c:pt idx="384">
                  <c:v>2.8577210089192302E-4</c:v>
                </c:pt>
                <c:pt idx="385">
                  <c:v>2.8542541963152198E-4</c:v>
                </c:pt>
                <c:pt idx="386">
                  <c:v>2.8522158374244902E-4</c:v>
                </c:pt>
                <c:pt idx="387">
                  <c:v>2.8432358007555298E-4</c:v>
                </c:pt>
                <c:pt idx="388">
                  <c:v>2.8460705450184399E-4</c:v>
                </c:pt>
                <c:pt idx="389">
                  <c:v>2.8526264036996798E-4</c:v>
                </c:pt>
                <c:pt idx="390">
                  <c:v>2.85794265644879E-4</c:v>
                </c:pt>
                <c:pt idx="391">
                  <c:v>2.8668333122918702E-4</c:v>
                </c:pt>
                <c:pt idx="392">
                  <c:v>2.8576036379982601E-4</c:v>
                </c:pt>
                <c:pt idx="393">
                  <c:v>2.8518978388036398E-4</c:v>
                </c:pt>
                <c:pt idx="394">
                  <c:v>2.8444819327933001E-4</c:v>
                </c:pt>
                <c:pt idx="395">
                  <c:v>2.8337048338072701E-4</c:v>
                </c:pt>
                <c:pt idx="396">
                  <c:v>2.8348704823714601E-4</c:v>
                </c:pt>
                <c:pt idx="397">
                  <c:v>2.8420234070992701E-4</c:v>
                </c:pt>
                <c:pt idx="398">
                  <c:v>2.8357711142388501E-4</c:v>
                </c:pt>
                <c:pt idx="399">
                  <c:v>2.8381676194244799E-4</c:v>
                </c:pt>
                <c:pt idx="400">
                  <c:v>2.8463614841715297E-4</c:v>
                </c:pt>
                <c:pt idx="401">
                  <c:v>2.8525480990610201E-4</c:v>
                </c:pt>
                <c:pt idx="402">
                  <c:v>2.8535718234890499E-4</c:v>
                </c:pt>
                <c:pt idx="403">
                  <c:v>2.8635566242673501E-4</c:v>
                </c:pt>
                <c:pt idx="404">
                  <c:v>2.8536057949301598E-4</c:v>
                </c:pt>
                <c:pt idx="405">
                  <c:v>2.8518675838478102E-4</c:v>
                </c:pt>
                <c:pt idx="406">
                  <c:v>2.8461848210789602E-4</c:v>
                </c:pt>
                <c:pt idx="407">
                  <c:v>2.8494940061498498E-4</c:v>
                </c:pt>
                <c:pt idx="408">
                  <c:v>2.8593428277922203E-4</c:v>
                </c:pt>
                <c:pt idx="409">
                  <c:v>2.8497000783965899E-4</c:v>
                </c:pt>
                <c:pt idx="410">
                  <c:v>2.8506393590117801E-4</c:v>
                </c:pt>
                <c:pt idx="411">
                  <c:v>2.8443390806308399E-4</c:v>
                </c:pt>
                <c:pt idx="412">
                  <c:v>2.8469149858975201E-4</c:v>
                </c:pt>
                <c:pt idx="413">
                  <c:v>2.85607851367587E-4</c:v>
                </c:pt>
                <c:pt idx="414">
                  <c:v>2.8441626085435402E-4</c:v>
                </c:pt>
                <c:pt idx="415">
                  <c:v>2.8468348655935198E-4</c:v>
                </c:pt>
                <c:pt idx="416">
                  <c:v>2.8496320836205699E-4</c:v>
                </c:pt>
                <c:pt idx="417">
                  <c:v>2.8433446533352499E-4</c:v>
                </c:pt>
                <c:pt idx="418">
                  <c:v>2.8391943448569503E-4</c:v>
                </c:pt>
                <c:pt idx="419">
                  <c:v>2.8501141154322902E-4</c:v>
                </c:pt>
                <c:pt idx="420">
                  <c:v>2.84652813834475E-4</c:v>
                </c:pt>
                <c:pt idx="421">
                  <c:v>2.8411862156580401E-4</c:v>
                </c:pt>
                <c:pt idx="422">
                  <c:v>2.8475242324361202E-4</c:v>
                </c:pt>
                <c:pt idx="423">
                  <c:v>2.84871013521832E-4</c:v>
                </c:pt>
                <c:pt idx="424">
                  <c:v>2.8510844974474699E-4</c:v>
                </c:pt>
                <c:pt idx="425">
                  <c:v>2.8474319124990898E-4</c:v>
                </c:pt>
                <c:pt idx="426">
                  <c:v>2.83739827829532E-4</c:v>
                </c:pt>
                <c:pt idx="427">
                  <c:v>2.8316723698414701E-4</c:v>
                </c:pt>
                <c:pt idx="428">
                  <c:v>2.8300712107813899E-4</c:v>
                </c:pt>
                <c:pt idx="429">
                  <c:v>2.8403242346802099E-4</c:v>
                </c:pt>
                <c:pt idx="430">
                  <c:v>2.8448018353887901E-4</c:v>
                </c:pt>
                <c:pt idx="431">
                  <c:v>2.8417549100870799E-4</c:v>
                </c:pt>
                <c:pt idx="432">
                  <c:v>2.8424996680211898E-4</c:v>
                </c:pt>
                <c:pt idx="433">
                  <c:v>2.8495766426614802E-4</c:v>
                </c:pt>
                <c:pt idx="434">
                  <c:v>2.8523664525273998E-4</c:v>
                </c:pt>
                <c:pt idx="435">
                  <c:v>2.8576507845104302E-4</c:v>
                </c:pt>
                <c:pt idx="436">
                  <c:v>2.8597176114861402E-4</c:v>
                </c:pt>
                <c:pt idx="437">
                  <c:v>2.8673229804095898E-4</c:v>
                </c:pt>
                <c:pt idx="438">
                  <c:v>2.8792936226719701E-4</c:v>
                </c:pt>
                <c:pt idx="439">
                  <c:v>2.8882745096175401E-4</c:v>
                </c:pt>
                <c:pt idx="440">
                  <c:v>2.89042820600754E-4</c:v>
                </c:pt>
                <c:pt idx="441">
                  <c:v>2.9020373261119301E-4</c:v>
                </c:pt>
                <c:pt idx="442">
                  <c:v>2.9075115115867901E-4</c:v>
                </c:pt>
                <c:pt idx="443">
                  <c:v>2.9166767693038697E-4</c:v>
                </c:pt>
                <c:pt idx="444">
                  <c:v>2.9134475617067297E-4</c:v>
                </c:pt>
                <c:pt idx="445">
                  <c:v>2.9120262249954199E-4</c:v>
                </c:pt>
                <c:pt idx="446">
                  <c:v>2.9104585957912303E-4</c:v>
                </c:pt>
                <c:pt idx="447">
                  <c:v>2.9089765831722401E-4</c:v>
                </c:pt>
                <c:pt idx="448">
                  <c:v>2.90875208260057E-4</c:v>
                </c:pt>
                <c:pt idx="449">
                  <c:v>2.89766143161335E-4</c:v>
                </c:pt>
                <c:pt idx="450">
                  <c:v>2.9069264716789003E-4</c:v>
                </c:pt>
                <c:pt idx="451">
                  <c:v>2.8998208496999099E-4</c:v>
                </c:pt>
                <c:pt idx="452">
                  <c:v>2.90554778453977E-4</c:v>
                </c:pt>
                <c:pt idx="453">
                  <c:v>2.9047374682713201E-4</c:v>
                </c:pt>
                <c:pt idx="454">
                  <c:v>2.9090604184976103E-4</c:v>
                </c:pt>
                <c:pt idx="455">
                  <c:v>2.9113368984641502E-4</c:v>
                </c:pt>
                <c:pt idx="456">
                  <c:v>2.9021448490597601E-4</c:v>
                </c:pt>
                <c:pt idx="457">
                  <c:v>2.8929591534849401E-4</c:v>
                </c:pt>
                <c:pt idx="458">
                  <c:v>2.88834975582471E-4</c:v>
                </c:pt>
                <c:pt idx="459">
                  <c:v>2.87782232927065E-4</c:v>
                </c:pt>
                <c:pt idx="460">
                  <c:v>2.8790115282108502E-4</c:v>
                </c:pt>
                <c:pt idx="461">
                  <c:v>2.8822072572456801E-4</c:v>
                </c:pt>
                <c:pt idx="462">
                  <c:v>2.8853145450371398E-4</c:v>
                </c:pt>
                <c:pt idx="463">
                  <c:v>2.8762898200015898E-4</c:v>
                </c:pt>
                <c:pt idx="464">
                  <c:v>2.8643266128490703E-4</c:v>
                </c:pt>
                <c:pt idx="465">
                  <c:v>2.8562046680813001E-4</c:v>
                </c:pt>
                <c:pt idx="466">
                  <c:v>2.8483175121337898E-4</c:v>
                </c:pt>
                <c:pt idx="467">
                  <c:v>2.8512454207540701E-4</c:v>
                </c:pt>
                <c:pt idx="468">
                  <c:v>2.8430143092513801E-4</c:v>
                </c:pt>
                <c:pt idx="469">
                  <c:v>2.8442758459839998E-4</c:v>
                </c:pt>
                <c:pt idx="470">
                  <c:v>2.8406922107445098E-4</c:v>
                </c:pt>
                <c:pt idx="471">
                  <c:v>2.84597059672849E-4</c:v>
                </c:pt>
                <c:pt idx="472">
                  <c:v>2.8430758162874303E-4</c:v>
                </c:pt>
                <c:pt idx="473">
                  <c:v>2.84498482534551E-4</c:v>
                </c:pt>
                <c:pt idx="474">
                  <c:v>2.8407506776466699E-4</c:v>
                </c:pt>
                <c:pt idx="475">
                  <c:v>2.83609351380878E-4</c:v>
                </c:pt>
                <c:pt idx="476">
                  <c:v>2.8248566022988901E-4</c:v>
                </c:pt>
                <c:pt idx="477">
                  <c:v>2.8307404563947502E-4</c:v>
                </c:pt>
                <c:pt idx="478">
                  <c:v>2.8299528948864098E-4</c:v>
                </c:pt>
                <c:pt idx="479">
                  <c:v>2.8292453858482202E-4</c:v>
                </c:pt>
                <c:pt idx="480">
                  <c:v>2.8354250166355598E-4</c:v>
                </c:pt>
                <c:pt idx="481">
                  <c:v>2.8316253221671102E-4</c:v>
                </c:pt>
                <c:pt idx="482">
                  <c:v>2.8377900882408698E-4</c:v>
                </c:pt>
                <c:pt idx="483">
                  <c:v>2.8311912432923102E-4</c:v>
                </c:pt>
                <c:pt idx="484">
                  <c:v>2.8395128832180399E-4</c:v>
                </c:pt>
                <c:pt idx="485">
                  <c:v>2.8311995865517399E-4</c:v>
                </c:pt>
                <c:pt idx="486">
                  <c:v>2.8376519366358501E-4</c:v>
                </c:pt>
                <c:pt idx="487">
                  <c:v>2.83603829085646E-4</c:v>
                </c:pt>
                <c:pt idx="488">
                  <c:v>2.8377698576657402E-4</c:v>
                </c:pt>
                <c:pt idx="489">
                  <c:v>2.8465296832702499E-4</c:v>
                </c:pt>
                <c:pt idx="490">
                  <c:v>2.85716445451189E-4</c:v>
                </c:pt>
                <c:pt idx="491">
                  <c:v>2.8674340145795602E-4</c:v>
                </c:pt>
                <c:pt idx="492">
                  <c:v>2.87329592014128E-4</c:v>
                </c:pt>
                <c:pt idx="493">
                  <c:v>2.8851696031184898E-4</c:v>
                </c:pt>
                <c:pt idx="494">
                  <c:v>2.8799499687502997E-4</c:v>
                </c:pt>
                <c:pt idx="495">
                  <c:v>2.8866944306913501E-4</c:v>
                </c:pt>
                <c:pt idx="496">
                  <c:v>2.8921540695828099E-4</c:v>
                </c:pt>
                <c:pt idx="497">
                  <c:v>2.9028663062675498E-4</c:v>
                </c:pt>
                <c:pt idx="498">
                  <c:v>2.9030512181532099E-4</c:v>
                </c:pt>
                <c:pt idx="499">
                  <c:v>2.8961986180696099E-4</c:v>
                </c:pt>
                <c:pt idx="500">
                  <c:v>2.9001849838833501E-4</c:v>
                </c:pt>
                <c:pt idx="501">
                  <c:v>2.8977422619470697E-4</c:v>
                </c:pt>
                <c:pt idx="502">
                  <c:v>2.9086184190067299E-4</c:v>
                </c:pt>
                <c:pt idx="503">
                  <c:v>2.9021929339095398E-4</c:v>
                </c:pt>
                <c:pt idx="504">
                  <c:v>2.9003704690532201E-4</c:v>
                </c:pt>
                <c:pt idx="505">
                  <c:v>2.9056910280199501E-4</c:v>
                </c:pt>
                <c:pt idx="506">
                  <c:v>2.9008850481988899E-4</c:v>
                </c:pt>
                <c:pt idx="507">
                  <c:v>2.8942034337690198E-4</c:v>
                </c:pt>
                <c:pt idx="508">
                  <c:v>2.8857868808731E-4</c:v>
                </c:pt>
                <c:pt idx="509">
                  <c:v>2.8798065749816899E-4</c:v>
                </c:pt>
                <c:pt idx="510">
                  <c:v>2.8805638526003998E-4</c:v>
                </c:pt>
                <c:pt idx="511">
                  <c:v>2.87853923447089E-4</c:v>
                </c:pt>
                <c:pt idx="512">
                  <c:v>2.8729860247811E-4</c:v>
                </c:pt>
                <c:pt idx="513">
                  <c:v>2.8649075976481099E-4</c:v>
                </c:pt>
                <c:pt idx="514">
                  <c:v>2.8607416727023899E-4</c:v>
                </c:pt>
                <c:pt idx="515">
                  <c:v>2.8550518083264597E-4</c:v>
                </c:pt>
                <c:pt idx="516">
                  <c:v>2.8661004713367302E-4</c:v>
                </c:pt>
                <c:pt idx="517">
                  <c:v>2.8664705076828E-4</c:v>
                </c:pt>
                <c:pt idx="518">
                  <c:v>2.8650126554031103E-4</c:v>
                </c:pt>
                <c:pt idx="519">
                  <c:v>2.8707776934777901E-4</c:v>
                </c:pt>
                <c:pt idx="520">
                  <c:v>2.8752235367870098E-4</c:v>
                </c:pt>
                <c:pt idx="521">
                  <c:v>2.8756932672496002E-4</c:v>
                </c:pt>
                <c:pt idx="522">
                  <c:v>2.8708536105373999E-4</c:v>
                </c:pt>
                <c:pt idx="523">
                  <c:v>2.8771942874844102E-4</c:v>
                </c:pt>
                <c:pt idx="524">
                  <c:v>2.8725273476011201E-4</c:v>
                </c:pt>
                <c:pt idx="525">
                  <c:v>2.86868773880272E-4</c:v>
                </c:pt>
                <c:pt idx="526">
                  <c:v>2.8666966267817099E-4</c:v>
                </c:pt>
                <c:pt idx="527">
                  <c:v>2.8745987376872599E-4</c:v>
                </c:pt>
                <c:pt idx="528">
                  <c:v>2.8685054329896501E-4</c:v>
                </c:pt>
                <c:pt idx="529">
                  <c:v>2.8764709687221899E-4</c:v>
                </c:pt>
                <c:pt idx="530">
                  <c:v>2.8826531252899298E-4</c:v>
                </c:pt>
                <c:pt idx="531">
                  <c:v>2.8922078522098098E-4</c:v>
                </c:pt>
                <c:pt idx="532">
                  <c:v>2.8963871265200099E-4</c:v>
                </c:pt>
                <c:pt idx="533">
                  <c:v>2.8911614499125198E-4</c:v>
                </c:pt>
                <c:pt idx="534">
                  <c:v>2.9006976152868002E-4</c:v>
                </c:pt>
                <c:pt idx="535">
                  <c:v>2.9099775608001699E-4</c:v>
                </c:pt>
                <c:pt idx="536">
                  <c:v>2.9035093675372497E-4</c:v>
                </c:pt>
                <c:pt idx="537">
                  <c:v>2.9028860658524198E-4</c:v>
                </c:pt>
                <c:pt idx="538">
                  <c:v>2.9063715902746302E-4</c:v>
                </c:pt>
                <c:pt idx="539">
                  <c:v>2.9012218239351199E-4</c:v>
                </c:pt>
                <c:pt idx="540">
                  <c:v>2.8994561787871402E-4</c:v>
                </c:pt>
                <c:pt idx="541">
                  <c:v>2.8951073527936201E-4</c:v>
                </c:pt>
                <c:pt idx="542">
                  <c:v>2.8970220991773697E-4</c:v>
                </c:pt>
                <c:pt idx="543">
                  <c:v>2.9013053070554E-4</c:v>
                </c:pt>
                <c:pt idx="544">
                  <c:v>2.9000686910406198E-4</c:v>
                </c:pt>
                <c:pt idx="545">
                  <c:v>2.9061227084977001E-4</c:v>
                </c:pt>
                <c:pt idx="546">
                  <c:v>2.9061832950383901E-4</c:v>
                </c:pt>
                <c:pt idx="547">
                  <c:v>2.9028748614753398E-4</c:v>
                </c:pt>
                <c:pt idx="548">
                  <c:v>2.9005448335179098E-4</c:v>
                </c:pt>
                <c:pt idx="549">
                  <c:v>2.8987805529623101E-4</c:v>
                </c:pt>
                <c:pt idx="550">
                  <c:v>2.90071838979592E-4</c:v>
                </c:pt>
                <c:pt idx="551">
                  <c:v>2.9069182189500598E-4</c:v>
                </c:pt>
                <c:pt idx="552">
                  <c:v>2.9146140315295001E-4</c:v>
                </c:pt>
                <c:pt idx="553">
                  <c:v>2.9261369139281501E-4</c:v>
                </c:pt>
                <c:pt idx="554">
                  <c:v>2.9290206031901898E-4</c:v>
                </c:pt>
                <c:pt idx="555">
                  <c:v>2.9204308412882101E-4</c:v>
                </c:pt>
                <c:pt idx="556">
                  <c:v>2.9197844473243998E-4</c:v>
                </c:pt>
                <c:pt idx="557">
                  <c:v>2.92793841286068E-4</c:v>
                </c:pt>
                <c:pt idx="558">
                  <c:v>2.93770120154758E-4</c:v>
                </c:pt>
                <c:pt idx="559">
                  <c:v>2.9437114236809E-4</c:v>
                </c:pt>
                <c:pt idx="560">
                  <c:v>2.9354852362308302E-4</c:v>
                </c:pt>
                <c:pt idx="561">
                  <c:v>2.9384343940233999E-4</c:v>
                </c:pt>
                <c:pt idx="562">
                  <c:v>2.9349850912127899E-4</c:v>
                </c:pt>
                <c:pt idx="563">
                  <c:v>2.9439851058067601E-4</c:v>
                </c:pt>
                <c:pt idx="564">
                  <c:v>2.94857453375717E-4</c:v>
                </c:pt>
                <c:pt idx="565">
                  <c:v>2.9512000863874402E-4</c:v>
                </c:pt>
                <c:pt idx="566">
                  <c:v>2.95160165213795E-4</c:v>
                </c:pt>
                <c:pt idx="567">
                  <c:v>2.9622202923953198E-4</c:v>
                </c:pt>
                <c:pt idx="568">
                  <c:v>2.9570719259981899E-4</c:v>
                </c:pt>
                <c:pt idx="569">
                  <c:v>2.96864273935718E-4</c:v>
                </c:pt>
                <c:pt idx="570">
                  <c:v>2.9771117999434699E-4</c:v>
                </c:pt>
                <c:pt idx="571">
                  <c:v>2.9847502713936701E-4</c:v>
                </c:pt>
                <c:pt idx="572">
                  <c:v>2.9769096858743203E-4</c:v>
                </c:pt>
                <c:pt idx="573">
                  <c:v>2.9770937984908302E-4</c:v>
                </c:pt>
                <c:pt idx="574">
                  <c:v>2.9816145344547802E-4</c:v>
                </c:pt>
                <c:pt idx="575">
                  <c:v>2.9911568328362101E-4</c:v>
                </c:pt>
                <c:pt idx="576">
                  <c:v>2.9832809198738401E-4</c:v>
                </c:pt>
                <c:pt idx="577">
                  <c:v>2.9772413268035902E-4</c:v>
                </c:pt>
                <c:pt idx="578">
                  <c:v>2.9852991858080199E-4</c:v>
                </c:pt>
                <c:pt idx="579">
                  <c:v>2.9778653953852098E-4</c:v>
                </c:pt>
                <c:pt idx="580">
                  <c:v>2.9674052758889399E-4</c:v>
                </c:pt>
                <c:pt idx="581">
                  <c:v>2.9750472779533997E-4</c:v>
                </c:pt>
                <c:pt idx="582">
                  <c:v>2.98072111405141E-4</c:v>
                </c:pt>
                <c:pt idx="583">
                  <c:v>2.9706472311164E-4</c:v>
                </c:pt>
                <c:pt idx="584">
                  <c:v>2.9749015508427699E-4</c:v>
                </c:pt>
                <c:pt idx="585">
                  <c:v>2.9641894252754501E-4</c:v>
                </c:pt>
                <c:pt idx="586">
                  <c:v>2.9641417815575599E-4</c:v>
                </c:pt>
                <c:pt idx="587">
                  <c:v>2.9576552086324801E-4</c:v>
                </c:pt>
                <c:pt idx="588">
                  <c:v>2.9663709055290099E-4</c:v>
                </c:pt>
                <c:pt idx="589">
                  <c:v>2.9561383004829802E-4</c:v>
                </c:pt>
                <c:pt idx="590">
                  <c:v>2.9582450354686499E-4</c:v>
                </c:pt>
                <c:pt idx="591">
                  <c:v>2.9661781103508902E-4</c:v>
                </c:pt>
                <c:pt idx="592">
                  <c:v>2.9731550178521899E-4</c:v>
                </c:pt>
                <c:pt idx="593">
                  <c:v>2.97905772379495E-4</c:v>
                </c:pt>
                <c:pt idx="594">
                  <c:v>2.9791272288526099E-4</c:v>
                </c:pt>
                <c:pt idx="595">
                  <c:v>2.9745934772631798E-4</c:v>
                </c:pt>
                <c:pt idx="596">
                  <c:v>2.9851517083969299E-4</c:v>
                </c:pt>
                <c:pt idx="597">
                  <c:v>2.9873452669149997E-4</c:v>
                </c:pt>
                <c:pt idx="598">
                  <c:v>2.99562188461265E-4</c:v>
                </c:pt>
                <c:pt idx="599">
                  <c:v>2.9990445974733599E-4</c:v>
                </c:pt>
                <c:pt idx="600">
                  <c:v>3.0040128470261001E-4</c:v>
                </c:pt>
                <c:pt idx="601">
                  <c:v>2.9951494754389103E-4</c:v>
                </c:pt>
                <c:pt idx="602">
                  <c:v>3.0011941854832198E-4</c:v>
                </c:pt>
                <c:pt idx="603">
                  <c:v>3.0011437525219101E-4</c:v>
                </c:pt>
                <c:pt idx="604">
                  <c:v>3.0052793131552001E-4</c:v>
                </c:pt>
                <c:pt idx="605">
                  <c:v>2.9996942278981003E-4</c:v>
                </c:pt>
                <c:pt idx="606">
                  <c:v>3.0019194488850397E-4</c:v>
                </c:pt>
                <c:pt idx="607">
                  <c:v>2.9938142306832499E-4</c:v>
                </c:pt>
                <c:pt idx="608">
                  <c:v>2.9931884758759898E-4</c:v>
                </c:pt>
                <c:pt idx="609">
                  <c:v>2.99844537250534E-4</c:v>
                </c:pt>
                <c:pt idx="610">
                  <c:v>3.0071706667588301E-4</c:v>
                </c:pt>
                <c:pt idx="611">
                  <c:v>2.9986658535706E-4</c:v>
                </c:pt>
                <c:pt idx="612">
                  <c:v>2.9969312646055E-4</c:v>
                </c:pt>
                <c:pt idx="613">
                  <c:v>2.9963222052597799E-4</c:v>
                </c:pt>
                <c:pt idx="614">
                  <c:v>3.0042691447239002E-4</c:v>
                </c:pt>
                <c:pt idx="615">
                  <c:v>3.0062840554556999E-4</c:v>
                </c:pt>
                <c:pt idx="616">
                  <c:v>3.0014740285747498E-4</c:v>
                </c:pt>
                <c:pt idx="617">
                  <c:v>2.9975856942025998E-4</c:v>
                </c:pt>
                <c:pt idx="618">
                  <c:v>3.0085105344647E-4</c:v>
                </c:pt>
                <c:pt idx="619">
                  <c:v>3.0117923323258803E-4</c:v>
                </c:pt>
                <c:pt idx="620">
                  <c:v>3.0203348522196802E-4</c:v>
                </c:pt>
                <c:pt idx="621">
                  <c:v>3.0146404245745399E-4</c:v>
                </c:pt>
                <c:pt idx="622">
                  <c:v>3.0137479941606501E-4</c:v>
                </c:pt>
                <c:pt idx="623">
                  <c:v>3.0221698298760799E-4</c:v>
                </c:pt>
                <c:pt idx="624">
                  <c:v>3.0306444590962902E-4</c:v>
                </c:pt>
                <c:pt idx="625">
                  <c:v>3.02018373229539E-4</c:v>
                </c:pt>
                <c:pt idx="626">
                  <c:v>3.0111036674992898E-4</c:v>
                </c:pt>
                <c:pt idx="627">
                  <c:v>3.0188946125500501E-4</c:v>
                </c:pt>
                <c:pt idx="628">
                  <c:v>3.0102768040994501E-4</c:v>
                </c:pt>
                <c:pt idx="629">
                  <c:v>3.0016621885379098E-4</c:v>
                </c:pt>
                <c:pt idx="630">
                  <c:v>2.9899138469057001E-4</c:v>
                </c:pt>
                <c:pt idx="631">
                  <c:v>2.9900765785514601E-4</c:v>
                </c:pt>
                <c:pt idx="632">
                  <c:v>2.9892507002653298E-4</c:v>
                </c:pt>
                <c:pt idx="633">
                  <c:v>2.9963713109211102E-4</c:v>
                </c:pt>
                <c:pt idx="634">
                  <c:v>2.9981551542837201E-4</c:v>
                </c:pt>
                <c:pt idx="635">
                  <c:v>2.9918807922139998E-4</c:v>
                </c:pt>
                <c:pt idx="636">
                  <c:v>2.9953422462180901E-4</c:v>
                </c:pt>
                <c:pt idx="637">
                  <c:v>2.9904397066609999E-4</c:v>
                </c:pt>
                <c:pt idx="638">
                  <c:v>2.99307349462004E-4</c:v>
                </c:pt>
                <c:pt idx="639">
                  <c:v>2.9956282553821999E-4</c:v>
                </c:pt>
                <c:pt idx="640">
                  <c:v>3.0065315478629902E-4</c:v>
                </c:pt>
                <c:pt idx="641">
                  <c:v>3.0100904901367298E-4</c:v>
                </c:pt>
                <c:pt idx="642">
                  <c:v>3.0190207852502199E-4</c:v>
                </c:pt>
                <c:pt idx="643">
                  <c:v>3.0228509617742601E-4</c:v>
                </c:pt>
                <c:pt idx="644">
                  <c:v>3.0324302213381401E-4</c:v>
                </c:pt>
                <c:pt idx="645">
                  <c:v>3.039259072028E-4</c:v>
                </c:pt>
                <c:pt idx="646">
                  <c:v>3.0441132717518097E-4</c:v>
                </c:pt>
                <c:pt idx="647">
                  <c:v>3.0490208995499198E-4</c:v>
                </c:pt>
                <c:pt idx="648">
                  <c:v>3.0405495801769599E-4</c:v>
                </c:pt>
                <c:pt idx="649">
                  <c:v>3.0409826482760699E-4</c:v>
                </c:pt>
                <c:pt idx="650">
                  <c:v>3.0450951997240699E-4</c:v>
                </c:pt>
                <c:pt idx="651">
                  <c:v>3.0502624094942498E-4</c:v>
                </c:pt>
                <c:pt idx="652">
                  <c:v>3.0418367253955798E-4</c:v>
                </c:pt>
                <c:pt idx="653">
                  <c:v>3.0326276868773298E-4</c:v>
                </c:pt>
                <c:pt idx="654">
                  <c:v>3.0302745169361701E-4</c:v>
                </c:pt>
                <c:pt idx="655">
                  <c:v>3.0266248029994802E-4</c:v>
                </c:pt>
                <c:pt idx="656">
                  <c:v>3.0337377698643701E-4</c:v>
                </c:pt>
                <c:pt idx="657">
                  <c:v>3.0426131358831298E-4</c:v>
                </c:pt>
                <c:pt idx="658">
                  <c:v>3.0406992987914099E-4</c:v>
                </c:pt>
                <c:pt idx="659">
                  <c:v>3.0493057752615702E-4</c:v>
                </c:pt>
                <c:pt idx="660">
                  <c:v>3.0481858661092303E-4</c:v>
                </c:pt>
                <c:pt idx="661">
                  <c:v>3.0388808517304498E-4</c:v>
                </c:pt>
                <c:pt idx="662">
                  <c:v>3.0308779265580201E-4</c:v>
                </c:pt>
                <c:pt idx="663">
                  <c:v>3.0197940791057599E-4</c:v>
                </c:pt>
                <c:pt idx="664">
                  <c:v>3.0123781142246399E-4</c:v>
                </c:pt>
                <c:pt idx="665">
                  <c:v>3.0212322933704302E-4</c:v>
                </c:pt>
                <c:pt idx="666">
                  <c:v>3.0259647802616301E-4</c:v>
                </c:pt>
                <c:pt idx="667">
                  <c:v>3.0191196466384899E-4</c:v>
                </c:pt>
                <c:pt idx="668">
                  <c:v>3.0304443972015198E-4</c:v>
                </c:pt>
                <c:pt idx="669">
                  <c:v>3.02935759302397E-4</c:v>
                </c:pt>
                <c:pt idx="670">
                  <c:v>3.02648355105061E-4</c:v>
                </c:pt>
                <c:pt idx="671">
                  <c:v>3.03727189094421E-4</c:v>
                </c:pt>
                <c:pt idx="672">
                  <c:v>3.0464139715724798E-4</c:v>
                </c:pt>
                <c:pt idx="673">
                  <c:v>3.0545666429823601E-4</c:v>
                </c:pt>
                <c:pt idx="674">
                  <c:v>3.04578512208946E-4</c:v>
                </c:pt>
                <c:pt idx="675">
                  <c:v>3.04678363030871E-4</c:v>
                </c:pt>
                <c:pt idx="676">
                  <c:v>3.0494626648210299E-4</c:v>
                </c:pt>
                <c:pt idx="677">
                  <c:v>3.06058263711823E-4</c:v>
                </c:pt>
                <c:pt idx="678">
                  <c:v>3.0722076773094802E-4</c:v>
                </c:pt>
                <c:pt idx="679">
                  <c:v>3.0605287682904E-4</c:v>
                </c:pt>
                <c:pt idx="680">
                  <c:v>3.0602585554461798E-4</c:v>
                </c:pt>
                <c:pt idx="681">
                  <c:v>3.0535273271691102E-4</c:v>
                </c:pt>
                <c:pt idx="682">
                  <c:v>3.0614307349985799E-4</c:v>
                </c:pt>
                <c:pt idx="683">
                  <c:v>3.0599949103394598E-4</c:v>
                </c:pt>
                <c:pt idx="684">
                  <c:v>3.0641689764562E-4</c:v>
                </c:pt>
                <c:pt idx="685">
                  <c:v>3.0578245721106398E-4</c:v>
                </c:pt>
                <c:pt idx="686">
                  <c:v>3.0556721014595199E-4</c:v>
                </c:pt>
                <c:pt idx="687">
                  <c:v>3.0479249836736898E-4</c:v>
                </c:pt>
                <c:pt idx="688">
                  <c:v>3.04972887506767E-4</c:v>
                </c:pt>
                <c:pt idx="689">
                  <c:v>3.0394898498163598E-4</c:v>
                </c:pt>
                <c:pt idx="690">
                  <c:v>3.03064921264797E-4</c:v>
                </c:pt>
                <c:pt idx="691">
                  <c:v>3.0267239536195301E-4</c:v>
                </c:pt>
                <c:pt idx="692">
                  <c:v>3.0345887693984598E-4</c:v>
                </c:pt>
                <c:pt idx="693">
                  <c:v>3.04559883983571E-4</c:v>
                </c:pt>
                <c:pt idx="694">
                  <c:v>3.0542409684191702E-4</c:v>
                </c:pt>
                <c:pt idx="695">
                  <c:v>3.0557319176817801E-4</c:v>
                </c:pt>
                <c:pt idx="696">
                  <c:v>3.0659657221829002E-4</c:v>
                </c:pt>
                <c:pt idx="697">
                  <c:v>3.0545253271023899E-4</c:v>
                </c:pt>
                <c:pt idx="698">
                  <c:v>3.05712805435581E-4</c:v>
                </c:pt>
                <c:pt idx="699">
                  <c:v>3.0525241116436199E-4</c:v>
                </c:pt>
                <c:pt idx="700">
                  <c:v>3.0628305566277302E-4</c:v>
                </c:pt>
                <c:pt idx="701">
                  <c:v>3.0678659539879898E-4</c:v>
                </c:pt>
                <c:pt idx="702">
                  <c:v>3.0720279667352599E-4</c:v>
                </c:pt>
                <c:pt idx="703">
                  <c:v>3.07197481916237E-4</c:v>
                </c:pt>
                <c:pt idx="704">
                  <c:v>3.0785208017275001E-4</c:v>
                </c:pt>
                <c:pt idx="705">
                  <c:v>3.08384241187756E-4</c:v>
                </c:pt>
                <c:pt idx="706">
                  <c:v>3.07627211816101E-4</c:v>
                </c:pt>
                <c:pt idx="707">
                  <c:v>3.0759835727728102E-4</c:v>
                </c:pt>
                <c:pt idx="708">
                  <c:v>3.0840903740915601E-4</c:v>
                </c:pt>
                <c:pt idx="709">
                  <c:v>3.09114424746679E-4</c:v>
                </c:pt>
                <c:pt idx="710">
                  <c:v>3.0792065872070899E-4</c:v>
                </c:pt>
                <c:pt idx="711">
                  <c:v>3.0832895334649102E-4</c:v>
                </c:pt>
                <c:pt idx="712">
                  <c:v>3.0949557920832103E-4</c:v>
                </c:pt>
                <c:pt idx="713">
                  <c:v>3.0843120788613698E-4</c:v>
                </c:pt>
                <c:pt idx="714">
                  <c:v>3.0813352737957299E-4</c:v>
                </c:pt>
                <c:pt idx="715">
                  <c:v>3.0736932173979002E-4</c:v>
                </c:pt>
                <c:pt idx="716">
                  <c:v>3.0746787218845499E-4</c:v>
                </c:pt>
                <c:pt idx="717">
                  <c:v>3.0702642129814498E-4</c:v>
                </c:pt>
                <c:pt idx="718">
                  <c:v>3.08171468962037E-4</c:v>
                </c:pt>
                <c:pt idx="719">
                  <c:v>3.08205150065672E-4</c:v>
                </c:pt>
                <c:pt idx="720">
                  <c:v>3.0788198649432701E-4</c:v>
                </c:pt>
                <c:pt idx="721">
                  <c:v>3.0771128470242202E-4</c:v>
                </c:pt>
                <c:pt idx="722">
                  <c:v>3.0707042008859298E-4</c:v>
                </c:pt>
                <c:pt idx="723">
                  <c:v>3.0649918080511102E-4</c:v>
                </c:pt>
                <c:pt idx="724">
                  <c:v>3.0757220565906599E-4</c:v>
                </c:pt>
                <c:pt idx="725">
                  <c:v>3.0683202758972401E-4</c:v>
                </c:pt>
                <c:pt idx="726">
                  <c:v>3.0658205841995302E-4</c:v>
                </c:pt>
                <c:pt idx="727">
                  <c:v>3.0577867645063198E-4</c:v>
                </c:pt>
                <c:pt idx="728">
                  <c:v>3.0613659457132998E-4</c:v>
                </c:pt>
                <c:pt idx="729">
                  <c:v>3.0664588480828299E-4</c:v>
                </c:pt>
                <c:pt idx="730">
                  <c:v>3.0544947288052099E-4</c:v>
                </c:pt>
                <c:pt idx="731">
                  <c:v>3.0638531901123898E-4</c:v>
                </c:pt>
                <c:pt idx="732">
                  <c:v>3.0712941360541999E-4</c:v>
                </c:pt>
                <c:pt idx="733">
                  <c:v>3.0752348192302598E-4</c:v>
                </c:pt>
                <c:pt idx="734">
                  <c:v>3.08060338011368E-4</c:v>
                </c:pt>
                <c:pt idx="735">
                  <c:v>3.0766220716275402E-4</c:v>
                </c:pt>
                <c:pt idx="736">
                  <c:v>3.08046514923004E-4</c:v>
                </c:pt>
                <c:pt idx="737">
                  <c:v>3.0733166258317901E-4</c:v>
                </c:pt>
                <c:pt idx="738">
                  <c:v>3.0726046207488601E-4</c:v>
                </c:pt>
                <c:pt idx="739">
                  <c:v>3.06852532985395E-4</c:v>
                </c:pt>
                <c:pt idx="740">
                  <c:v>3.05907299018391E-4</c:v>
                </c:pt>
                <c:pt idx="741">
                  <c:v>3.0570204771152102E-4</c:v>
                </c:pt>
                <c:pt idx="742">
                  <c:v>3.0507850355755603E-4</c:v>
                </c:pt>
                <c:pt idx="743">
                  <c:v>3.0612714388187701E-4</c:v>
                </c:pt>
                <c:pt idx="744">
                  <c:v>3.0653218890065698E-4</c:v>
                </c:pt>
                <c:pt idx="745">
                  <c:v>3.0703019657443503E-4</c:v>
                </c:pt>
                <c:pt idx="746">
                  <c:v>3.0803922744902801E-4</c:v>
                </c:pt>
                <c:pt idx="747">
                  <c:v>3.0841541474213601E-4</c:v>
                </c:pt>
                <c:pt idx="748">
                  <c:v>3.0818284417624198E-4</c:v>
                </c:pt>
                <c:pt idx="749">
                  <c:v>3.0841554519005497E-4</c:v>
                </c:pt>
                <c:pt idx="750">
                  <c:v>3.08018508562239E-4</c:v>
                </c:pt>
                <c:pt idx="751">
                  <c:v>3.0892541545449198E-4</c:v>
                </c:pt>
                <c:pt idx="752">
                  <c:v>3.0811475524310299E-4</c:v>
                </c:pt>
                <c:pt idx="753">
                  <c:v>3.0898677785188699E-4</c:v>
                </c:pt>
                <c:pt idx="754">
                  <c:v>3.07798196120577E-4</c:v>
                </c:pt>
                <c:pt idx="755">
                  <c:v>3.0741186388485498E-4</c:v>
                </c:pt>
                <c:pt idx="756">
                  <c:v>3.0834189112686599E-4</c:v>
                </c:pt>
                <c:pt idx="757">
                  <c:v>3.0930953913669098E-4</c:v>
                </c:pt>
                <c:pt idx="758">
                  <c:v>3.0985531313527898E-4</c:v>
                </c:pt>
                <c:pt idx="759">
                  <c:v>3.10454542474419E-4</c:v>
                </c:pt>
                <c:pt idx="760">
                  <c:v>3.0969851498304602E-4</c:v>
                </c:pt>
                <c:pt idx="761">
                  <c:v>3.0871498221753802E-4</c:v>
                </c:pt>
                <c:pt idx="762">
                  <c:v>3.0985849143610398E-4</c:v>
                </c:pt>
                <c:pt idx="763">
                  <c:v>3.0970419210307602E-4</c:v>
                </c:pt>
                <c:pt idx="764">
                  <c:v>3.0976369051993502E-4</c:v>
                </c:pt>
                <c:pt idx="765">
                  <c:v>3.0929993780965298E-4</c:v>
                </c:pt>
                <c:pt idx="766">
                  <c:v>3.0814135940999602E-4</c:v>
                </c:pt>
                <c:pt idx="767">
                  <c:v>3.0787885567805801E-4</c:v>
                </c:pt>
                <c:pt idx="768">
                  <c:v>3.0818281239462699E-4</c:v>
                </c:pt>
                <c:pt idx="769">
                  <c:v>3.0765900503163998E-4</c:v>
                </c:pt>
                <c:pt idx="770">
                  <c:v>3.07290252820813E-4</c:v>
                </c:pt>
                <c:pt idx="771">
                  <c:v>3.06764235910109E-4</c:v>
                </c:pt>
                <c:pt idx="772">
                  <c:v>3.0715935857850499E-4</c:v>
                </c:pt>
                <c:pt idx="773">
                  <c:v>3.0730796021467398E-4</c:v>
                </c:pt>
                <c:pt idx="774">
                  <c:v>3.0761229569035802E-4</c:v>
                </c:pt>
                <c:pt idx="775">
                  <c:v>3.0867765297304801E-4</c:v>
                </c:pt>
                <c:pt idx="776">
                  <c:v>3.09402565983457E-4</c:v>
                </c:pt>
                <c:pt idx="777">
                  <c:v>3.0959968420493601E-4</c:v>
                </c:pt>
                <c:pt idx="778">
                  <c:v>3.0967679043487499E-4</c:v>
                </c:pt>
                <c:pt idx="779">
                  <c:v>3.1041208583145998E-4</c:v>
                </c:pt>
                <c:pt idx="780">
                  <c:v>3.1023137084739203E-4</c:v>
                </c:pt>
                <c:pt idx="781">
                  <c:v>3.0908828129727801E-4</c:v>
                </c:pt>
                <c:pt idx="782">
                  <c:v>3.1009475714322498E-4</c:v>
                </c:pt>
                <c:pt idx="783">
                  <c:v>3.09779073660567E-4</c:v>
                </c:pt>
                <c:pt idx="784">
                  <c:v>3.0982100040335801E-4</c:v>
                </c:pt>
                <c:pt idx="785">
                  <c:v>3.0959822484282498E-4</c:v>
                </c:pt>
                <c:pt idx="786">
                  <c:v>3.0952809655105599E-4</c:v>
                </c:pt>
                <c:pt idx="787">
                  <c:v>3.0993949565467601E-4</c:v>
                </c:pt>
                <c:pt idx="788">
                  <c:v>3.1068891601671202E-4</c:v>
                </c:pt>
                <c:pt idx="789">
                  <c:v>3.0987366625562397E-4</c:v>
                </c:pt>
                <c:pt idx="790">
                  <c:v>3.0934734717047598E-4</c:v>
                </c:pt>
                <c:pt idx="791">
                  <c:v>3.1010348819963197E-4</c:v>
                </c:pt>
                <c:pt idx="792">
                  <c:v>3.09693731557131E-4</c:v>
                </c:pt>
                <c:pt idx="793">
                  <c:v>3.08946338015644E-4</c:v>
                </c:pt>
                <c:pt idx="794">
                  <c:v>3.07958902558229E-4</c:v>
                </c:pt>
                <c:pt idx="795">
                  <c:v>3.0864676578581002E-4</c:v>
                </c:pt>
                <c:pt idx="796">
                  <c:v>3.0943141748389298E-4</c:v>
                </c:pt>
                <c:pt idx="797">
                  <c:v>3.08636322211815E-4</c:v>
                </c:pt>
                <c:pt idx="798">
                  <c:v>3.0960566458974902E-4</c:v>
                </c:pt>
                <c:pt idx="799">
                  <c:v>3.0865648510553401E-4</c:v>
                </c:pt>
                <c:pt idx="800">
                  <c:v>3.09673853201272E-4</c:v>
                </c:pt>
                <c:pt idx="801">
                  <c:v>3.08529905676683E-4</c:v>
                </c:pt>
                <c:pt idx="802">
                  <c:v>3.0922836504036701E-4</c:v>
                </c:pt>
                <c:pt idx="803">
                  <c:v>3.0949248324557498E-4</c:v>
                </c:pt>
                <c:pt idx="804">
                  <c:v>3.09753857609255E-4</c:v>
                </c:pt>
                <c:pt idx="805">
                  <c:v>3.10530890593795E-4</c:v>
                </c:pt>
                <c:pt idx="806">
                  <c:v>3.1065932713812098E-4</c:v>
                </c:pt>
                <c:pt idx="807">
                  <c:v>3.1181248044146202E-4</c:v>
                </c:pt>
                <c:pt idx="808">
                  <c:v>3.1090969094700502E-4</c:v>
                </c:pt>
                <c:pt idx="809">
                  <c:v>3.1118387692800399E-4</c:v>
                </c:pt>
                <c:pt idx="810">
                  <c:v>3.1088315775498201E-4</c:v>
                </c:pt>
                <c:pt idx="811">
                  <c:v>3.1031167322438598E-4</c:v>
                </c:pt>
                <c:pt idx="812">
                  <c:v>3.1051847310957899E-4</c:v>
                </c:pt>
                <c:pt idx="813">
                  <c:v>3.1125488700277203E-4</c:v>
                </c:pt>
                <c:pt idx="814">
                  <c:v>3.1223309883651301E-4</c:v>
                </c:pt>
                <c:pt idx="815">
                  <c:v>3.1282418637661299E-4</c:v>
                </c:pt>
                <c:pt idx="816">
                  <c:v>3.1319359545016798E-4</c:v>
                </c:pt>
                <c:pt idx="817">
                  <c:v>3.1328455482871801E-4</c:v>
                </c:pt>
                <c:pt idx="818">
                  <c:v>3.13973230806276E-4</c:v>
                </c:pt>
                <c:pt idx="819">
                  <c:v>3.1307813090793201E-4</c:v>
                </c:pt>
                <c:pt idx="820">
                  <c:v>3.1275857939378301E-4</c:v>
                </c:pt>
                <c:pt idx="821">
                  <c:v>3.1364536065525402E-4</c:v>
                </c:pt>
                <c:pt idx="822">
                  <c:v>3.1311094471188897E-4</c:v>
                </c:pt>
                <c:pt idx="823">
                  <c:v>3.1382460221145001E-4</c:v>
                </c:pt>
                <c:pt idx="824">
                  <c:v>3.1461737674877503E-4</c:v>
                </c:pt>
                <c:pt idx="825">
                  <c:v>3.1376034813381502E-4</c:v>
                </c:pt>
                <c:pt idx="826">
                  <c:v>3.1471757834609698E-4</c:v>
                </c:pt>
                <c:pt idx="827">
                  <c:v>3.1532091998327501E-4</c:v>
                </c:pt>
                <c:pt idx="828">
                  <c:v>3.14934556358579E-4</c:v>
                </c:pt>
                <c:pt idx="829">
                  <c:v>3.1393017654905697E-4</c:v>
                </c:pt>
                <c:pt idx="830">
                  <c:v>3.1462270362784698E-4</c:v>
                </c:pt>
                <c:pt idx="831">
                  <c:v>3.1518064803142499E-4</c:v>
                </c:pt>
                <c:pt idx="832">
                  <c:v>3.1568760629433699E-4</c:v>
                </c:pt>
                <c:pt idx="833">
                  <c:v>3.1624452147760901E-4</c:v>
                </c:pt>
                <c:pt idx="834">
                  <c:v>3.15640595891688E-4</c:v>
                </c:pt>
                <c:pt idx="835">
                  <c:v>3.1637690257868599E-4</c:v>
                </c:pt>
                <c:pt idx="836">
                  <c:v>3.1544152441241097E-4</c:v>
                </c:pt>
                <c:pt idx="837">
                  <c:v>3.16488012344299E-4</c:v>
                </c:pt>
                <c:pt idx="838">
                  <c:v>3.1532842826971703E-4</c:v>
                </c:pt>
                <c:pt idx="839">
                  <c:v>3.1593195851367998E-4</c:v>
                </c:pt>
                <c:pt idx="840">
                  <c:v>3.1629150877862899E-4</c:v>
                </c:pt>
                <c:pt idx="841">
                  <c:v>3.15713152482753E-4</c:v>
                </c:pt>
                <c:pt idx="842">
                  <c:v>3.1511923113896798E-4</c:v>
                </c:pt>
                <c:pt idx="843">
                  <c:v>3.14014319422453E-4</c:v>
                </c:pt>
                <c:pt idx="844">
                  <c:v>3.1407941946749599E-4</c:v>
                </c:pt>
                <c:pt idx="845">
                  <c:v>3.1456955511347602E-4</c:v>
                </c:pt>
                <c:pt idx="846">
                  <c:v>3.1367623871185598E-4</c:v>
                </c:pt>
                <c:pt idx="847">
                  <c:v>3.1430373258942298E-4</c:v>
                </c:pt>
                <c:pt idx="848">
                  <c:v>3.1472807434324902E-4</c:v>
                </c:pt>
                <c:pt idx="849">
                  <c:v>3.1388814787979799E-4</c:v>
                </c:pt>
                <c:pt idx="850">
                  <c:v>3.12836352304373E-4</c:v>
                </c:pt>
                <c:pt idx="851">
                  <c:v>3.1298852816229601E-4</c:v>
                </c:pt>
                <c:pt idx="852">
                  <c:v>3.13476602439908E-4</c:v>
                </c:pt>
                <c:pt idx="853">
                  <c:v>3.1359437350620301E-4</c:v>
                </c:pt>
                <c:pt idx="854">
                  <c:v>3.1475701009471498E-4</c:v>
                </c:pt>
                <c:pt idx="855">
                  <c:v>3.1491688114232099E-4</c:v>
                </c:pt>
                <c:pt idx="856">
                  <c:v>3.1405611966161E-4</c:v>
                </c:pt>
                <c:pt idx="857">
                  <c:v>3.1429750864032198E-4</c:v>
                </c:pt>
                <c:pt idx="858">
                  <c:v>3.1514175087108299E-4</c:v>
                </c:pt>
                <c:pt idx="859">
                  <c:v>3.1481350229576899E-4</c:v>
                </c:pt>
                <c:pt idx="860">
                  <c:v>3.1448515503125198E-4</c:v>
                </c:pt>
                <c:pt idx="861">
                  <c:v>3.1380871781089102E-4</c:v>
                </c:pt>
                <c:pt idx="862">
                  <c:v>3.1385227502424902E-4</c:v>
                </c:pt>
                <c:pt idx="863">
                  <c:v>3.1301113443337299E-4</c:v>
                </c:pt>
                <c:pt idx="864">
                  <c:v>3.1200200672269198E-4</c:v>
                </c:pt>
                <c:pt idx="865">
                  <c:v>3.1138866751906997E-4</c:v>
                </c:pt>
                <c:pt idx="866">
                  <c:v>3.1240639151330403E-4</c:v>
                </c:pt>
                <c:pt idx="867">
                  <c:v>3.1283713655825402E-4</c:v>
                </c:pt>
                <c:pt idx="868">
                  <c:v>3.1252536168328198E-4</c:v>
                </c:pt>
                <c:pt idx="869">
                  <c:v>3.1218833920805398E-4</c:v>
                </c:pt>
                <c:pt idx="870">
                  <c:v>3.13052934657201E-4</c:v>
                </c:pt>
                <c:pt idx="871">
                  <c:v>3.1236963486484299E-4</c:v>
                </c:pt>
                <c:pt idx="872">
                  <c:v>3.1308041271211099E-4</c:v>
                </c:pt>
                <c:pt idx="873">
                  <c:v>3.1372311511575099E-4</c:v>
                </c:pt>
                <c:pt idx="874">
                  <c:v>3.1256797128310302E-4</c:v>
                </c:pt>
                <c:pt idx="875">
                  <c:v>3.1362992310645402E-4</c:v>
                </c:pt>
                <c:pt idx="876">
                  <c:v>3.1391816268054698E-4</c:v>
                </c:pt>
                <c:pt idx="877">
                  <c:v>3.1353801631688299E-4</c:v>
                </c:pt>
                <c:pt idx="878">
                  <c:v>3.1455374360912802E-4</c:v>
                </c:pt>
                <c:pt idx="879">
                  <c:v>3.1508983451456997E-4</c:v>
                </c:pt>
                <c:pt idx="880">
                  <c:v>3.1603197326994699E-4</c:v>
                </c:pt>
                <c:pt idx="881">
                  <c:v>3.1588132475053902E-4</c:v>
                </c:pt>
                <c:pt idx="882">
                  <c:v>3.1506572712500399E-4</c:v>
                </c:pt>
                <c:pt idx="883">
                  <c:v>3.1461126204202497E-4</c:v>
                </c:pt>
                <c:pt idx="884">
                  <c:v>3.1428642276679102E-4</c:v>
                </c:pt>
                <c:pt idx="885">
                  <c:v>3.1432166678307499E-4</c:v>
                </c:pt>
                <c:pt idx="886">
                  <c:v>3.1535662082011101E-4</c:v>
                </c:pt>
                <c:pt idx="887">
                  <c:v>3.15516562378012E-4</c:v>
                </c:pt>
                <c:pt idx="888">
                  <c:v>3.1436476254531999E-4</c:v>
                </c:pt>
                <c:pt idx="889">
                  <c:v>3.1496424903065102E-4</c:v>
                </c:pt>
                <c:pt idx="890">
                  <c:v>3.1548551926836898E-4</c:v>
                </c:pt>
                <c:pt idx="891">
                  <c:v>3.1570234302176503E-4</c:v>
                </c:pt>
                <c:pt idx="892">
                  <c:v>3.1539323263178598E-4</c:v>
                </c:pt>
                <c:pt idx="893">
                  <c:v>3.1549264366525403E-4</c:v>
                </c:pt>
                <c:pt idx="894">
                  <c:v>3.1647918733681603E-4</c:v>
                </c:pt>
                <c:pt idx="895">
                  <c:v>3.1648636901554999E-4</c:v>
                </c:pt>
                <c:pt idx="896">
                  <c:v>3.1589671741615098E-4</c:v>
                </c:pt>
                <c:pt idx="897">
                  <c:v>3.1589161683234502E-4</c:v>
                </c:pt>
                <c:pt idx="898">
                  <c:v>3.1654715453455901E-4</c:v>
                </c:pt>
                <c:pt idx="899">
                  <c:v>3.1659785517793298E-4</c:v>
                </c:pt>
                <c:pt idx="900">
                  <c:v>3.17299202730752E-4</c:v>
                </c:pt>
                <c:pt idx="901">
                  <c:v>3.1683663104035102E-4</c:v>
                </c:pt>
                <c:pt idx="902">
                  <c:v>3.1748164055616702E-4</c:v>
                </c:pt>
                <c:pt idx="903">
                  <c:v>3.1636854154283301E-4</c:v>
                </c:pt>
                <c:pt idx="904">
                  <c:v>3.1595138940934399E-4</c:v>
                </c:pt>
                <c:pt idx="905">
                  <c:v>3.1708288050520997E-4</c:v>
                </c:pt>
                <c:pt idx="906">
                  <c:v>3.1654654244433702E-4</c:v>
                </c:pt>
                <c:pt idx="907">
                  <c:v>3.1693775583445399E-4</c:v>
                </c:pt>
                <c:pt idx="908">
                  <c:v>3.17112838336452E-4</c:v>
                </c:pt>
                <c:pt idx="909">
                  <c:v>3.1807837133393898E-4</c:v>
                </c:pt>
                <c:pt idx="910">
                  <c:v>3.19177260066795E-4</c:v>
                </c:pt>
                <c:pt idx="911">
                  <c:v>3.1857886376658302E-4</c:v>
                </c:pt>
                <c:pt idx="912">
                  <c:v>3.1849107961830702E-4</c:v>
                </c:pt>
                <c:pt idx="913">
                  <c:v>3.17947097389579E-4</c:v>
                </c:pt>
                <c:pt idx="914">
                  <c:v>3.1817597039299802E-4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9D-4B79-B522-66FAFF3E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41167"/>
        <c:axId val="1107867023"/>
      </c:scatterChart>
      <c:valAx>
        <c:axId val="109214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867023"/>
        <c:crosses val="autoZero"/>
        <c:crossBetween val="midCat"/>
      </c:valAx>
      <c:valAx>
        <c:axId val="1107867023"/>
        <c:scaling>
          <c:orientation val="minMax"/>
          <c:min val="2.450000000000001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214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68580</xdr:rowOff>
    </xdr:from>
    <xdr:to>
      <xdr:col>33</xdr:col>
      <xdr:colOff>693420</xdr:colOff>
      <xdr:row>27</xdr:row>
      <xdr:rowOff>129540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E336E20-63E0-4652-AA3E-FCE8D6CF7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1" workbookViewId="0">
      <selection activeCell="L34" sqref="L3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1514050791000</v>
      </c>
      <c r="B2" s="1">
        <v>2.5608954027095599E-4</v>
      </c>
      <c r="C2" s="1">
        <v>2.5711977989049999E-4</v>
      </c>
    </row>
    <row r="3" spans="1:3" x14ac:dyDescent="0.3">
      <c r="A3">
        <v>1514054391000</v>
      </c>
      <c r="B3" s="1">
        <v>2.5666764812242099E-4</v>
      </c>
      <c r="C3" s="1">
        <v>2.5748280458670299E-4</v>
      </c>
    </row>
    <row r="4" spans="1:3" x14ac:dyDescent="0.3">
      <c r="A4">
        <v>1514057991000</v>
      </c>
      <c r="B4" s="1">
        <v>2.5744836456364101E-4</v>
      </c>
      <c r="C4" s="1">
        <v>2.5861697899879602E-4</v>
      </c>
    </row>
    <row r="5" spans="1:3" x14ac:dyDescent="0.3">
      <c r="A5">
        <v>1514061591000</v>
      </c>
      <c r="B5" s="1">
        <v>2.5860811875949298E-4</v>
      </c>
      <c r="C5" s="1">
        <v>2.5930308262355102E-4</v>
      </c>
    </row>
    <row r="6" spans="1:3" x14ac:dyDescent="0.3">
      <c r="A6">
        <v>1514065191000</v>
      </c>
      <c r="B6" s="1">
        <v>2.6033514164037499E-4</v>
      </c>
      <c r="C6" s="1">
        <v>2.60374023678441E-4</v>
      </c>
    </row>
    <row r="7" spans="1:3" x14ac:dyDescent="0.3">
      <c r="A7">
        <v>1514068791000</v>
      </c>
      <c r="B7" s="1">
        <v>2.6063136455068802E-4</v>
      </c>
      <c r="C7" s="1">
        <v>2.6121412658784601E-4</v>
      </c>
    </row>
    <row r="8" spans="1:3" x14ac:dyDescent="0.3">
      <c r="A8">
        <v>1514072391000</v>
      </c>
      <c r="B8" s="1">
        <v>2.6029193363488002E-4</v>
      </c>
      <c r="C8" s="1">
        <v>2.6118011331599999E-4</v>
      </c>
    </row>
    <row r="9" spans="1:3" x14ac:dyDescent="0.3">
      <c r="A9">
        <v>1514075991000</v>
      </c>
      <c r="B9" s="1">
        <v>2.6017310700258902E-4</v>
      </c>
      <c r="C9" s="1">
        <v>2.6023813258935902E-4</v>
      </c>
    </row>
    <row r="10" spans="1:3" x14ac:dyDescent="0.3">
      <c r="A10">
        <v>1514079591000</v>
      </c>
      <c r="B10" s="1">
        <v>2.6109295426141803E-4</v>
      </c>
      <c r="C10" s="1">
        <v>2.6131263413727398E-4</v>
      </c>
    </row>
    <row r="11" spans="1:3" x14ac:dyDescent="0.3">
      <c r="A11">
        <v>1514083191000</v>
      </c>
      <c r="B11" s="1">
        <v>2.5958596368953399E-4</v>
      </c>
      <c r="C11" s="1">
        <v>2.6044375679293698E-4</v>
      </c>
    </row>
    <row r="12" spans="1:3" x14ac:dyDescent="0.3">
      <c r="A12">
        <v>1514086791000</v>
      </c>
      <c r="B12" s="1">
        <v>2.5860679003426201E-4</v>
      </c>
      <c r="C12" s="1">
        <v>2.5963869920968898E-4</v>
      </c>
    </row>
    <row r="13" spans="1:3" x14ac:dyDescent="0.3">
      <c r="A13">
        <v>1514090391000</v>
      </c>
      <c r="B13" s="1">
        <v>2.5878294277971897E-4</v>
      </c>
      <c r="C13" s="1">
        <v>2.5939159293362102E-4</v>
      </c>
    </row>
    <row r="14" spans="1:3" x14ac:dyDescent="0.3">
      <c r="A14">
        <v>1514093991000</v>
      </c>
      <c r="B14" s="1">
        <v>2.5950486475369999E-4</v>
      </c>
      <c r="C14" s="1">
        <v>2.6020830165336402E-4</v>
      </c>
    </row>
    <row r="15" spans="1:3" x14ac:dyDescent="0.3">
      <c r="A15">
        <v>1514097591000</v>
      </c>
      <c r="B15" s="1">
        <v>2.59647862786834E-4</v>
      </c>
      <c r="C15" s="1">
        <v>2.5978834543686097E-4</v>
      </c>
    </row>
    <row r="16" spans="1:3" x14ac:dyDescent="0.3">
      <c r="A16">
        <v>1514101191000</v>
      </c>
      <c r="B16" s="1">
        <v>2.5990002824494499E-4</v>
      </c>
      <c r="C16" s="1">
        <v>2.6044465858625598E-4</v>
      </c>
    </row>
    <row r="17" spans="1:3" x14ac:dyDescent="0.3">
      <c r="A17">
        <v>1514104791000</v>
      </c>
      <c r="B17" s="1">
        <v>2.5978001473828799E-4</v>
      </c>
      <c r="C17" s="1">
        <v>2.60164559412142E-4</v>
      </c>
    </row>
    <row r="18" spans="1:3" x14ac:dyDescent="0.3">
      <c r="A18">
        <v>1514108391000</v>
      </c>
      <c r="B18" s="1">
        <v>2.6018088573103598E-4</v>
      </c>
      <c r="C18" s="1">
        <v>2.6126865919594999E-4</v>
      </c>
    </row>
    <row r="19" spans="1:3" x14ac:dyDescent="0.3">
      <c r="A19">
        <v>1514111991000</v>
      </c>
      <c r="B19" s="1">
        <v>2.6060369800092099E-4</v>
      </c>
      <c r="C19" s="1">
        <v>2.6167874415014699E-4</v>
      </c>
    </row>
    <row r="20" spans="1:3" x14ac:dyDescent="0.3">
      <c r="A20">
        <v>1514115591000</v>
      </c>
      <c r="B20" s="1">
        <v>2.6055880932803599E-4</v>
      </c>
      <c r="C20" s="1">
        <v>2.6076989166736901E-4</v>
      </c>
    </row>
    <row r="21" spans="1:3" x14ac:dyDescent="0.3">
      <c r="A21">
        <v>1514119191000</v>
      </c>
      <c r="B21" s="1">
        <v>2.6083480557931901E-4</v>
      </c>
      <c r="C21" s="1">
        <v>2.6156449920901201E-4</v>
      </c>
    </row>
    <row r="22" spans="1:3" x14ac:dyDescent="0.3">
      <c r="A22">
        <v>1514122791000</v>
      </c>
      <c r="B22" s="1">
        <v>2.6185977939324198E-4</v>
      </c>
      <c r="C22" s="1">
        <v>2.6253322091461003E-4</v>
      </c>
    </row>
    <row r="23" spans="1:3" x14ac:dyDescent="0.3">
      <c r="A23">
        <v>1514126391000</v>
      </c>
      <c r="B23" s="1">
        <v>2.6254190286362499E-4</v>
      </c>
      <c r="C23" s="1">
        <v>2.6368535539360901E-4</v>
      </c>
    </row>
    <row r="24" spans="1:3" x14ac:dyDescent="0.3">
      <c r="A24">
        <v>1514129991000</v>
      </c>
      <c r="B24" s="1">
        <v>2.6395184921629701E-4</v>
      </c>
      <c r="C24" s="1">
        <v>2.6436555406806299E-4</v>
      </c>
    </row>
    <row r="25" spans="1:3" x14ac:dyDescent="0.3">
      <c r="A25">
        <v>1514133591000</v>
      </c>
      <c r="B25" s="1">
        <v>2.6349851941716198E-4</v>
      </c>
      <c r="C25" s="1">
        <v>2.6440406374820098E-4</v>
      </c>
    </row>
    <row r="26" spans="1:3" x14ac:dyDescent="0.3">
      <c r="A26">
        <v>1514137191000</v>
      </c>
      <c r="B26" s="1">
        <v>2.6478250169394699E-4</v>
      </c>
      <c r="C26" s="1">
        <v>2.6491857274847799E-4</v>
      </c>
    </row>
    <row r="27" spans="1:3" x14ac:dyDescent="0.3">
      <c r="A27">
        <v>1514140791000</v>
      </c>
      <c r="B27" s="1">
        <v>2.6448563744046398E-4</v>
      </c>
      <c r="C27" s="1">
        <v>2.6493352670799598E-4</v>
      </c>
    </row>
    <row r="28" spans="1:3" x14ac:dyDescent="0.3">
      <c r="A28">
        <v>1514144391000</v>
      </c>
      <c r="B28" s="1">
        <v>2.6359711450254901E-4</v>
      </c>
      <c r="C28" s="1">
        <v>2.639096498593E-4</v>
      </c>
    </row>
    <row r="29" spans="1:3" x14ac:dyDescent="0.3">
      <c r="A29">
        <v>1514147991000</v>
      </c>
      <c r="B29" s="1">
        <v>2.6290358582711001E-4</v>
      </c>
      <c r="C29" s="1">
        <v>2.6359224012258598E-4</v>
      </c>
    </row>
    <row r="30" spans="1:3" x14ac:dyDescent="0.3">
      <c r="A30">
        <v>1514151591000</v>
      </c>
      <c r="B30" s="1">
        <v>2.6225977007217799E-4</v>
      </c>
      <c r="C30" s="1">
        <v>2.6335192037776699E-4</v>
      </c>
    </row>
    <row r="31" spans="1:3" x14ac:dyDescent="0.3">
      <c r="A31">
        <v>1514155191000</v>
      </c>
      <c r="B31" s="1">
        <v>2.6439619179590898E-4</v>
      </c>
      <c r="C31" s="1">
        <v>2.6449150484895799E-4</v>
      </c>
    </row>
    <row r="32" spans="1:3" x14ac:dyDescent="0.3">
      <c r="A32">
        <v>1514158791000</v>
      </c>
      <c r="B32" s="1">
        <v>2.6523668615846898E-4</v>
      </c>
      <c r="C32" s="1">
        <v>2.6541516237299999E-4</v>
      </c>
    </row>
    <row r="33" spans="1:3" x14ac:dyDescent="0.3">
      <c r="A33">
        <v>1514162391000</v>
      </c>
      <c r="B33" s="1">
        <v>2.6487243662445901E-4</v>
      </c>
      <c r="C33" s="1">
        <v>2.6538440221811398E-4</v>
      </c>
    </row>
    <row r="34" spans="1:3" x14ac:dyDescent="0.3">
      <c r="A34">
        <v>1514165991000</v>
      </c>
      <c r="B34" s="1">
        <v>2.6387701263464201E-4</v>
      </c>
      <c r="C34" s="1">
        <v>2.6451809992236101E-4</v>
      </c>
    </row>
    <row r="35" spans="1:3" x14ac:dyDescent="0.3">
      <c r="A35">
        <v>1514169591000</v>
      </c>
      <c r="B35" s="1">
        <v>2.64932078019139E-4</v>
      </c>
      <c r="C35" s="1">
        <v>2.6506822710533202E-4</v>
      </c>
    </row>
    <row r="36" spans="1:3" x14ac:dyDescent="0.3">
      <c r="A36">
        <v>1514173191000</v>
      </c>
      <c r="B36" s="1">
        <v>2.6562717286289403E-4</v>
      </c>
      <c r="C36" s="1">
        <v>2.6616766436777102E-4</v>
      </c>
    </row>
    <row r="37" spans="1:3" x14ac:dyDescent="0.3">
      <c r="A37">
        <v>1514176791000</v>
      </c>
      <c r="B37" s="1">
        <v>2.6450288181086999E-4</v>
      </c>
      <c r="C37" s="1">
        <v>2.6536067409356701E-4</v>
      </c>
    </row>
    <row r="38" spans="1:3" x14ac:dyDescent="0.3">
      <c r="A38">
        <v>1514180391000</v>
      </c>
      <c r="B38" s="1">
        <v>2.6586386292320601E-4</v>
      </c>
      <c r="C38" s="1">
        <v>2.65964610686236E-4</v>
      </c>
    </row>
    <row r="39" spans="1:3" x14ac:dyDescent="0.3">
      <c r="A39">
        <v>1514183991000</v>
      </c>
      <c r="B39" s="1">
        <v>2.6530609368901898E-4</v>
      </c>
      <c r="C39" s="1">
        <v>2.6636646704239502E-4</v>
      </c>
    </row>
    <row r="40" spans="1:3" x14ac:dyDescent="0.3">
      <c r="A40">
        <v>1514187591000</v>
      </c>
      <c r="B40" s="1">
        <v>2.65165753365073E-4</v>
      </c>
      <c r="C40" s="1">
        <v>2.65214842348884E-4</v>
      </c>
    </row>
    <row r="41" spans="1:3" x14ac:dyDescent="0.3">
      <c r="A41">
        <v>1514191191000</v>
      </c>
      <c r="B41" s="1">
        <v>2.6527838064661501E-4</v>
      </c>
      <c r="C41" s="1">
        <v>2.6538941004060199E-4</v>
      </c>
    </row>
    <row r="42" spans="1:3" x14ac:dyDescent="0.3">
      <c r="A42">
        <v>1514194791000</v>
      </c>
      <c r="B42" s="1">
        <v>2.6385123152328899E-4</v>
      </c>
      <c r="C42" s="1">
        <v>2.6485314324924299E-4</v>
      </c>
    </row>
    <row r="43" spans="1:3" x14ac:dyDescent="0.3">
      <c r="A43">
        <v>1514198391000</v>
      </c>
      <c r="B43" s="1">
        <v>2.6330929350939602E-4</v>
      </c>
      <c r="C43" s="1">
        <v>2.6442717893460701E-4</v>
      </c>
    </row>
    <row r="44" spans="1:3" x14ac:dyDescent="0.3">
      <c r="A44">
        <v>1514201991000</v>
      </c>
      <c r="B44" s="1">
        <v>2.6376111770513801E-4</v>
      </c>
      <c r="C44" s="1">
        <v>2.6427385789188598E-4</v>
      </c>
    </row>
    <row r="45" spans="1:3" x14ac:dyDescent="0.3">
      <c r="A45">
        <v>1514205591000</v>
      </c>
      <c r="B45" s="1">
        <v>2.6274387941395102E-4</v>
      </c>
      <c r="C45" s="1">
        <v>2.6334489282027398E-4</v>
      </c>
    </row>
    <row r="46" spans="1:3" x14ac:dyDescent="0.3">
      <c r="A46">
        <v>1514209191000</v>
      </c>
      <c r="B46" s="1">
        <v>2.6186374351438503E-4</v>
      </c>
      <c r="C46" s="1">
        <v>2.6243138035590702E-4</v>
      </c>
    </row>
    <row r="47" spans="1:3" x14ac:dyDescent="0.3">
      <c r="A47">
        <v>1514212791000</v>
      </c>
      <c r="B47" s="1">
        <v>2.6156550804863702E-4</v>
      </c>
      <c r="C47" s="1">
        <v>2.6197175779824202E-4</v>
      </c>
    </row>
    <row r="48" spans="1:3" x14ac:dyDescent="0.3">
      <c r="A48">
        <v>1514216391000</v>
      </c>
      <c r="B48" s="1">
        <v>2.6233557618647E-4</v>
      </c>
      <c r="C48" s="1">
        <v>2.6236626483046001E-4</v>
      </c>
    </row>
    <row r="49" spans="1:3" x14ac:dyDescent="0.3">
      <c r="A49">
        <v>1514219991000</v>
      </c>
      <c r="B49" s="1">
        <v>2.6068232522089398E-4</v>
      </c>
      <c r="C49" s="1">
        <v>2.6157521192907401E-4</v>
      </c>
    </row>
    <row r="50" spans="1:3" x14ac:dyDescent="0.3">
      <c r="A50">
        <v>1514223591000</v>
      </c>
      <c r="B50" s="1">
        <v>2.6047822817479202E-4</v>
      </c>
      <c r="C50" s="1">
        <v>2.6145479295904797E-4</v>
      </c>
    </row>
    <row r="51" spans="1:3" x14ac:dyDescent="0.3">
      <c r="A51">
        <v>1514227191000</v>
      </c>
      <c r="B51" s="1">
        <v>2.60405397323599E-4</v>
      </c>
      <c r="C51" s="1">
        <v>2.6136295321258998E-4</v>
      </c>
    </row>
    <row r="52" spans="1:3" x14ac:dyDescent="0.3">
      <c r="A52">
        <v>1514230791000</v>
      </c>
      <c r="B52" s="1">
        <v>2.60048191988229E-4</v>
      </c>
      <c r="C52" s="1">
        <v>2.6037308414881102E-4</v>
      </c>
    </row>
    <row r="53" spans="1:3" x14ac:dyDescent="0.3">
      <c r="A53">
        <v>1514234391000</v>
      </c>
      <c r="B53" s="1">
        <v>2.59539329371292E-4</v>
      </c>
      <c r="C53" s="1">
        <v>2.6047356872628303E-4</v>
      </c>
    </row>
    <row r="54" spans="1:3" x14ac:dyDescent="0.3">
      <c r="A54">
        <v>1514237991000</v>
      </c>
      <c r="B54" s="1">
        <v>2.5934343746884298E-4</v>
      </c>
      <c r="C54" s="1">
        <v>2.6023819057094199E-4</v>
      </c>
    </row>
    <row r="55" spans="1:3" x14ac:dyDescent="0.3">
      <c r="A55">
        <v>1514241591000</v>
      </c>
      <c r="B55" s="1">
        <v>2.5979076452402799E-4</v>
      </c>
      <c r="C55" s="1">
        <v>2.6054808536917802E-4</v>
      </c>
    </row>
    <row r="56" spans="1:3" x14ac:dyDescent="0.3">
      <c r="A56">
        <v>1514245191000</v>
      </c>
      <c r="B56" s="1">
        <v>2.6036426221169898E-4</v>
      </c>
      <c r="C56" s="1">
        <v>2.6102990548672301E-4</v>
      </c>
    </row>
    <row r="57" spans="1:3" x14ac:dyDescent="0.3">
      <c r="A57">
        <v>1514248791000</v>
      </c>
      <c r="B57" s="1">
        <v>2.6046149273157101E-4</v>
      </c>
      <c r="C57" s="1">
        <v>2.6068171732069001E-4</v>
      </c>
    </row>
    <row r="58" spans="1:3" x14ac:dyDescent="0.3">
      <c r="A58">
        <v>1514252391000</v>
      </c>
      <c r="B58" s="1">
        <v>2.6054553275766897E-4</v>
      </c>
      <c r="C58" s="1">
        <v>2.6060419407994201E-4</v>
      </c>
    </row>
    <row r="59" spans="1:3" x14ac:dyDescent="0.3">
      <c r="A59">
        <v>1514255991000</v>
      </c>
      <c r="B59" s="1">
        <v>2.5946424787623998E-4</v>
      </c>
      <c r="C59" s="1">
        <v>2.6020627460189902E-4</v>
      </c>
    </row>
    <row r="60" spans="1:3" x14ac:dyDescent="0.3">
      <c r="A60">
        <v>1514259591000</v>
      </c>
      <c r="B60" s="1">
        <v>2.58213874488609E-4</v>
      </c>
      <c r="C60" s="1">
        <v>2.5920358235082501E-4</v>
      </c>
    </row>
    <row r="61" spans="1:3" x14ac:dyDescent="0.3">
      <c r="A61">
        <v>1514263191000</v>
      </c>
      <c r="B61" s="1">
        <v>2.5756819218648598E-4</v>
      </c>
      <c r="C61" s="1">
        <v>2.5807845743465598E-4</v>
      </c>
    </row>
    <row r="62" spans="1:3" x14ac:dyDescent="0.3">
      <c r="A62">
        <v>1514266791000</v>
      </c>
      <c r="B62" s="1">
        <v>2.57202662493746E-4</v>
      </c>
      <c r="C62" s="1">
        <v>2.5810513091284199E-4</v>
      </c>
    </row>
    <row r="63" spans="1:3" x14ac:dyDescent="0.3">
      <c r="A63">
        <v>1514270391000</v>
      </c>
      <c r="B63" s="1">
        <v>2.5757557243966301E-4</v>
      </c>
      <c r="C63" s="1">
        <v>2.5812363289053102E-4</v>
      </c>
    </row>
    <row r="64" spans="1:3" x14ac:dyDescent="0.3">
      <c r="A64">
        <v>1514273991000</v>
      </c>
      <c r="B64" s="1">
        <v>2.5820201353487799E-4</v>
      </c>
      <c r="C64" s="1">
        <v>2.5832863274655301E-4</v>
      </c>
    </row>
    <row r="65" spans="1:3" x14ac:dyDescent="0.3">
      <c r="A65">
        <v>1514277591000</v>
      </c>
      <c r="B65" s="1">
        <v>2.5696671950473999E-4</v>
      </c>
      <c r="C65" s="1">
        <v>2.5757861038777999E-4</v>
      </c>
    </row>
    <row r="66" spans="1:3" x14ac:dyDescent="0.3">
      <c r="A66">
        <v>1514281191000</v>
      </c>
      <c r="B66" s="1">
        <v>2.5693484184267701E-4</v>
      </c>
      <c r="C66" s="1">
        <v>2.5788078613454802E-4</v>
      </c>
    </row>
    <row r="67" spans="1:3" x14ac:dyDescent="0.3">
      <c r="A67">
        <v>1514284791000</v>
      </c>
      <c r="B67" s="1">
        <v>2.5695727319283401E-4</v>
      </c>
      <c r="C67" s="1">
        <v>2.58080766557564E-4</v>
      </c>
    </row>
    <row r="68" spans="1:3" x14ac:dyDescent="0.3">
      <c r="A68">
        <v>1514288391000</v>
      </c>
      <c r="B68" s="1">
        <v>2.58828799047106E-4</v>
      </c>
      <c r="C68" s="1">
        <v>2.5910686060462201E-4</v>
      </c>
    </row>
    <row r="69" spans="1:3" x14ac:dyDescent="0.3">
      <c r="A69">
        <v>1514291991000</v>
      </c>
      <c r="B69" s="1">
        <v>2.5852785699221199E-4</v>
      </c>
      <c r="C69" s="1">
        <v>2.59070024057482E-4</v>
      </c>
    </row>
    <row r="70" spans="1:3" x14ac:dyDescent="0.3">
      <c r="A70">
        <v>1514295591000</v>
      </c>
      <c r="B70" s="1">
        <v>2.5737501645030998E-4</v>
      </c>
      <c r="C70" s="1">
        <v>2.5846966176087401E-4</v>
      </c>
    </row>
    <row r="71" spans="1:3" x14ac:dyDescent="0.3">
      <c r="A71">
        <v>1514299191000</v>
      </c>
      <c r="B71" s="1">
        <v>2.5846074211552698E-4</v>
      </c>
      <c r="C71" s="1">
        <v>2.5912605281315097E-4</v>
      </c>
    </row>
    <row r="72" spans="1:3" x14ac:dyDescent="0.3">
      <c r="A72">
        <v>1514302791000</v>
      </c>
      <c r="B72" s="1">
        <v>2.5806552710881501E-4</v>
      </c>
      <c r="C72" s="1">
        <v>2.5890260130443201E-4</v>
      </c>
    </row>
    <row r="73" spans="1:3" x14ac:dyDescent="0.3">
      <c r="A73">
        <v>1514306391000</v>
      </c>
      <c r="B73" s="1">
        <v>2.58691245612291E-4</v>
      </c>
      <c r="C73" s="1">
        <v>2.5947584550797402E-4</v>
      </c>
    </row>
    <row r="74" spans="1:3" x14ac:dyDescent="0.3">
      <c r="A74">
        <v>1514309991000</v>
      </c>
      <c r="B74" s="1">
        <v>2.6014011058565301E-4</v>
      </c>
      <c r="C74" s="1">
        <v>2.60292361664241E-4</v>
      </c>
    </row>
    <row r="75" spans="1:3" x14ac:dyDescent="0.3">
      <c r="A75">
        <v>1514313591000</v>
      </c>
      <c r="B75" s="1">
        <v>2.59900155545317E-4</v>
      </c>
      <c r="C75" s="1">
        <v>2.6020852782401101E-4</v>
      </c>
    </row>
    <row r="76" spans="1:3" x14ac:dyDescent="0.3">
      <c r="A76">
        <v>1514317191000</v>
      </c>
      <c r="B76" s="1">
        <v>2.5842116254230199E-4</v>
      </c>
      <c r="C76" s="1">
        <v>2.59309266268633E-4</v>
      </c>
    </row>
    <row r="77" spans="1:3" x14ac:dyDescent="0.3">
      <c r="A77">
        <v>1514320791000</v>
      </c>
      <c r="B77" s="1">
        <v>2.5822543166962003E-4</v>
      </c>
      <c r="C77" s="1">
        <v>2.5920475292907198E-4</v>
      </c>
    </row>
    <row r="78" spans="1:3" x14ac:dyDescent="0.3">
      <c r="A78">
        <v>1514324391000</v>
      </c>
      <c r="B78" s="1">
        <v>2.59715253767713E-4</v>
      </c>
      <c r="C78" s="1">
        <v>2.6002065954907201E-4</v>
      </c>
    </row>
    <row r="79" spans="1:3" x14ac:dyDescent="0.3">
      <c r="A79">
        <v>1514327991000</v>
      </c>
      <c r="B79" s="1">
        <v>2.6005841498903502E-4</v>
      </c>
      <c r="C79" s="1">
        <v>2.6042697354015601E-4</v>
      </c>
    </row>
    <row r="80" spans="1:3" x14ac:dyDescent="0.3">
      <c r="A80">
        <v>1514331591000</v>
      </c>
      <c r="B80" s="1">
        <v>2.59003345337295E-4</v>
      </c>
      <c r="C80" s="1">
        <v>2.5969907501945398E-4</v>
      </c>
    </row>
    <row r="81" spans="1:3" x14ac:dyDescent="0.3">
      <c r="A81">
        <v>1514335191000</v>
      </c>
      <c r="B81" s="1">
        <v>2.5943494066053803E-4</v>
      </c>
      <c r="C81" s="1">
        <v>2.5985172226064898E-4</v>
      </c>
    </row>
    <row r="82" spans="1:3" x14ac:dyDescent="0.3">
      <c r="A82">
        <v>1514338791000</v>
      </c>
      <c r="B82" s="1">
        <v>2.5960687718881302E-4</v>
      </c>
      <c r="C82" s="1">
        <v>2.6052135229611502E-4</v>
      </c>
    </row>
    <row r="83" spans="1:3" x14ac:dyDescent="0.3">
      <c r="A83">
        <v>1514342391000</v>
      </c>
      <c r="B83" s="1">
        <v>2.5920420908737498E-4</v>
      </c>
      <c r="C83" s="1">
        <v>2.6033543626484499E-4</v>
      </c>
    </row>
    <row r="84" spans="1:3" x14ac:dyDescent="0.3">
      <c r="A84">
        <v>1514345991000</v>
      </c>
      <c r="B84" s="1">
        <v>2.59058964587249E-4</v>
      </c>
      <c r="C84" s="1">
        <v>2.5922814877859499E-4</v>
      </c>
    </row>
    <row r="85" spans="1:3" x14ac:dyDescent="0.3">
      <c r="A85">
        <v>1514349591000</v>
      </c>
      <c r="B85" s="1">
        <v>2.5952679328200898E-4</v>
      </c>
      <c r="C85" s="1">
        <v>2.6007689251296098E-4</v>
      </c>
    </row>
    <row r="86" spans="1:3" x14ac:dyDescent="0.3">
      <c r="A86">
        <v>1514353191000</v>
      </c>
      <c r="B86" s="1">
        <v>2.6008237896336299E-4</v>
      </c>
      <c r="C86" s="1">
        <v>2.6071155511518099E-4</v>
      </c>
    </row>
    <row r="87" spans="1:3" x14ac:dyDescent="0.3">
      <c r="A87">
        <v>1514356791000</v>
      </c>
      <c r="B87" s="1">
        <v>2.6030074038188599E-4</v>
      </c>
      <c r="C87" s="1">
        <v>2.6087801777207399E-4</v>
      </c>
    </row>
    <row r="88" spans="1:3" x14ac:dyDescent="0.3">
      <c r="A88">
        <v>1514360391000</v>
      </c>
      <c r="B88" s="1">
        <v>2.5962133903162799E-4</v>
      </c>
      <c r="C88" s="1">
        <v>2.6030292434054802E-4</v>
      </c>
    </row>
    <row r="89" spans="1:3" x14ac:dyDescent="0.3">
      <c r="A89">
        <v>1514363991000</v>
      </c>
      <c r="B89" s="1">
        <v>2.6082134574656002E-4</v>
      </c>
      <c r="C89" s="1">
        <v>2.6101998278299699E-4</v>
      </c>
    </row>
    <row r="90" spans="1:3" x14ac:dyDescent="0.3">
      <c r="A90">
        <v>1514367591000</v>
      </c>
      <c r="B90" s="1">
        <v>2.59140194339137E-4</v>
      </c>
      <c r="C90" s="1">
        <v>2.6018627898235201E-4</v>
      </c>
    </row>
    <row r="91" spans="1:3" x14ac:dyDescent="0.3">
      <c r="A91">
        <v>1514371191000</v>
      </c>
      <c r="B91" s="1">
        <v>2.5992009552562801E-4</v>
      </c>
      <c r="C91" s="1">
        <v>2.6097288739537099E-4</v>
      </c>
    </row>
    <row r="92" spans="1:3" x14ac:dyDescent="0.3">
      <c r="A92">
        <v>1514374791000</v>
      </c>
      <c r="B92" s="1">
        <v>2.6028270305084597E-4</v>
      </c>
      <c r="C92" s="1">
        <v>2.6080980139954902E-4</v>
      </c>
    </row>
    <row r="93" spans="1:3" x14ac:dyDescent="0.3">
      <c r="A93">
        <v>1514378391000</v>
      </c>
      <c r="B93" s="1">
        <v>2.6124680989377598E-4</v>
      </c>
      <c r="C93" s="1">
        <v>2.6163210903632801E-4</v>
      </c>
    </row>
    <row r="94" spans="1:3" x14ac:dyDescent="0.3">
      <c r="A94">
        <v>1514381991000</v>
      </c>
      <c r="B94" s="1">
        <v>2.6207559883387503E-4</v>
      </c>
      <c r="C94" s="1">
        <v>2.6211116964946601E-4</v>
      </c>
    </row>
    <row r="95" spans="1:3" x14ac:dyDescent="0.3">
      <c r="A95">
        <v>1514385591000</v>
      </c>
      <c r="B95" s="1">
        <v>2.6267438772705398E-4</v>
      </c>
      <c r="C95" s="1">
        <v>2.6318878432869398E-4</v>
      </c>
    </row>
    <row r="96" spans="1:3" x14ac:dyDescent="0.3">
      <c r="A96">
        <v>1514389191000</v>
      </c>
      <c r="B96" s="1">
        <v>2.6318070029768801E-4</v>
      </c>
      <c r="C96" s="1">
        <v>2.6409673817427801E-4</v>
      </c>
    </row>
    <row r="97" spans="1:3" x14ac:dyDescent="0.3">
      <c r="A97">
        <v>1514392791000</v>
      </c>
      <c r="B97" s="1">
        <v>2.6394156946994799E-4</v>
      </c>
      <c r="C97" s="1">
        <v>2.64574031616854E-4</v>
      </c>
    </row>
    <row r="98" spans="1:3" x14ac:dyDescent="0.3">
      <c r="A98">
        <v>1514396391000</v>
      </c>
      <c r="B98" s="1">
        <v>2.63871264982228E-4</v>
      </c>
      <c r="C98" s="1">
        <v>2.64960027118509E-4</v>
      </c>
    </row>
    <row r="99" spans="1:3" x14ac:dyDescent="0.3">
      <c r="A99">
        <v>1514399991000</v>
      </c>
      <c r="B99" s="1">
        <v>2.6479172437145898E-4</v>
      </c>
      <c r="C99" s="1">
        <v>2.6521287660832003E-4</v>
      </c>
    </row>
    <row r="100" spans="1:3" x14ac:dyDescent="0.3">
      <c r="A100">
        <v>1514403591000</v>
      </c>
      <c r="B100" s="1">
        <v>2.6496992142159998E-4</v>
      </c>
      <c r="C100" s="1">
        <v>2.65707140873419E-4</v>
      </c>
    </row>
    <row r="101" spans="1:3" x14ac:dyDescent="0.3">
      <c r="A101">
        <v>1514407191000</v>
      </c>
      <c r="B101" s="1">
        <v>2.6486478300031798E-4</v>
      </c>
      <c r="C101" s="1">
        <v>2.6530116042151598E-4</v>
      </c>
    </row>
    <row r="102" spans="1:3" x14ac:dyDescent="0.3">
      <c r="A102">
        <v>1514410791000</v>
      </c>
      <c r="B102" s="1">
        <v>2.65165114746491E-4</v>
      </c>
      <c r="C102" s="1">
        <v>2.6533579231725597E-4</v>
      </c>
    </row>
    <row r="103" spans="1:3" x14ac:dyDescent="0.3">
      <c r="A103">
        <v>1514414391000</v>
      </c>
      <c r="B103" s="1">
        <v>2.6424047829621698E-4</v>
      </c>
      <c r="C103" s="1">
        <v>2.64635439926939E-4</v>
      </c>
    </row>
    <row r="104" spans="1:3" x14ac:dyDescent="0.3">
      <c r="A104">
        <v>1514417991000</v>
      </c>
      <c r="B104" s="1">
        <v>2.6485195856809E-4</v>
      </c>
      <c r="C104" s="1">
        <v>2.6561062562150398E-4</v>
      </c>
    </row>
    <row r="105" spans="1:3" x14ac:dyDescent="0.3">
      <c r="A105">
        <v>1514421591000</v>
      </c>
      <c r="B105" s="1">
        <v>2.64195622593763E-4</v>
      </c>
      <c r="C105" s="1">
        <v>2.6514292524564698E-4</v>
      </c>
    </row>
    <row r="106" spans="1:3" x14ac:dyDescent="0.3">
      <c r="A106">
        <v>1514425191000</v>
      </c>
      <c r="B106" s="1">
        <v>2.65494882585215E-4</v>
      </c>
      <c r="C106" s="1">
        <v>2.6590860854496299E-4</v>
      </c>
    </row>
    <row r="107" spans="1:3" x14ac:dyDescent="0.3">
      <c r="A107">
        <v>1514428791000</v>
      </c>
      <c r="B107" s="1">
        <v>2.6406685691331898E-4</v>
      </c>
      <c r="C107" s="1">
        <v>2.6510200695107098E-4</v>
      </c>
    </row>
    <row r="108" spans="1:3" x14ac:dyDescent="0.3">
      <c r="A108">
        <v>1514432391000</v>
      </c>
      <c r="B108" s="1">
        <v>2.6331091527095402E-4</v>
      </c>
      <c r="C108" s="1">
        <v>2.6400299404875601E-4</v>
      </c>
    </row>
    <row r="109" spans="1:3" x14ac:dyDescent="0.3">
      <c r="A109">
        <v>1514435991000</v>
      </c>
      <c r="B109" s="1">
        <v>2.6377165877593202E-4</v>
      </c>
      <c r="C109" s="1">
        <v>2.6477420155300102E-4</v>
      </c>
    </row>
    <row r="110" spans="1:3" x14ac:dyDescent="0.3">
      <c r="A110">
        <v>1514439591000</v>
      </c>
      <c r="B110" s="1">
        <v>2.63393950590591E-4</v>
      </c>
      <c r="C110" s="1">
        <v>2.64140257030268E-4</v>
      </c>
    </row>
    <row r="111" spans="1:3" x14ac:dyDescent="0.3">
      <c r="A111">
        <v>1514443191000</v>
      </c>
      <c r="B111" s="1">
        <v>2.6292229234207802E-4</v>
      </c>
      <c r="C111" s="1">
        <v>2.6327133939788402E-4</v>
      </c>
    </row>
    <row r="112" spans="1:3" x14ac:dyDescent="0.3">
      <c r="A112">
        <v>1514446791000</v>
      </c>
      <c r="B112" s="1">
        <v>2.6189363236619898E-4</v>
      </c>
      <c r="C112" s="1">
        <v>2.6270688333333598E-4</v>
      </c>
    </row>
    <row r="113" spans="1:3" x14ac:dyDescent="0.3">
      <c r="A113">
        <v>1514450391000</v>
      </c>
      <c r="B113" s="1">
        <v>2.6087202542717099E-4</v>
      </c>
      <c r="C113" s="1">
        <v>2.6186402803967702E-4</v>
      </c>
    </row>
    <row r="114" spans="1:3" x14ac:dyDescent="0.3">
      <c r="A114">
        <v>1514453991000</v>
      </c>
      <c r="B114" s="1">
        <v>2.6183438500226202E-4</v>
      </c>
      <c r="C114" s="1">
        <v>2.6265868232994301E-4</v>
      </c>
    </row>
    <row r="115" spans="1:3" x14ac:dyDescent="0.3">
      <c r="A115">
        <v>1514457591000</v>
      </c>
      <c r="B115" s="1">
        <v>2.6121387742201302E-4</v>
      </c>
      <c r="C115" s="1">
        <v>2.6216294802813302E-4</v>
      </c>
    </row>
    <row r="116" spans="1:3" x14ac:dyDescent="0.3">
      <c r="A116">
        <v>1514461191000</v>
      </c>
      <c r="B116" s="1">
        <v>2.6021791402831899E-4</v>
      </c>
      <c r="C116" s="1">
        <v>2.6102787086181901E-4</v>
      </c>
    </row>
    <row r="117" spans="1:3" x14ac:dyDescent="0.3">
      <c r="A117">
        <v>1514464791000</v>
      </c>
      <c r="B117" s="1">
        <v>2.60385885166353E-4</v>
      </c>
      <c r="C117" s="1">
        <v>2.6076665993757199E-4</v>
      </c>
    </row>
    <row r="118" spans="1:3" x14ac:dyDescent="0.3">
      <c r="A118">
        <v>1514468391000</v>
      </c>
      <c r="B118" s="1">
        <v>2.6060940578408599E-4</v>
      </c>
      <c r="C118" s="1">
        <v>2.6082817107618301E-4</v>
      </c>
    </row>
    <row r="119" spans="1:3" x14ac:dyDescent="0.3">
      <c r="A119">
        <v>1514471991000</v>
      </c>
      <c r="B119" s="1">
        <v>2.6130845086811397E-4</v>
      </c>
      <c r="C119" s="1">
        <v>2.6177643580672602E-4</v>
      </c>
    </row>
    <row r="120" spans="1:3" x14ac:dyDescent="0.3">
      <c r="A120">
        <v>1514475591000</v>
      </c>
      <c r="B120" s="1">
        <v>2.6251904091084298E-4</v>
      </c>
      <c r="C120" s="1">
        <v>2.6273961445818399E-4</v>
      </c>
    </row>
    <row r="121" spans="1:3" x14ac:dyDescent="0.3">
      <c r="A121">
        <v>1514479191000</v>
      </c>
      <c r="B121" s="1">
        <v>2.6289987687108202E-4</v>
      </c>
      <c r="C121" s="1">
        <v>2.6377058577218101E-4</v>
      </c>
    </row>
    <row r="122" spans="1:3" x14ac:dyDescent="0.3">
      <c r="A122">
        <v>1514482791000</v>
      </c>
      <c r="B122" s="1">
        <v>2.6320801430759901E-4</v>
      </c>
      <c r="C122" s="1">
        <v>2.6351928914873499E-4</v>
      </c>
    </row>
    <row r="123" spans="1:3" x14ac:dyDescent="0.3">
      <c r="A123">
        <v>1514486391000</v>
      </c>
      <c r="B123" s="1">
        <v>2.6380549908188301E-4</v>
      </c>
      <c r="C123" s="1">
        <v>2.6396317669619401E-4</v>
      </c>
    </row>
    <row r="124" spans="1:3" x14ac:dyDescent="0.3">
      <c r="A124">
        <v>1514489991000</v>
      </c>
      <c r="B124" s="1">
        <v>2.6403800094911603E-4</v>
      </c>
      <c r="C124" s="1">
        <v>2.64469048585362E-4</v>
      </c>
    </row>
    <row r="125" spans="1:3" x14ac:dyDescent="0.3">
      <c r="A125">
        <v>1514493591000</v>
      </c>
      <c r="B125" s="1">
        <v>2.6465831049282402E-4</v>
      </c>
      <c r="C125" s="1">
        <v>2.6501114035422201E-4</v>
      </c>
    </row>
    <row r="126" spans="1:3" x14ac:dyDescent="0.3">
      <c r="A126">
        <v>1514497191000</v>
      </c>
      <c r="B126" s="1">
        <v>2.6373368584208602E-4</v>
      </c>
      <c r="C126" s="1">
        <v>2.64892409770001E-4</v>
      </c>
    </row>
    <row r="127" spans="1:3" x14ac:dyDescent="0.3">
      <c r="A127">
        <v>1514500791000</v>
      </c>
      <c r="B127" s="1">
        <v>2.6280856449051798E-4</v>
      </c>
      <c r="C127" s="1">
        <v>2.6397153555382199E-4</v>
      </c>
    </row>
    <row r="128" spans="1:3" x14ac:dyDescent="0.3">
      <c r="A128">
        <v>1514504391000</v>
      </c>
      <c r="B128" s="1">
        <v>2.63317922960803E-4</v>
      </c>
      <c r="C128" s="1">
        <v>2.6423250926889202E-4</v>
      </c>
    </row>
    <row r="129" spans="1:3" x14ac:dyDescent="0.3">
      <c r="A129">
        <v>1514507991000</v>
      </c>
      <c r="B129" s="1">
        <v>2.6429319911894E-4</v>
      </c>
      <c r="C129" s="1">
        <v>2.6487809342455002E-4</v>
      </c>
    </row>
    <row r="130" spans="1:3" x14ac:dyDescent="0.3">
      <c r="A130">
        <v>1514511591000</v>
      </c>
      <c r="B130" s="1">
        <v>2.6425177094840198E-4</v>
      </c>
      <c r="C130" s="1">
        <v>2.64964450029713E-4</v>
      </c>
    </row>
    <row r="131" spans="1:3" x14ac:dyDescent="0.3">
      <c r="A131">
        <v>1514515191000</v>
      </c>
      <c r="B131" s="1">
        <v>2.6441966999403801E-4</v>
      </c>
      <c r="C131" s="1">
        <v>2.6532032668200798E-4</v>
      </c>
    </row>
    <row r="132" spans="1:3" x14ac:dyDescent="0.3">
      <c r="A132">
        <v>1514518791000</v>
      </c>
      <c r="B132" s="1">
        <v>2.6368476562827799E-4</v>
      </c>
      <c r="C132" s="1">
        <v>2.64712524273451E-4</v>
      </c>
    </row>
    <row r="133" spans="1:3" x14ac:dyDescent="0.3">
      <c r="A133">
        <v>1514522391000</v>
      </c>
      <c r="B133" s="1">
        <v>2.6476471668609498E-4</v>
      </c>
      <c r="C133" s="1">
        <v>2.6508801392044099E-4</v>
      </c>
    </row>
    <row r="134" spans="1:3" x14ac:dyDescent="0.3">
      <c r="A134">
        <v>1514525991000</v>
      </c>
      <c r="B134" s="1">
        <v>2.64862210412691E-4</v>
      </c>
      <c r="C134" s="1">
        <v>2.6587594028409798E-4</v>
      </c>
    </row>
    <row r="135" spans="1:3" x14ac:dyDescent="0.3">
      <c r="A135">
        <v>1514529591000</v>
      </c>
      <c r="B135" s="1">
        <v>2.6558071822370801E-4</v>
      </c>
      <c r="C135" s="1">
        <v>2.6650583008483198E-4</v>
      </c>
    </row>
    <row r="136" spans="1:3" x14ac:dyDescent="0.3">
      <c r="A136">
        <v>1514533191000</v>
      </c>
      <c r="B136" s="1">
        <v>2.6639520828077999E-4</v>
      </c>
      <c r="C136" s="1">
        <v>2.67213695635443E-4</v>
      </c>
    </row>
    <row r="137" spans="1:3" x14ac:dyDescent="0.3">
      <c r="A137">
        <v>1514536791000</v>
      </c>
      <c r="B137" s="1">
        <v>2.66924810601391E-4</v>
      </c>
      <c r="C137" s="1">
        <v>2.67970772278279E-4</v>
      </c>
    </row>
    <row r="138" spans="1:3" x14ac:dyDescent="0.3">
      <c r="A138">
        <v>1514540391000</v>
      </c>
      <c r="B138" s="1">
        <v>2.6831126647678598E-4</v>
      </c>
      <c r="C138" s="1">
        <v>2.6884069638175202E-4</v>
      </c>
    </row>
    <row r="139" spans="1:3" x14ac:dyDescent="0.3">
      <c r="A139">
        <v>1514543991000</v>
      </c>
      <c r="B139" s="1">
        <v>2.6897036737899902E-4</v>
      </c>
      <c r="C139" s="1">
        <v>2.6999589823713401E-4</v>
      </c>
    </row>
    <row r="140" spans="1:3" x14ac:dyDescent="0.3">
      <c r="A140">
        <v>1514547591000</v>
      </c>
      <c r="B140" s="1">
        <v>2.6914304299539902E-4</v>
      </c>
      <c r="C140" s="1">
        <v>2.7029875234808399E-4</v>
      </c>
    </row>
    <row r="141" spans="1:3" x14ac:dyDescent="0.3">
      <c r="A141">
        <v>1514551191000</v>
      </c>
      <c r="B141" s="1">
        <v>2.7024034811140899E-4</v>
      </c>
      <c r="C141" s="1">
        <v>2.7106311495598098E-4</v>
      </c>
    </row>
    <row r="142" spans="1:3" x14ac:dyDescent="0.3">
      <c r="A142">
        <v>1514554791000</v>
      </c>
      <c r="B142" s="1">
        <v>2.6946363276429301E-4</v>
      </c>
      <c r="C142" s="1">
        <v>2.7032857053891301E-4</v>
      </c>
    </row>
    <row r="143" spans="1:3" x14ac:dyDescent="0.3">
      <c r="A143">
        <v>1514558391000</v>
      </c>
      <c r="B143" s="1">
        <v>2.7045773759043598E-4</v>
      </c>
      <c r="C143" s="1">
        <v>2.7133371164321198E-4</v>
      </c>
    </row>
    <row r="144" spans="1:3" x14ac:dyDescent="0.3">
      <c r="A144">
        <v>1514561991000</v>
      </c>
      <c r="B144" s="1">
        <v>2.7161871172412701E-4</v>
      </c>
      <c r="C144" s="1">
        <v>2.7187599137578001E-4</v>
      </c>
    </row>
    <row r="145" spans="1:3" x14ac:dyDescent="0.3">
      <c r="A145">
        <v>1514565591000</v>
      </c>
      <c r="B145" s="1">
        <v>2.70327895305354E-4</v>
      </c>
      <c r="C145" s="1">
        <v>2.7125038690900902E-4</v>
      </c>
    </row>
    <row r="146" spans="1:3" x14ac:dyDescent="0.3">
      <c r="A146">
        <v>1514569191000</v>
      </c>
      <c r="B146" s="1">
        <v>2.7056047610467498E-4</v>
      </c>
      <c r="C146" s="1">
        <v>2.7140899497406299E-4</v>
      </c>
    </row>
    <row r="147" spans="1:3" x14ac:dyDescent="0.3">
      <c r="A147">
        <v>1514572791000</v>
      </c>
      <c r="B147" s="1">
        <v>2.7099110972415201E-4</v>
      </c>
      <c r="C147" s="1">
        <v>2.7173921990440502E-4</v>
      </c>
    </row>
    <row r="148" spans="1:3" x14ac:dyDescent="0.3">
      <c r="A148">
        <v>1514576391000</v>
      </c>
      <c r="B148" s="1">
        <v>2.7088671698705802E-4</v>
      </c>
      <c r="C148" s="1">
        <v>2.71258707035115E-4</v>
      </c>
    </row>
    <row r="149" spans="1:3" x14ac:dyDescent="0.3">
      <c r="A149">
        <v>1514579991000</v>
      </c>
      <c r="B149" s="1">
        <v>2.6994508514623398E-4</v>
      </c>
      <c r="C149" s="1">
        <v>2.7013525753432298E-4</v>
      </c>
    </row>
    <row r="150" spans="1:3" x14ac:dyDescent="0.3">
      <c r="A150">
        <v>1514583591000</v>
      </c>
      <c r="B150" s="1">
        <v>2.69669069748137E-4</v>
      </c>
      <c r="C150" s="1">
        <v>2.6994868515293601E-4</v>
      </c>
    </row>
    <row r="151" spans="1:3" x14ac:dyDescent="0.3">
      <c r="A151">
        <v>1514587191000</v>
      </c>
      <c r="B151" s="1">
        <v>2.6954960007607602E-4</v>
      </c>
      <c r="C151" s="1">
        <v>2.7014729980082998E-4</v>
      </c>
    </row>
    <row r="152" spans="1:3" x14ac:dyDescent="0.3">
      <c r="A152">
        <v>1514590791000</v>
      </c>
      <c r="B152" s="1">
        <v>2.7018683095278098E-4</v>
      </c>
      <c r="C152" s="1">
        <v>2.7075020235156302E-4</v>
      </c>
    </row>
    <row r="153" spans="1:3" x14ac:dyDescent="0.3">
      <c r="A153">
        <v>1514594391000</v>
      </c>
      <c r="B153" s="1">
        <v>2.70760991974844E-4</v>
      </c>
      <c r="C153" s="1">
        <v>2.7164718815086801E-4</v>
      </c>
    </row>
    <row r="154" spans="1:3" x14ac:dyDescent="0.3">
      <c r="A154">
        <v>1514597991000</v>
      </c>
      <c r="B154" s="1">
        <v>2.7004998371831201E-4</v>
      </c>
      <c r="C154" s="1">
        <v>2.7107522286543901E-4</v>
      </c>
    </row>
    <row r="155" spans="1:3" x14ac:dyDescent="0.3">
      <c r="A155">
        <v>1514601591000</v>
      </c>
      <c r="B155" s="1">
        <v>2.7149125991994999E-4</v>
      </c>
      <c r="C155" s="1">
        <v>2.7174079789920799E-4</v>
      </c>
    </row>
    <row r="156" spans="1:3" x14ac:dyDescent="0.3">
      <c r="A156">
        <v>1514605191000</v>
      </c>
      <c r="B156" s="1">
        <v>2.7002047430196001E-4</v>
      </c>
      <c r="C156" s="1">
        <v>2.70867718610047E-4</v>
      </c>
    </row>
    <row r="157" spans="1:3" x14ac:dyDescent="0.3">
      <c r="A157">
        <v>1514608791000</v>
      </c>
      <c r="B157" s="1">
        <v>2.6994532459628898E-4</v>
      </c>
      <c r="C157" s="1">
        <v>2.7089369603967199E-4</v>
      </c>
    </row>
    <row r="158" spans="1:3" x14ac:dyDescent="0.3">
      <c r="A158">
        <v>1514612391000</v>
      </c>
      <c r="B158" s="1">
        <v>2.7036295090765601E-4</v>
      </c>
      <c r="C158" s="1">
        <v>2.7102393910151E-4</v>
      </c>
    </row>
    <row r="159" spans="1:3" x14ac:dyDescent="0.3">
      <c r="A159">
        <v>1514615991000</v>
      </c>
      <c r="B159" s="1">
        <v>2.7164812518191099E-4</v>
      </c>
      <c r="C159" s="1">
        <v>2.7167987465275001E-4</v>
      </c>
    </row>
    <row r="160" spans="1:3" x14ac:dyDescent="0.3">
      <c r="A160">
        <v>1514619591000</v>
      </c>
      <c r="B160" s="1">
        <v>2.72266559101436E-4</v>
      </c>
      <c r="C160" s="1">
        <v>2.7281834007336202E-4</v>
      </c>
    </row>
    <row r="161" spans="1:3" x14ac:dyDescent="0.3">
      <c r="A161">
        <v>1514623191000</v>
      </c>
      <c r="B161" s="1">
        <v>2.7153458134851298E-4</v>
      </c>
      <c r="C161" s="1">
        <v>2.72255222679836E-4</v>
      </c>
    </row>
    <row r="162" spans="1:3" x14ac:dyDescent="0.3">
      <c r="A162">
        <v>1514626791000</v>
      </c>
      <c r="B162" s="1">
        <v>2.72646431353175E-4</v>
      </c>
      <c r="C162" s="1">
        <v>2.7332246700603199E-4</v>
      </c>
    </row>
    <row r="163" spans="1:3" x14ac:dyDescent="0.3">
      <c r="A163">
        <v>1514630391000</v>
      </c>
      <c r="B163" s="1">
        <v>2.7213812381471201E-4</v>
      </c>
      <c r="C163" s="1">
        <v>2.7278712015998101E-4</v>
      </c>
    </row>
    <row r="164" spans="1:3" x14ac:dyDescent="0.3">
      <c r="A164">
        <v>1514633991000</v>
      </c>
      <c r="B164" s="1">
        <v>2.7160054460062598E-4</v>
      </c>
      <c r="C164" s="1">
        <v>2.7209868147941502E-4</v>
      </c>
    </row>
    <row r="165" spans="1:3" x14ac:dyDescent="0.3">
      <c r="A165">
        <v>1514637591000</v>
      </c>
      <c r="B165" s="1">
        <v>2.7258983296540997E-4</v>
      </c>
      <c r="C165" s="1">
        <v>2.7327685860761001E-4</v>
      </c>
    </row>
    <row r="166" spans="1:3" x14ac:dyDescent="0.3">
      <c r="A166">
        <v>1514641191000</v>
      </c>
      <c r="B166" s="1">
        <v>2.7354095768634002E-4</v>
      </c>
      <c r="C166" s="1">
        <v>2.7373794323463799E-4</v>
      </c>
    </row>
    <row r="167" spans="1:3" x14ac:dyDescent="0.3">
      <c r="A167">
        <v>1514644791000</v>
      </c>
      <c r="B167" s="1">
        <v>2.7305302982947297E-4</v>
      </c>
      <c r="C167" s="1">
        <v>2.7398836565271299E-4</v>
      </c>
    </row>
    <row r="168" spans="1:3" x14ac:dyDescent="0.3">
      <c r="A168">
        <v>1514648391000</v>
      </c>
      <c r="B168" s="1">
        <v>2.7407637342283898E-4</v>
      </c>
      <c r="C168" s="1">
        <v>2.7451788202798998E-4</v>
      </c>
    </row>
    <row r="169" spans="1:3" x14ac:dyDescent="0.3">
      <c r="A169">
        <v>1514651991000</v>
      </c>
      <c r="B169" s="1">
        <v>2.7474956137978898E-4</v>
      </c>
      <c r="C169" s="1">
        <v>2.7500636149936202E-4</v>
      </c>
    </row>
    <row r="170" spans="1:3" x14ac:dyDescent="0.3">
      <c r="A170">
        <v>1514655591000</v>
      </c>
      <c r="B170" s="1">
        <v>2.73571316215499E-4</v>
      </c>
      <c r="C170" s="1">
        <v>2.7440485400276701E-4</v>
      </c>
    </row>
    <row r="171" spans="1:3" x14ac:dyDescent="0.3">
      <c r="A171">
        <v>1514659191000</v>
      </c>
      <c r="B171" s="1">
        <v>2.7384837383077399E-4</v>
      </c>
      <c r="C171" s="1">
        <v>2.7463950708932899E-4</v>
      </c>
    </row>
    <row r="172" spans="1:3" x14ac:dyDescent="0.3">
      <c r="A172">
        <v>1514662791000</v>
      </c>
      <c r="B172" s="1">
        <v>2.74597086970815E-4</v>
      </c>
      <c r="C172" s="1">
        <v>2.75163857071534E-4</v>
      </c>
    </row>
    <row r="173" spans="1:3" x14ac:dyDescent="0.3">
      <c r="A173">
        <v>1514666391000</v>
      </c>
      <c r="B173" s="1">
        <v>2.7537018222284401E-4</v>
      </c>
      <c r="C173" s="1">
        <v>2.7553702501233201E-4</v>
      </c>
    </row>
    <row r="174" spans="1:3" x14ac:dyDescent="0.3">
      <c r="A174">
        <v>1514669991000</v>
      </c>
      <c r="B174" s="1">
        <v>2.7455695436515799E-4</v>
      </c>
      <c r="C174" s="1">
        <v>2.7556640509295997E-4</v>
      </c>
    </row>
    <row r="175" spans="1:3" x14ac:dyDescent="0.3">
      <c r="A175">
        <v>1514673591000</v>
      </c>
      <c r="B175" s="1">
        <v>2.7598807351800902E-4</v>
      </c>
      <c r="C175" s="1">
        <v>2.7647268316730798E-4</v>
      </c>
    </row>
    <row r="176" spans="1:3" x14ac:dyDescent="0.3">
      <c r="A176">
        <v>1514677191000</v>
      </c>
      <c r="B176" s="1">
        <v>2.7690928695924298E-4</v>
      </c>
      <c r="C176" s="1">
        <v>2.7720892479374601E-4</v>
      </c>
    </row>
    <row r="177" spans="1:3" x14ac:dyDescent="0.3">
      <c r="A177">
        <v>1514680791000</v>
      </c>
      <c r="B177" s="1">
        <v>2.7641371708709401E-4</v>
      </c>
      <c r="C177" s="1">
        <v>2.7741321678238703E-4</v>
      </c>
    </row>
    <row r="178" spans="1:3" x14ac:dyDescent="0.3">
      <c r="A178">
        <v>1514684391000</v>
      </c>
      <c r="B178" s="1">
        <v>2.75927686129253E-4</v>
      </c>
      <c r="C178" s="1">
        <v>2.7694302347971398E-4</v>
      </c>
    </row>
    <row r="179" spans="1:3" x14ac:dyDescent="0.3">
      <c r="A179">
        <v>1514687991000</v>
      </c>
      <c r="B179" s="1">
        <v>2.7668184351064499E-4</v>
      </c>
      <c r="C179" s="1">
        <v>2.7726911738062298E-4</v>
      </c>
    </row>
    <row r="180" spans="1:3" x14ac:dyDescent="0.3">
      <c r="A180">
        <v>1514691591000</v>
      </c>
      <c r="B180" s="1">
        <v>2.7772382198283202E-4</v>
      </c>
      <c r="C180" s="1">
        <v>2.7819743274826902E-4</v>
      </c>
    </row>
    <row r="181" spans="1:3" x14ac:dyDescent="0.3">
      <c r="A181">
        <v>1514695191000</v>
      </c>
      <c r="B181" s="1">
        <v>2.7746241266460601E-4</v>
      </c>
      <c r="C181" s="1">
        <v>2.7792165677262498E-4</v>
      </c>
    </row>
    <row r="182" spans="1:3" x14ac:dyDescent="0.3">
      <c r="A182">
        <v>1514698791000</v>
      </c>
      <c r="B182" s="1">
        <v>2.7833537771486199E-4</v>
      </c>
      <c r="C182" s="1">
        <v>2.7854075492848401E-4</v>
      </c>
    </row>
    <row r="183" spans="1:3" x14ac:dyDescent="0.3">
      <c r="A183">
        <v>1514702391000</v>
      </c>
      <c r="B183" s="1">
        <v>2.7738961431645899E-4</v>
      </c>
      <c r="C183" s="1">
        <v>2.7850327640337299E-4</v>
      </c>
    </row>
    <row r="184" spans="1:3" x14ac:dyDescent="0.3">
      <c r="A184">
        <v>1514705991000</v>
      </c>
      <c r="B184" s="1">
        <v>2.7830494673641002E-4</v>
      </c>
      <c r="C184" s="1">
        <v>2.7908967557109001E-4</v>
      </c>
    </row>
    <row r="185" spans="1:3" x14ac:dyDescent="0.3">
      <c r="A185">
        <v>1514709591000</v>
      </c>
      <c r="B185" s="1">
        <v>2.7845273597210601E-4</v>
      </c>
      <c r="C185" s="1">
        <v>2.7926156028252198E-4</v>
      </c>
    </row>
    <row r="186" spans="1:3" x14ac:dyDescent="0.3">
      <c r="A186">
        <v>1514713191000</v>
      </c>
      <c r="B186" s="1">
        <v>2.7951466808711901E-4</v>
      </c>
      <c r="C186" s="1">
        <v>2.79572741982799E-4</v>
      </c>
    </row>
    <row r="187" spans="1:3" x14ac:dyDescent="0.3">
      <c r="A187">
        <v>1514716791000</v>
      </c>
      <c r="B187" s="1">
        <v>2.7854555741001202E-4</v>
      </c>
      <c r="C187" s="1">
        <v>2.7889503600275701E-4</v>
      </c>
    </row>
    <row r="188" spans="1:3" x14ac:dyDescent="0.3">
      <c r="A188">
        <v>1514720391000</v>
      </c>
      <c r="B188" s="1">
        <v>2.7829163915370599E-4</v>
      </c>
      <c r="C188" s="1">
        <v>2.7936212966468298E-4</v>
      </c>
    </row>
    <row r="189" spans="1:3" x14ac:dyDescent="0.3">
      <c r="A189">
        <v>1514723991000</v>
      </c>
      <c r="B189" s="1">
        <v>2.7911645787840797E-4</v>
      </c>
      <c r="C189" s="1">
        <v>2.7995197657529997E-4</v>
      </c>
    </row>
    <row r="190" spans="1:3" x14ac:dyDescent="0.3">
      <c r="A190">
        <v>1514727591000</v>
      </c>
      <c r="B190" s="1">
        <v>2.7912088406674602E-4</v>
      </c>
      <c r="C190" s="1">
        <v>2.79552617969291E-4</v>
      </c>
    </row>
    <row r="191" spans="1:3" x14ac:dyDescent="0.3">
      <c r="A191">
        <v>1514731191000</v>
      </c>
      <c r="B191" s="1">
        <v>2.7854529117659802E-4</v>
      </c>
      <c r="C191" s="1">
        <v>2.7952369539736599E-4</v>
      </c>
    </row>
    <row r="192" spans="1:3" x14ac:dyDescent="0.3">
      <c r="A192">
        <v>1514734791000</v>
      </c>
      <c r="B192" s="1">
        <v>2.7877505670814001E-4</v>
      </c>
      <c r="C192" s="1">
        <v>2.7984112286782E-4</v>
      </c>
    </row>
    <row r="193" spans="1:3" x14ac:dyDescent="0.3">
      <c r="A193">
        <v>1514738391000</v>
      </c>
      <c r="B193" s="1">
        <v>2.7955742991219698E-4</v>
      </c>
      <c r="C193" s="1">
        <v>2.8025796662483102E-4</v>
      </c>
    </row>
    <row r="194" spans="1:3" x14ac:dyDescent="0.3">
      <c r="A194">
        <v>1514741991000</v>
      </c>
      <c r="B194" s="1">
        <v>2.7872615136808102E-4</v>
      </c>
      <c r="C194" s="1">
        <v>2.7919454172105497E-4</v>
      </c>
    </row>
    <row r="195" spans="1:3" x14ac:dyDescent="0.3">
      <c r="A195">
        <v>1514745591000</v>
      </c>
      <c r="B195" s="1">
        <v>2.7816907806727198E-4</v>
      </c>
      <c r="C195" s="1">
        <v>2.7842558823235899E-4</v>
      </c>
    </row>
    <row r="196" spans="1:3" x14ac:dyDescent="0.3">
      <c r="A196">
        <v>1514749191000</v>
      </c>
      <c r="B196" s="1">
        <v>2.7783542691503001E-4</v>
      </c>
      <c r="C196" s="1">
        <v>2.7835566867511499E-4</v>
      </c>
    </row>
    <row r="197" spans="1:3" x14ac:dyDescent="0.3">
      <c r="A197">
        <v>1514752791000</v>
      </c>
      <c r="B197" s="1">
        <v>2.7707652417116401E-4</v>
      </c>
      <c r="C197" s="1">
        <v>2.7809605189793498E-4</v>
      </c>
    </row>
    <row r="198" spans="1:3" x14ac:dyDescent="0.3">
      <c r="A198">
        <v>1514756391000</v>
      </c>
      <c r="B198" s="1">
        <v>2.7677311613498001E-4</v>
      </c>
      <c r="C198" s="1">
        <v>2.77008557762386E-4</v>
      </c>
    </row>
    <row r="199" spans="1:3" x14ac:dyDescent="0.3">
      <c r="A199">
        <v>1514759991000</v>
      </c>
      <c r="B199" s="1">
        <v>2.7696057520015002E-4</v>
      </c>
      <c r="C199" s="1">
        <v>2.7749496253190898E-4</v>
      </c>
    </row>
    <row r="200" spans="1:3" x14ac:dyDescent="0.3">
      <c r="A200">
        <v>1514763591000</v>
      </c>
      <c r="B200" s="1">
        <v>2.76112847785512E-4</v>
      </c>
      <c r="C200" s="1">
        <v>2.7720817138520901E-4</v>
      </c>
    </row>
    <row r="201" spans="1:3" x14ac:dyDescent="0.3">
      <c r="A201">
        <v>1514767191000</v>
      </c>
      <c r="B201" s="1">
        <v>2.7494309357377897E-4</v>
      </c>
      <c r="C201" s="1">
        <v>2.7607267441465198E-4</v>
      </c>
    </row>
    <row r="202" spans="1:3" x14ac:dyDescent="0.3">
      <c r="A202">
        <v>1514770791000</v>
      </c>
      <c r="B202" s="1">
        <v>2.7446114708061601E-4</v>
      </c>
      <c r="C202" s="1">
        <v>2.75203468372602E-4</v>
      </c>
    </row>
    <row r="203" spans="1:3" x14ac:dyDescent="0.3">
      <c r="A203">
        <v>1514774391000</v>
      </c>
      <c r="B203" s="1">
        <v>2.7347137229841699E-4</v>
      </c>
      <c r="C203" s="1">
        <v>2.7426214493316101E-4</v>
      </c>
    </row>
    <row r="204" spans="1:3" x14ac:dyDescent="0.3">
      <c r="A204">
        <v>1514777991000</v>
      </c>
      <c r="B204" s="1">
        <v>2.7364210480952E-4</v>
      </c>
      <c r="C204" s="1">
        <v>2.7457163678780297E-4</v>
      </c>
    </row>
    <row r="205" spans="1:3" x14ac:dyDescent="0.3">
      <c r="A205">
        <v>1514781591000</v>
      </c>
      <c r="B205" s="1">
        <v>2.74310318367847E-4</v>
      </c>
      <c r="C205" s="1">
        <v>2.75228339338535E-4</v>
      </c>
    </row>
    <row r="206" spans="1:3" x14ac:dyDescent="0.3">
      <c r="A206">
        <v>1514785191000</v>
      </c>
      <c r="B206" s="1">
        <v>2.7536104703184598E-4</v>
      </c>
      <c r="C206" s="1">
        <v>2.7579111082762898E-4</v>
      </c>
    </row>
    <row r="207" spans="1:3" x14ac:dyDescent="0.3">
      <c r="A207">
        <v>1514788791000</v>
      </c>
      <c r="B207" s="1">
        <v>2.75455458801192E-4</v>
      </c>
      <c r="C207" s="1">
        <v>2.7647308489282498E-4</v>
      </c>
    </row>
    <row r="208" spans="1:3" x14ac:dyDescent="0.3">
      <c r="A208">
        <v>1514792391000</v>
      </c>
      <c r="B208" s="1">
        <v>2.7743050312538701E-4</v>
      </c>
      <c r="C208" s="1">
        <v>2.7753771160302901E-4</v>
      </c>
    </row>
    <row r="209" spans="1:3" x14ac:dyDescent="0.3">
      <c r="A209">
        <v>1514795991000</v>
      </c>
      <c r="B209" s="1">
        <v>2.7769228436827601E-4</v>
      </c>
      <c r="C209" s="1">
        <v>2.7791301233123301E-4</v>
      </c>
    </row>
    <row r="210" spans="1:3" x14ac:dyDescent="0.3">
      <c r="A210">
        <v>1514799591000</v>
      </c>
      <c r="B210" s="1">
        <v>2.7691742444906699E-4</v>
      </c>
      <c r="C210" s="1">
        <v>2.7812210055715701E-4</v>
      </c>
    </row>
    <row r="211" spans="1:3" x14ac:dyDescent="0.3">
      <c r="A211">
        <v>1514803191000</v>
      </c>
      <c r="B211" s="1">
        <v>2.7860690468769703E-4</v>
      </c>
      <c r="C211" s="1">
        <v>2.7909218894271297E-4</v>
      </c>
    </row>
    <row r="212" spans="1:3" x14ac:dyDescent="0.3">
      <c r="A212">
        <v>1514806791000</v>
      </c>
      <c r="B212" s="1">
        <v>2.78315522388311E-4</v>
      </c>
      <c r="C212" s="1">
        <v>2.7927698099249401E-4</v>
      </c>
    </row>
    <row r="213" spans="1:3" x14ac:dyDescent="0.3">
      <c r="A213">
        <v>1514810391000</v>
      </c>
      <c r="B213" s="1">
        <v>2.7823007724790899E-4</v>
      </c>
      <c r="C213" s="1">
        <v>2.7907270543222202E-4</v>
      </c>
    </row>
    <row r="214" spans="1:3" x14ac:dyDescent="0.3">
      <c r="A214">
        <v>1514813991000</v>
      </c>
      <c r="B214" s="1">
        <v>2.7793209834218601E-4</v>
      </c>
      <c r="C214" s="1">
        <v>2.7850287130169201E-4</v>
      </c>
    </row>
    <row r="215" spans="1:3" x14ac:dyDescent="0.3">
      <c r="A215">
        <v>1514817591000</v>
      </c>
      <c r="B215" s="1">
        <v>2.77264143664229E-4</v>
      </c>
      <c r="C215" s="1">
        <v>2.7818163065403801E-4</v>
      </c>
    </row>
    <row r="216" spans="1:3" x14ac:dyDescent="0.3">
      <c r="A216">
        <v>1514821191000</v>
      </c>
      <c r="B216" s="1">
        <v>2.78278733224174E-4</v>
      </c>
      <c r="C216" s="1">
        <v>2.7860438115181698E-4</v>
      </c>
    </row>
    <row r="217" spans="1:3" x14ac:dyDescent="0.3">
      <c r="A217">
        <v>1514824791000</v>
      </c>
      <c r="B217" s="1">
        <v>2.7888464270343401E-4</v>
      </c>
      <c r="C217" s="1">
        <v>2.7959507148398398E-4</v>
      </c>
    </row>
    <row r="218" spans="1:3" x14ac:dyDescent="0.3">
      <c r="A218">
        <v>1514828391000</v>
      </c>
      <c r="B218" s="1">
        <v>2.7791647471667701E-4</v>
      </c>
      <c r="C218" s="1">
        <v>2.7913645478099198E-4</v>
      </c>
    </row>
    <row r="219" spans="1:3" x14ac:dyDescent="0.3">
      <c r="A219">
        <v>1514831991000</v>
      </c>
      <c r="B219" s="1">
        <v>2.7935050558749601E-4</v>
      </c>
      <c r="C219" s="1">
        <v>2.8017025292908902E-4</v>
      </c>
    </row>
    <row r="220" spans="1:3" x14ac:dyDescent="0.3">
      <c r="A220">
        <v>1514835591000</v>
      </c>
      <c r="B220" s="1">
        <v>2.8008558275855502E-4</v>
      </c>
      <c r="C220" s="1">
        <v>2.8044005017876101E-4</v>
      </c>
    </row>
    <row r="221" spans="1:3" x14ac:dyDescent="0.3">
      <c r="A221">
        <v>1514839191000</v>
      </c>
      <c r="B221" s="1">
        <v>2.7851248241248102E-4</v>
      </c>
      <c r="C221" s="1">
        <v>2.7925007014136601E-4</v>
      </c>
    </row>
    <row r="222" spans="1:3" x14ac:dyDescent="0.3">
      <c r="A222">
        <v>1514842791000</v>
      </c>
      <c r="B222" s="1">
        <v>2.7916184274248099E-4</v>
      </c>
      <c r="C222" s="1">
        <v>2.7990099941231899E-4</v>
      </c>
    </row>
    <row r="223" spans="1:3" x14ac:dyDescent="0.3">
      <c r="A223">
        <v>1514846391000</v>
      </c>
      <c r="B223" s="1">
        <v>2.7972948818219101E-4</v>
      </c>
      <c r="C223" s="1">
        <v>2.8016019316349502E-4</v>
      </c>
    </row>
    <row r="224" spans="1:3" x14ac:dyDescent="0.3">
      <c r="A224">
        <v>1514849991000</v>
      </c>
      <c r="B224" s="1">
        <v>2.7797402196365101E-4</v>
      </c>
      <c r="C224" s="1">
        <v>2.7912610173761398E-4</v>
      </c>
    </row>
    <row r="225" spans="1:3" x14ac:dyDescent="0.3">
      <c r="A225">
        <v>1514853591000</v>
      </c>
      <c r="B225" s="1">
        <v>2.7788621039407703E-4</v>
      </c>
      <c r="C225" s="1">
        <v>2.7815014456805101E-4</v>
      </c>
    </row>
    <row r="226" spans="1:3" x14ac:dyDescent="0.3">
      <c r="A226">
        <v>1514857191000</v>
      </c>
      <c r="B226" s="1">
        <v>2.7666777302080402E-4</v>
      </c>
      <c r="C226" s="1">
        <v>2.7739430835999599E-4</v>
      </c>
    </row>
    <row r="227" spans="1:3" x14ac:dyDescent="0.3">
      <c r="A227">
        <v>1514860791000</v>
      </c>
      <c r="B227" s="1">
        <v>2.7573146740054598E-4</v>
      </c>
      <c r="C227" s="1">
        <v>2.7653624443576099E-4</v>
      </c>
    </row>
    <row r="228" spans="1:3" x14ac:dyDescent="0.3">
      <c r="A228">
        <v>1514864391000</v>
      </c>
      <c r="B228" s="1">
        <v>2.7615423656539902E-4</v>
      </c>
      <c r="C228" s="1">
        <v>2.7672839291492798E-4</v>
      </c>
    </row>
    <row r="229" spans="1:3" x14ac:dyDescent="0.3">
      <c r="A229">
        <v>1514867991000</v>
      </c>
      <c r="B229" s="1">
        <v>2.7652027692342699E-4</v>
      </c>
      <c r="C229" s="1">
        <v>2.77347552008256E-4</v>
      </c>
    </row>
    <row r="230" spans="1:3" x14ac:dyDescent="0.3">
      <c r="A230">
        <v>1514871591000</v>
      </c>
      <c r="B230" s="1">
        <v>2.7735410905832899E-4</v>
      </c>
      <c r="C230" s="1">
        <v>2.7749353348036098E-4</v>
      </c>
    </row>
    <row r="231" spans="1:3" x14ac:dyDescent="0.3">
      <c r="A231">
        <v>1514875191000</v>
      </c>
      <c r="B231" s="1">
        <v>2.77599035564788E-4</v>
      </c>
      <c r="C231" s="1">
        <v>2.7778462582310601E-4</v>
      </c>
    </row>
    <row r="232" spans="1:3" x14ac:dyDescent="0.3">
      <c r="A232">
        <v>1514878791000</v>
      </c>
      <c r="B232" s="1">
        <v>2.7816882671987498E-4</v>
      </c>
      <c r="C232" s="1">
        <v>2.78781236852365E-4</v>
      </c>
    </row>
    <row r="233" spans="1:3" x14ac:dyDescent="0.3">
      <c r="A233">
        <v>1514882391000</v>
      </c>
      <c r="B233" s="1">
        <v>2.7827277526158299E-4</v>
      </c>
      <c r="C233" s="1">
        <v>2.7840452238249799E-4</v>
      </c>
    </row>
    <row r="234" spans="1:3" x14ac:dyDescent="0.3">
      <c r="A234">
        <v>1514885991000</v>
      </c>
      <c r="B234" s="1">
        <v>2.7749067132748799E-4</v>
      </c>
      <c r="C234" s="1">
        <v>2.7763583592022099E-4</v>
      </c>
    </row>
    <row r="235" spans="1:3" x14ac:dyDescent="0.3">
      <c r="A235">
        <v>1514889591000</v>
      </c>
      <c r="B235" s="1">
        <v>2.7723228726554499E-4</v>
      </c>
      <c r="C235" s="1">
        <v>2.7732563929388099E-4</v>
      </c>
    </row>
    <row r="236" spans="1:3" x14ac:dyDescent="0.3">
      <c r="A236">
        <v>1514893191000</v>
      </c>
      <c r="B236" s="1">
        <v>2.7569527348234501E-4</v>
      </c>
      <c r="C236" s="1">
        <v>2.7621980127846602E-4</v>
      </c>
    </row>
    <row r="237" spans="1:3" x14ac:dyDescent="0.3">
      <c r="A237">
        <v>1514896791000</v>
      </c>
      <c r="B237" s="1">
        <v>2.7496225679183499E-4</v>
      </c>
      <c r="C237" s="1">
        <v>2.7535985030697601E-4</v>
      </c>
    </row>
    <row r="238" spans="1:3" x14ac:dyDescent="0.3">
      <c r="A238">
        <v>1514900391000</v>
      </c>
      <c r="B238" s="1">
        <v>2.7385269625111697E-4</v>
      </c>
      <c r="C238" s="1">
        <v>2.7496027489289402E-4</v>
      </c>
    </row>
    <row r="239" spans="1:3" x14ac:dyDescent="0.3">
      <c r="A239">
        <v>1514903991000</v>
      </c>
      <c r="B239" s="1">
        <v>2.7597977850051501E-4</v>
      </c>
      <c r="C239" s="1">
        <v>2.76005266751107E-4</v>
      </c>
    </row>
    <row r="240" spans="1:3" x14ac:dyDescent="0.3">
      <c r="A240">
        <v>1514907591000</v>
      </c>
      <c r="B240" s="1">
        <v>2.7447029260165202E-4</v>
      </c>
      <c r="C240" s="1">
        <v>2.7520949339295502E-4</v>
      </c>
    </row>
    <row r="241" spans="1:3" x14ac:dyDescent="0.3">
      <c r="A241">
        <v>1514911191000</v>
      </c>
      <c r="B241" s="1">
        <v>2.7431851084972901E-4</v>
      </c>
      <c r="C241" s="1">
        <v>2.74527978783849E-4</v>
      </c>
    </row>
    <row r="242" spans="1:3" x14ac:dyDescent="0.3">
      <c r="A242">
        <v>1514914791000</v>
      </c>
      <c r="B242" s="1">
        <v>2.7386244099227898E-4</v>
      </c>
      <c r="C242" s="1">
        <v>2.7407664086350202E-4</v>
      </c>
    </row>
    <row r="243" spans="1:3" x14ac:dyDescent="0.3">
      <c r="A243">
        <v>1514918391000</v>
      </c>
      <c r="B243" s="1">
        <v>2.7289682932870397E-4</v>
      </c>
      <c r="C243" s="1">
        <v>2.7385537848482197E-4</v>
      </c>
    </row>
    <row r="244" spans="1:3" x14ac:dyDescent="0.3">
      <c r="A244">
        <v>1514921991000</v>
      </c>
      <c r="B244" s="1">
        <v>2.7278814946469099E-4</v>
      </c>
      <c r="C244" s="1">
        <v>2.7373340100520101E-4</v>
      </c>
    </row>
    <row r="245" spans="1:3" x14ac:dyDescent="0.3">
      <c r="A245">
        <v>1514925591000</v>
      </c>
      <c r="B245" s="1">
        <v>2.74139929164145E-4</v>
      </c>
      <c r="C245" s="1">
        <v>2.7426521887843398E-4</v>
      </c>
    </row>
    <row r="246" spans="1:3" x14ac:dyDescent="0.3">
      <c r="A246">
        <v>1514929191000</v>
      </c>
      <c r="B246" s="1">
        <v>2.7241619652039402E-4</v>
      </c>
      <c r="C246" s="1">
        <v>2.7345130842209903E-4</v>
      </c>
    </row>
    <row r="247" spans="1:3" x14ac:dyDescent="0.3">
      <c r="A247">
        <v>1514932791000</v>
      </c>
      <c r="B247" s="1">
        <v>2.7361322270535001E-4</v>
      </c>
      <c r="C247" s="1">
        <v>2.7395377752504398E-4</v>
      </c>
    </row>
    <row r="248" spans="1:3" x14ac:dyDescent="0.3">
      <c r="A248">
        <v>1514936391000</v>
      </c>
      <c r="B248" s="1">
        <v>2.7390775605247501E-4</v>
      </c>
      <c r="C248" s="1">
        <v>2.7457340460755998E-4</v>
      </c>
    </row>
    <row r="249" spans="1:3" x14ac:dyDescent="0.3">
      <c r="A249">
        <v>1514939991000</v>
      </c>
      <c r="B249" s="1">
        <v>2.74603488872408E-4</v>
      </c>
      <c r="C249" s="1">
        <v>2.7506858457318701E-4</v>
      </c>
    </row>
    <row r="250" spans="1:3" x14ac:dyDescent="0.3">
      <c r="A250">
        <v>1514943591000</v>
      </c>
      <c r="B250" s="1">
        <v>2.7368777502782902E-4</v>
      </c>
      <c r="C250" s="1">
        <v>2.7489005397067203E-4</v>
      </c>
    </row>
    <row r="251" spans="1:3" x14ac:dyDescent="0.3">
      <c r="A251">
        <v>1514947191000</v>
      </c>
      <c r="B251" s="1">
        <v>2.7402554642167999E-4</v>
      </c>
      <c r="C251" s="1">
        <v>2.7500217144785298E-4</v>
      </c>
    </row>
    <row r="252" spans="1:3" x14ac:dyDescent="0.3">
      <c r="A252">
        <v>1514950791000</v>
      </c>
      <c r="B252" s="1">
        <v>2.7594238021370502E-4</v>
      </c>
      <c r="C252" s="1">
        <v>2.7616388113737899E-4</v>
      </c>
    </row>
    <row r="253" spans="1:3" x14ac:dyDescent="0.3">
      <c r="A253">
        <v>1514954391000</v>
      </c>
      <c r="B253" s="1">
        <v>2.7490555449957601E-4</v>
      </c>
      <c r="C253" s="1">
        <v>2.7537481121027798E-4</v>
      </c>
    </row>
    <row r="254" spans="1:3" x14ac:dyDescent="0.3">
      <c r="A254">
        <v>1514957991000</v>
      </c>
      <c r="B254" s="1">
        <v>2.7545280729172103E-4</v>
      </c>
      <c r="C254" s="1">
        <v>2.7606160042443199E-4</v>
      </c>
    </row>
    <row r="255" spans="1:3" x14ac:dyDescent="0.3">
      <c r="A255">
        <v>1514961591000</v>
      </c>
      <c r="B255" s="1">
        <v>2.7689879865438598E-4</v>
      </c>
      <c r="C255" s="1">
        <v>2.77235708129576E-4</v>
      </c>
    </row>
    <row r="256" spans="1:3" x14ac:dyDescent="0.3">
      <c r="A256">
        <v>1514965191000</v>
      </c>
      <c r="B256" s="1">
        <v>2.7548722669424003E-4</v>
      </c>
      <c r="C256" s="1">
        <v>2.7659514554413998E-4</v>
      </c>
    </row>
    <row r="257" spans="1:3" x14ac:dyDescent="0.3">
      <c r="A257">
        <v>1514968791000</v>
      </c>
      <c r="B257" s="1">
        <v>2.7759270784036099E-4</v>
      </c>
      <c r="C257" s="1">
        <v>2.7779055607893098E-4</v>
      </c>
    </row>
    <row r="258" spans="1:3" x14ac:dyDescent="0.3">
      <c r="A258">
        <v>1514972391000</v>
      </c>
      <c r="B258" s="1">
        <v>2.7788702244796698E-4</v>
      </c>
      <c r="C258" s="1">
        <v>2.77937534288062E-4</v>
      </c>
    </row>
    <row r="259" spans="1:3" x14ac:dyDescent="0.3">
      <c r="A259">
        <v>1514975991000</v>
      </c>
      <c r="B259" s="1">
        <v>2.7638304271257599E-4</v>
      </c>
      <c r="C259" s="1">
        <v>2.7733754909431597E-4</v>
      </c>
    </row>
    <row r="260" spans="1:3" x14ac:dyDescent="0.3">
      <c r="A260">
        <v>1514979591000</v>
      </c>
      <c r="B260" s="1">
        <v>2.7769995058570299E-4</v>
      </c>
      <c r="C260" s="1">
        <v>2.7833287546282501E-4</v>
      </c>
    </row>
    <row r="261" spans="1:3" x14ac:dyDescent="0.3">
      <c r="A261">
        <v>1514983191000</v>
      </c>
      <c r="B261" s="1">
        <v>2.77445935722077E-4</v>
      </c>
      <c r="C261" s="1">
        <v>2.7838382214254902E-4</v>
      </c>
    </row>
    <row r="262" spans="1:3" x14ac:dyDescent="0.3">
      <c r="A262">
        <v>1514986791000</v>
      </c>
      <c r="B262" s="1">
        <v>2.7664201413006101E-4</v>
      </c>
      <c r="C262" s="1">
        <v>2.77310119210887E-4</v>
      </c>
    </row>
    <row r="263" spans="1:3" x14ac:dyDescent="0.3">
      <c r="A263">
        <v>1514990391000</v>
      </c>
      <c r="B263" s="1">
        <v>2.7512158296521199E-4</v>
      </c>
      <c r="C263" s="1">
        <v>2.7625381203479998E-4</v>
      </c>
    </row>
    <row r="264" spans="1:3" x14ac:dyDescent="0.3">
      <c r="A264">
        <v>1514993991000</v>
      </c>
      <c r="B264" s="1">
        <v>2.7561922163661803E-4</v>
      </c>
      <c r="C264" s="1">
        <v>2.7663161813393401E-4</v>
      </c>
    </row>
    <row r="265" spans="1:3" x14ac:dyDescent="0.3">
      <c r="A265">
        <v>1514997591000</v>
      </c>
      <c r="B265" s="1">
        <v>2.7711328520488299E-4</v>
      </c>
      <c r="C265" s="1">
        <v>2.7720584834303101E-4</v>
      </c>
    </row>
    <row r="266" spans="1:3" x14ac:dyDescent="0.3">
      <c r="A266">
        <v>1515001191000</v>
      </c>
      <c r="B266" s="1">
        <v>2.7547736803708301E-4</v>
      </c>
      <c r="C266" s="1">
        <v>2.7657294799739802E-4</v>
      </c>
    </row>
    <row r="267" spans="1:3" x14ac:dyDescent="0.3">
      <c r="A267">
        <v>1515004791000</v>
      </c>
      <c r="B267" s="1">
        <v>2.75870058089469E-4</v>
      </c>
      <c r="C267" s="1">
        <v>2.7601081073933302E-4</v>
      </c>
    </row>
    <row r="268" spans="1:3" x14ac:dyDescent="0.3">
      <c r="A268">
        <v>1515008391000</v>
      </c>
      <c r="B268" s="1">
        <v>2.75574147351712E-4</v>
      </c>
      <c r="C268" s="1">
        <v>2.7674246531996302E-4</v>
      </c>
    </row>
    <row r="269" spans="1:3" x14ac:dyDescent="0.3">
      <c r="A269">
        <v>1515011991000</v>
      </c>
      <c r="B269" s="1">
        <v>2.7526611173417701E-4</v>
      </c>
      <c r="C269" s="1">
        <v>2.7581264648930302E-4</v>
      </c>
    </row>
    <row r="270" spans="1:3" x14ac:dyDescent="0.3">
      <c r="A270">
        <v>1515015591000</v>
      </c>
      <c r="B270" s="1">
        <v>2.7471767469832299E-4</v>
      </c>
      <c r="C270" s="1">
        <v>2.7579957044592598E-4</v>
      </c>
    </row>
    <row r="271" spans="1:3" x14ac:dyDescent="0.3">
      <c r="A271">
        <v>1515019191000</v>
      </c>
      <c r="B271" s="1">
        <v>2.76128703486196E-4</v>
      </c>
      <c r="C271" s="1">
        <v>2.76395547776586E-4</v>
      </c>
    </row>
    <row r="272" spans="1:3" x14ac:dyDescent="0.3">
      <c r="A272">
        <v>1515022791000</v>
      </c>
      <c r="B272" s="1">
        <v>2.7459641778094298E-4</v>
      </c>
      <c r="C272" s="1">
        <v>2.7564083385156702E-4</v>
      </c>
    </row>
    <row r="273" spans="1:3" x14ac:dyDescent="0.3">
      <c r="A273">
        <v>1515026391000</v>
      </c>
      <c r="B273" s="1">
        <v>2.7454125717835598E-4</v>
      </c>
      <c r="C273" s="1">
        <v>2.7487499944797499E-4</v>
      </c>
    </row>
    <row r="274" spans="1:3" x14ac:dyDescent="0.3">
      <c r="A274">
        <v>1515029991000</v>
      </c>
      <c r="B274" s="1">
        <v>2.7394441400332601E-4</v>
      </c>
      <c r="C274" s="1">
        <v>2.75069744405231E-4</v>
      </c>
    </row>
    <row r="275" spans="1:3" x14ac:dyDescent="0.3">
      <c r="A275">
        <v>1515033591000</v>
      </c>
      <c r="B275" s="1">
        <v>2.7377744974481399E-4</v>
      </c>
      <c r="C275" s="1">
        <v>2.7403650205151301E-4</v>
      </c>
    </row>
    <row r="276" spans="1:3" x14ac:dyDescent="0.3">
      <c r="A276">
        <v>1515037191000</v>
      </c>
      <c r="B276" s="1">
        <v>2.7482572476963902E-4</v>
      </c>
      <c r="C276" s="1">
        <v>2.7495827620890802E-4</v>
      </c>
    </row>
    <row r="277" spans="1:3" x14ac:dyDescent="0.3">
      <c r="A277">
        <v>1515040791000</v>
      </c>
      <c r="B277" s="1">
        <v>2.7548818743898897E-4</v>
      </c>
      <c r="C277" s="1">
        <v>2.75567348699889E-4</v>
      </c>
    </row>
    <row r="278" spans="1:3" x14ac:dyDescent="0.3">
      <c r="A278">
        <v>1515044391000</v>
      </c>
      <c r="B278" s="1">
        <v>2.7346781026952699E-4</v>
      </c>
      <c r="C278" s="1">
        <v>2.7441361634320102E-4</v>
      </c>
    </row>
    <row r="279" spans="1:3" x14ac:dyDescent="0.3">
      <c r="A279">
        <v>1515047991000</v>
      </c>
      <c r="B279" s="1">
        <v>2.7330453327816098E-4</v>
      </c>
      <c r="C279" s="1">
        <v>2.7382393506875102E-4</v>
      </c>
    </row>
    <row r="280" spans="1:3" x14ac:dyDescent="0.3">
      <c r="A280">
        <v>1515051591000</v>
      </c>
      <c r="B280" s="1">
        <v>2.7449382977944497E-4</v>
      </c>
      <c r="C280" s="1">
        <v>2.7458886372583899E-4</v>
      </c>
    </row>
    <row r="281" spans="1:3" x14ac:dyDescent="0.3">
      <c r="A281">
        <v>1515055191000</v>
      </c>
      <c r="B281" s="1">
        <v>2.7490796281889998E-4</v>
      </c>
      <c r="C281" s="1">
        <v>2.7525126536520801E-4</v>
      </c>
    </row>
    <row r="282" spans="1:3" x14ac:dyDescent="0.3">
      <c r="A282">
        <v>1515058791000</v>
      </c>
      <c r="B282" s="1">
        <v>2.7422267372988001E-4</v>
      </c>
      <c r="C282" s="1">
        <v>2.7524110146546501E-4</v>
      </c>
    </row>
    <row r="283" spans="1:3" x14ac:dyDescent="0.3">
      <c r="A283">
        <v>1515062391000</v>
      </c>
      <c r="B283" s="1">
        <v>2.7515072930819998E-4</v>
      </c>
      <c r="C283" s="1">
        <v>2.7575404525642297E-4</v>
      </c>
    </row>
    <row r="284" spans="1:3" x14ac:dyDescent="0.3">
      <c r="A284">
        <v>1515065991000</v>
      </c>
      <c r="B284" s="1">
        <v>2.7582284661858801E-4</v>
      </c>
      <c r="C284" s="1">
        <v>2.7689517391115E-4</v>
      </c>
    </row>
    <row r="285" spans="1:3" x14ac:dyDescent="0.3">
      <c r="A285">
        <v>1515069591000</v>
      </c>
      <c r="B285" s="1">
        <v>2.7684920610271499E-4</v>
      </c>
      <c r="C285" s="1">
        <v>2.7791741251858101E-4</v>
      </c>
    </row>
    <row r="286" spans="1:3" x14ac:dyDescent="0.3">
      <c r="A286">
        <v>1515073191000</v>
      </c>
      <c r="B286" s="1">
        <v>2.77939021251834E-4</v>
      </c>
      <c r="C286" s="1">
        <v>2.7884105784634202E-4</v>
      </c>
    </row>
    <row r="287" spans="1:3" x14ac:dyDescent="0.3">
      <c r="A287">
        <v>1515076791000</v>
      </c>
      <c r="B287" s="1">
        <v>2.7886869271028799E-4</v>
      </c>
      <c r="C287" s="1">
        <v>2.7988484669120098E-4</v>
      </c>
    </row>
    <row r="288" spans="1:3" x14ac:dyDescent="0.3">
      <c r="A288">
        <v>1515080391000</v>
      </c>
      <c r="B288" s="1">
        <v>2.7996390205129601E-4</v>
      </c>
      <c r="C288" s="1">
        <v>2.80046307257517E-4</v>
      </c>
    </row>
    <row r="289" spans="1:3" x14ac:dyDescent="0.3">
      <c r="A289">
        <v>1515083991000</v>
      </c>
      <c r="B289" s="1">
        <v>2.7975964373493399E-4</v>
      </c>
      <c r="C289" s="1">
        <v>2.8096573863809599E-4</v>
      </c>
    </row>
    <row r="290" spans="1:3" x14ac:dyDescent="0.3">
      <c r="A290">
        <v>1515087591000</v>
      </c>
      <c r="B290" s="1">
        <v>2.8040980886140702E-4</v>
      </c>
      <c r="C290" s="1">
        <v>2.8092943488380699E-4</v>
      </c>
    </row>
    <row r="291" spans="1:3" x14ac:dyDescent="0.3">
      <c r="A291">
        <v>1515091191000</v>
      </c>
      <c r="B291" s="1">
        <v>2.80856235645801E-4</v>
      </c>
      <c r="C291" s="1">
        <v>2.8118966446188899E-4</v>
      </c>
    </row>
    <row r="292" spans="1:3" x14ac:dyDescent="0.3">
      <c r="A292">
        <v>1515094791000</v>
      </c>
      <c r="B292" s="1">
        <v>2.8095643850680602E-4</v>
      </c>
      <c r="C292" s="1">
        <v>2.8120375680922802E-4</v>
      </c>
    </row>
    <row r="293" spans="1:3" x14ac:dyDescent="0.3">
      <c r="A293">
        <v>1515098391000</v>
      </c>
      <c r="B293" s="1">
        <v>2.8198191845431602E-4</v>
      </c>
      <c r="C293" s="1">
        <v>2.8228868679317399E-4</v>
      </c>
    </row>
    <row r="294" spans="1:3" x14ac:dyDescent="0.3">
      <c r="A294">
        <v>1515101991000</v>
      </c>
      <c r="B294" s="1">
        <v>2.8192663606549698E-4</v>
      </c>
      <c r="C294" s="1">
        <v>2.8220965149186199E-4</v>
      </c>
    </row>
    <row r="295" spans="1:3" x14ac:dyDescent="0.3">
      <c r="A295">
        <v>1515105591000</v>
      </c>
      <c r="B295" s="1">
        <v>2.82608915557381E-4</v>
      </c>
      <c r="C295" s="1">
        <v>2.8273185501662899E-4</v>
      </c>
    </row>
    <row r="296" spans="1:3" x14ac:dyDescent="0.3">
      <c r="A296">
        <v>1515109191000</v>
      </c>
      <c r="B296" s="1">
        <v>2.81024771806968E-4</v>
      </c>
      <c r="C296" s="1">
        <v>2.8204909908533698E-4</v>
      </c>
    </row>
    <row r="297" spans="1:3" x14ac:dyDescent="0.3">
      <c r="A297">
        <v>1515112791000</v>
      </c>
      <c r="B297" s="1">
        <v>2.8265401527177697E-4</v>
      </c>
      <c r="C297" s="1">
        <v>2.8280126999295199E-4</v>
      </c>
    </row>
    <row r="298" spans="1:3" x14ac:dyDescent="0.3">
      <c r="A298">
        <v>1515116391000</v>
      </c>
      <c r="B298" s="1">
        <v>2.8318152127784698E-4</v>
      </c>
      <c r="C298" s="1">
        <v>2.83383744761253E-4</v>
      </c>
    </row>
    <row r="299" spans="1:3" x14ac:dyDescent="0.3">
      <c r="A299">
        <v>1515119991000</v>
      </c>
      <c r="B299" s="1">
        <v>2.8292186339956099E-4</v>
      </c>
      <c r="C299" s="1">
        <v>2.83332588002489E-4</v>
      </c>
    </row>
    <row r="300" spans="1:3" x14ac:dyDescent="0.3">
      <c r="A300">
        <v>1515123591000</v>
      </c>
      <c r="B300" s="1">
        <v>2.8350438792064099E-4</v>
      </c>
      <c r="C300" s="1">
        <v>2.83677643917736E-4</v>
      </c>
    </row>
    <row r="301" spans="1:3" x14ac:dyDescent="0.3">
      <c r="A301">
        <v>1515127191000</v>
      </c>
      <c r="B301" s="1">
        <v>2.8380165035206601E-4</v>
      </c>
      <c r="C301" s="1">
        <v>2.8440879237963998E-4</v>
      </c>
    </row>
    <row r="302" spans="1:3" x14ac:dyDescent="0.3">
      <c r="A302">
        <v>1515130791000</v>
      </c>
      <c r="B302" s="1">
        <v>2.8375538659662002E-4</v>
      </c>
      <c r="C302" s="1">
        <v>2.8383591670247198E-4</v>
      </c>
    </row>
    <row r="303" spans="1:3" x14ac:dyDescent="0.3">
      <c r="A303">
        <v>1515134391000</v>
      </c>
      <c r="B303" s="1">
        <v>2.8413522535386998E-4</v>
      </c>
      <c r="C303" s="1">
        <v>2.8444414166007198E-4</v>
      </c>
    </row>
    <row r="304" spans="1:3" x14ac:dyDescent="0.3">
      <c r="A304">
        <v>1515137991000</v>
      </c>
      <c r="B304" s="1">
        <v>2.8235581310661701E-4</v>
      </c>
      <c r="C304" s="1">
        <v>2.8341432619632202E-4</v>
      </c>
    </row>
    <row r="305" spans="1:3" x14ac:dyDescent="0.3">
      <c r="A305">
        <v>1515141591000</v>
      </c>
      <c r="B305" s="1">
        <v>2.8391357402729299E-4</v>
      </c>
      <c r="C305" s="1">
        <v>2.8423901949471502E-4</v>
      </c>
    </row>
    <row r="306" spans="1:3" x14ac:dyDescent="0.3">
      <c r="A306">
        <v>1515145191000</v>
      </c>
      <c r="B306" s="1">
        <v>2.8368549724301E-4</v>
      </c>
      <c r="C306" s="1">
        <v>2.8385475938407602E-4</v>
      </c>
    </row>
    <row r="307" spans="1:3" x14ac:dyDescent="0.3">
      <c r="A307">
        <v>1515148791000</v>
      </c>
      <c r="B307" s="1">
        <v>2.8236602275267598E-4</v>
      </c>
      <c r="C307" s="1">
        <v>2.82678266602812E-4</v>
      </c>
    </row>
    <row r="308" spans="1:3" x14ac:dyDescent="0.3">
      <c r="A308">
        <v>1515152391000</v>
      </c>
      <c r="B308" s="1">
        <v>2.8189464385372498E-4</v>
      </c>
      <c r="C308" s="1">
        <v>2.8235817358616402E-4</v>
      </c>
    </row>
    <row r="309" spans="1:3" x14ac:dyDescent="0.3">
      <c r="A309">
        <v>1515155991000</v>
      </c>
      <c r="B309" s="1">
        <v>2.8113286551478199E-4</v>
      </c>
      <c r="C309" s="1">
        <v>2.8235264899362299E-4</v>
      </c>
    </row>
    <row r="310" spans="1:3" x14ac:dyDescent="0.3">
      <c r="A310">
        <v>1515159591000</v>
      </c>
      <c r="B310" s="1">
        <v>2.81528892424889E-4</v>
      </c>
      <c r="C310" s="1">
        <v>2.8177077827159998E-4</v>
      </c>
    </row>
    <row r="311" spans="1:3" x14ac:dyDescent="0.3">
      <c r="A311">
        <v>1515163191000</v>
      </c>
      <c r="B311" s="1">
        <v>2.8110677723899402E-4</v>
      </c>
      <c r="C311" s="1">
        <v>2.8177788800522999E-4</v>
      </c>
    </row>
    <row r="312" spans="1:3" x14ac:dyDescent="0.3">
      <c r="A312">
        <v>1515166791000</v>
      </c>
      <c r="B312" s="1">
        <v>2.8129915646538502E-4</v>
      </c>
      <c r="C312" s="1">
        <v>2.8208631278936502E-4</v>
      </c>
    </row>
    <row r="313" spans="1:3" x14ac:dyDescent="0.3">
      <c r="A313">
        <v>1515170391000</v>
      </c>
      <c r="B313" s="1">
        <v>2.8181344382620399E-4</v>
      </c>
      <c r="C313" s="1">
        <v>2.8251950249206202E-4</v>
      </c>
    </row>
    <row r="314" spans="1:3" x14ac:dyDescent="0.3">
      <c r="A314">
        <v>1515173991000</v>
      </c>
      <c r="B314" s="1">
        <v>2.8214259520886899E-4</v>
      </c>
      <c r="C314" s="1">
        <v>2.8308763039479898E-4</v>
      </c>
    </row>
    <row r="315" spans="1:3" x14ac:dyDescent="0.3">
      <c r="A315">
        <v>1515177591000</v>
      </c>
      <c r="B315" s="1">
        <v>2.82368955418461E-4</v>
      </c>
      <c r="C315" s="1">
        <v>2.8293179404677098E-4</v>
      </c>
    </row>
    <row r="316" spans="1:3" x14ac:dyDescent="0.3">
      <c r="A316">
        <v>1515181191000</v>
      </c>
      <c r="B316" s="1">
        <v>2.8267920574423099E-4</v>
      </c>
      <c r="C316" s="1">
        <v>2.8297506445763702E-4</v>
      </c>
    </row>
    <row r="317" spans="1:3" x14ac:dyDescent="0.3">
      <c r="A317">
        <v>1515184791000</v>
      </c>
      <c r="B317" s="1">
        <v>2.8371135619229102E-4</v>
      </c>
      <c r="C317" s="1">
        <v>2.8373811706195303E-4</v>
      </c>
    </row>
    <row r="318" spans="1:3" x14ac:dyDescent="0.3">
      <c r="A318">
        <v>1515188391000</v>
      </c>
      <c r="B318" s="1">
        <v>2.8407443240482602E-4</v>
      </c>
      <c r="C318" s="1">
        <v>2.8456908493642202E-4</v>
      </c>
    </row>
    <row r="319" spans="1:3" x14ac:dyDescent="0.3">
      <c r="A319">
        <v>1515191991000</v>
      </c>
      <c r="B319" s="1">
        <v>2.83944347815338E-4</v>
      </c>
      <c r="C319" s="1">
        <v>2.8425319181465101E-4</v>
      </c>
    </row>
    <row r="320" spans="1:3" x14ac:dyDescent="0.3">
      <c r="A320">
        <v>1515195591000</v>
      </c>
      <c r="B320" s="1">
        <v>2.84381400657691E-4</v>
      </c>
      <c r="C320" s="1">
        <v>2.8520375181218102E-4</v>
      </c>
    </row>
    <row r="321" spans="1:3" x14ac:dyDescent="0.3">
      <c r="A321">
        <v>1515199191000</v>
      </c>
      <c r="B321" s="1">
        <v>2.8424028213037099E-4</v>
      </c>
      <c r="C321" s="1">
        <v>2.8491871435814799E-4</v>
      </c>
    </row>
    <row r="322" spans="1:3" x14ac:dyDescent="0.3">
      <c r="A322">
        <v>1515202791000</v>
      </c>
      <c r="B322" s="1">
        <v>2.8441464075387599E-4</v>
      </c>
      <c r="C322" s="1">
        <v>2.8472310522299201E-4</v>
      </c>
    </row>
    <row r="323" spans="1:3" x14ac:dyDescent="0.3">
      <c r="A323">
        <v>1515206391000</v>
      </c>
      <c r="B323" s="1">
        <v>2.8404369870665399E-4</v>
      </c>
      <c r="C323" s="1">
        <v>2.84867885457443E-4</v>
      </c>
    </row>
    <row r="324" spans="1:3" x14ac:dyDescent="0.3">
      <c r="A324">
        <v>1515209991000</v>
      </c>
      <c r="B324" s="1">
        <v>2.8470894991363402E-4</v>
      </c>
      <c r="C324" s="1">
        <v>2.8503954982843501E-4</v>
      </c>
    </row>
    <row r="325" spans="1:3" x14ac:dyDescent="0.3">
      <c r="A325">
        <v>1515213591000</v>
      </c>
      <c r="B325" s="1">
        <v>2.8388791126653101E-4</v>
      </c>
      <c r="C325" s="1">
        <v>2.8421166696391799E-4</v>
      </c>
    </row>
    <row r="326" spans="1:3" x14ac:dyDescent="0.3">
      <c r="A326">
        <v>1515217191000</v>
      </c>
      <c r="B326" s="1">
        <v>2.8235563734346699E-4</v>
      </c>
      <c r="C326" s="1">
        <v>2.8335720062311299E-4</v>
      </c>
    </row>
    <row r="327" spans="1:3" x14ac:dyDescent="0.3">
      <c r="A327">
        <v>1515220791000</v>
      </c>
      <c r="B327" s="1">
        <v>2.8313306803562301E-4</v>
      </c>
      <c r="C327" s="1">
        <v>2.83170167091569E-4</v>
      </c>
    </row>
    <row r="328" spans="1:3" x14ac:dyDescent="0.3">
      <c r="A328">
        <v>1515224391000</v>
      </c>
      <c r="B328" s="1">
        <v>2.8223220800544299E-4</v>
      </c>
      <c r="C328" s="1">
        <v>2.8314113684697699E-4</v>
      </c>
    </row>
    <row r="329" spans="1:3" x14ac:dyDescent="0.3">
      <c r="A329">
        <v>1515227991000</v>
      </c>
      <c r="B329" s="1">
        <v>2.83635194312452E-4</v>
      </c>
      <c r="C329" s="1">
        <v>2.8401634423868801E-4</v>
      </c>
    </row>
    <row r="330" spans="1:3" x14ac:dyDescent="0.3">
      <c r="A330">
        <v>1515231591000</v>
      </c>
      <c r="B330" s="1">
        <v>2.8407253668751698E-4</v>
      </c>
      <c r="C330" s="1">
        <v>2.84592447195119E-4</v>
      </c>
    </row>
    <row r="331" spans="1:3" x14ac:dyDescent="0.3">
      <c r="A331">
        <v>1515235191000</v>
      </c>
      <c r="B331" s="1">
        <v>2.8410099106592097E-4</v>
      </c>
      <c r="C331" s="1">
        <v>2.8448076846418003E-4</v>
      </c>
    </row>
    <row r="332" spans="1:3" x14ac:dyDescent="0.3">
      <c r="A332">
        <v>1515238791000</v>
      </c>
      <c r="B332" s="1">
        <v>2.8478665968370402E-4</v>
      </c>
      <c r="C332" s="1">
        <v>2.8539391386138402E-4</v>
      </c>
    </row>
    <row r="333" spans="1:3" x14ac:dyDescent="0.3">
      <c r="A333">
        <v>1515242391000</v>
      </c>
      <c r="B333" s="1">
        <v>2.8525197213768701E-4</v>
      </c>
      <c r="C333" s="1">
        <v>2.86156648365195E-4</v>
      </c>
    </row>
    <row r="334" spans="1:3" x14ac:dyDescent="0.3">
      <c r="A334">
        <v>1515245991000</v>
      </c>
      <c r="B334" s="1">
        <v>2.8537673648482798E-4</v>
      </c>
      <c r="C334" s="1">
        <v>2.8602386316891899E-4</v>
      </c>
    </row>
    <row r="335" spans="1:3" x14ac:dyDescent="0.3">
      <c r="A335">
        <v>1515249591000</v>
      </c>
      <c r="B335" s="1">
        <v>2.85508415681938E-4</v>
      </c>
      <c r="C335" s="1">
        <v>2.8653630654083302E-4</v>
      </c>
    </row>
    <row r="336" spans="1:3" x14ac:dyDescent="0.3">
      <c r="A336">
        <v>1515253191000</v>
      </c>
      <c r="B336" s="1">
        <v>2.8581445289829901E-4</v>
      </c>
      <c r="C336" s="1">
        <v>2.8671572684548099E-4</v>
      </c>
    </row>
    <row r="337" spans="1:3" x14ac:dyDescent="0.3">
      <c r="A337">
        <v>1515256791000</v>
      </c>
      <c r="B337" s="1">
        <v>2.8707781502579799E-4</v>
      </c>
      <c r="C337" s="1">
        <v>2.87877299346329E-4</v>
      </c>
    </row>
    <row r="338" spans="1:3" x14ac:dyDescent="0.3">
      <c r="A338">
        <v>1515260391000</v>
      </c>
      <c r="B338" s="1">
        <v>2.85746948820272E-4</v>
      </c>
      <c r="C338" s="1">
        <v>2.8683992653601598E-4</v>
      </c>
    </row>
    <row r="339" spans="1:3" x14ac:dyDescent="0.3">
      <c r="A339">
        <v>1515263991000</v>
      </c>
      <c r="B339" s="1">
        <v>2.8604557739976598E-4</v>
      </c>
      <c r="C339" s="1">
        <v>2.87000508491649E-4</v>
      </c>
    </row>
    <row r="340" spans="1:3" x14ac:dyDescent="0.3">
      <c r="A340">
        <v>1515267591000</v>
      </c>
      <c r="B340" s="1">
        <v>2.8580378137443201E-4</v>
      </c>
      <c r="C340" s="1">
        <v>2.8664951442286101E-4</v>
      </c>
    </row>
    <row r="341" spans="1:3" x14ac:dyDescent="0.3">
      <c r="A341">
        <v>1515271191000</v>
      </c>
      <c r="B341" s="1">
        <v>2.8608607808696703E-4</v>
      </c>
      <c r="C341" s="1">
        <v>2.8614902381419798E-4</v>
      </c>
    </row>
    <row r="342" spans="1:3" x14ac:dyDescent="0.3">
      <c r="A342">
        <v>1515274791000</v>
      </c>
      <c r="B342" s="1">
        <v>2.8534755537486402E-4</v>
      </c>
      <c r="C342" s="1">
        <v>2.8600507092660198E-4</v>
      </c>
    </row>
    <row r="343" spans="1:3" x14ac:dyDescent="0.3">
      <c r="A343">
        <v>1515278391000</v>
      </c>
      <c r="B343" s="1">
        <v>2.8589083676186402E-4</v>
      </c>
      <c r="C343" s="1">
        <v>2.8635953854439601E-4</v>
      </c>
    </row>
    <row r="344" spans="1:3" x14ac:dyDescent="0.3">
      <c r="A344">
        <v>1515281991000</v>
      </c>
      <c r="B344" s="1">
        <v>2.8663225141625E-4</v>
      </c>
      <c r="C344" s="1">
        <v>2.8720293400081199E-4</v>
      </c>
    </row>
    <row r="345" spans="1:3" x14ac:dyDescent="0.3">
      <c r="A345">
        <v>1515285591000</v>
      </c>
      <c r="B345" s="1">
        <v>2.8626320754011599E-4</v>
      </c>
      <c r="C345" s="1">
        <v>2.8706225353561902E-4</v>
      </c>
    </row>
    <row r="346" spans="1:3" x14ac:dyDescent="0.3">
      <c r="A346">
        <v>1515289191000</v>
      </c>
      <c r="B346" s="1">
        <v>2.8684217162300101E-4</v>
      </c>
      <c r="C346" s="1">
        <v>2.8740504888201401E-4</v>
      </c>
    </row>
    <row r="347" spans="1:3" x14ac:dyDescent="0.3">
      <c r="A347">
        <v>1515292791000</v>
      </c>
      <c r="B347" s="1">
        <v>2.8681723299308698E-4</v>
      </c>
      <c r="C347" s="1">
        <v>2.8692814928839403E-4</v>
      </c>
    </row>
    <row r="348" spans="1:3" x14ac:dyDescent="0.3">
      <c r="A348">
        <v>1515296391000</v>
      </c>
      <c r="B348" s="1">
        <v>2.8760861076883098E-4</v>
      </c>
      <c r="C348" s="1">
        <v>2.8788755977230502E-4</v>
      </c>
    </row>
    <row r="349" spans="1:3" x14ac:dyDescent="0.3">
      <c r="A349">
        <v>1515299991000</v>
      </c>
      <c r="B349" s="1">
        <v>2.8727449321718E-4</v>
      </c>
      <c r="C349" s="1">
        <v>2.8729802116670198E-4</v>
      </c>
    </row>
    <row r="350" spans="1:3" x14ac:dyDescent="0.3">
      <c r="A350">
        <v>1515303591000</v>
      </c>
      <c r="B350" s="1">
        <v>2.8621160795761901E-4</v>
      </c>
      <c r="C350" s="1">
        <v>2.8736690231245397E-4</v>
      </c>
    </row>
    <row r="351" spans="1:3" x14ac:dyDescent="0.3">
      <c r="A351">
        <v>1515307191000</v>
      </c>
      <c r="B351" s="1">
        <v>2.8799023075427199E-4</v>
      </c>
      <c r="C351" s="1">
        <v>2.8821727569682302E-4</v>
      </c>
    </row>
    <row r="352" spans="1:3" x14ac:dyDescent="0.3">
      <c r="A352">
        <v>1515310791000</v>
      </c>
      <c r="B352" s="1">
        <v>2.8834488182671598E-4</v>
      </c>
      <c r="C352" s="1">
        <v>2.88664706735526E-4</v>
      </c>
    </row>
    <row r="353" spans="1:3" x14ac:dyDescent="0.3">
      <c r="A353">
        <v>1515314391000</v>
      </c>
      <c r="B353" s="1">
        <v>2.8747945341311401E-4</v>
      </c>
      <c r="C353" s="1">
        <v>2.8803915443250397E-4</v>
      </c>
    </row>
    <row r="354" spans="1:3" x14ac:dyDescent="0.3">
      <c r="A354">
        <v>1515317991000</v>
      </c>
      <c r="B354" s="1">
        <v>2.8728066926871201E-4</v>
      </c>
      <c r="C354" s="1">
        <v>2.8828357910970303E-4</v>
      </c>
    </row>
    <row r="355" spans="1:3" x14ac:dyDescent="0.3">
      <c r="A355">
        <v>1515321591000</v>
      </c>
      <c r="B355" s="1">
        <v>2.8685899718099698E-4</v>
      </c>
      <c r="C355" s="1">
        <v>2.8781122223647799E-4</v>
      </c>
    </row>
    <row r="356" spans="1:3" x14ac:dyDescent="0.3">
      <c r="A356">
        <v>1515325191000</v>
      </c>
      <c r="B356" s="1">
        <v>2.8844191089598398E-4</v>
      </c>
      <c r="C356" s="1">
        <v>2.8888520197720098E-4</v>
      </c>
    </row>
    <row r="357" spans="1:3" x14ac:dyDescent="0.3">
      <c r="A357">
        <v>1515328791000</v>
      </c>
      <c r="B357" s="1">
        <v>2.8816986771276998E-4</v>
      </c>
      <c r="C357" s="1">
        <v>2.8918962021054999E-4</v>
      </c>
    </row>
    <row r="358" spans="1:3" x14ac:dyDescent="0.3">
      <c r="A358">
        <v>1515332391000</v>
      </c>
      <c r="B358" s="1">
        <v>2.8982855731354899E-4</v>
      </c>
      <c r="C358" s="1">
        <v>2.8997910569268198E-4</v>
      </c>
    </row>
    <row r="359" spans="1:3" x14ac:dyDescent="0.3">
      <c r="A359">
        <v>1515335991000</v>
      </c>
      <c r="B359" s="1">
        <v>2.8855197495909101E-4</v>
      </c>
      <c r="C359" s="1">
        <v>2.88962192933887E-4</v>
      </c>
    </row>
    <row r="360" spans="1:3" x14ac:dyDescent="0.3">
      <c r="A360">
        <v>1515339591000</v>
      </c>
      <c r="B360" s="1">
        <v>2.8775028858814901E-4</v>
      </c>
      <c r="C360" s="1">
        <v>2.8813116352559498E-4</v>
      </c>
    </row>
    <row r="361" spans="1:3" x14ac:dyDescent="0.3">
      <c r="A361">
        <v>1515343191000</v>
      </c>
      <c r="B361" s="1">
        <v>2.8693027357271702E-4</v>
      </c>
      <c r="C361" s="1">
        <v>2.87704093245526E-4</v>
      </c>
    </row>
    <row r="362" spans="1:3" x14ac:dyDescent="0.3">
      <c r="A362">
        <v>1515346791000</v>
      </c>
      <c r="B362" s="1">
        <v>2.8600252705291899E-4</v>
      </c>
      <c r="C362" s="1">
        <v>2.8694315848946798E-4</v>
      </c>
    </row>
    <row r="363" spans="1:3" x14ac:dyDescent="0.3">
      <c r="A363">
        <v>1515350391000</v>
      </c>
      <c r="B363" s="1">
        <v>2.8656289259246698E-4</v>
      </c>
      <c r="C363" s="1">
        <v>2.8714896324352898E-4</v>
      </c>
    </row>
    <row r="364" spans="1:3" x14ac:dyDescent="0.3">
      <c r="A364">
        <v>1515353991000</v>
      </c>
      <c r="B364" s="1">
        <v>2.8571425810886399E-4</v>
      </c>
      <c r="C364" s="1">
        <v>2.8596780732574801E-4</v>
      </c>
    </row>
    <row r="365" spans="1:3" x14ac:dyDescent="0.3">
      <c r="A365">
        <v>1515357591000</v>
      </c>
      <c r="B365" s="1">
        <v>2.8426546529558799E-4</v>
      </c>
      <c r="C365" s="1">
        <v>2.8519446773310302E-4</v>
      </c>
    </row>
    <row r="366" spans="1:3" x14ac:dyDescent="0.3">
      <c r="A366">
        <v>1515361191000</v>
      </c>
      <c r="B366" s="1">
        <v>2.8494320641023701E-4</v>
      </c>
      <c r="C366" s="1">
        <v>2.8611318260772902E-4</v>
      </c>
    </row>
    <row r="367" spans="1:3" x14ac:dyDescent="0.3">
      <c r="A367">
        <v>1515364791000</v>
      </c>
      <c r="B367" s="1">
        <v>2.8482235166401302E-4</v>
      </c>
      <c r="C367" s="1">
        <v>2.8523166142859201E-4</v>
      </c>
    </row>
    <row r="368" spans="1:3" x14ac:dyDescent="0.3">
      <c r="A368">
        <v>1515368391000</v>
      </c>
      <c r="B368" s="1">
        <v>2.8479627845533098E-4</v>
      </c>
      <c r="C368" s="1">
        <v>2.8597014806760199E-4</v>
      </c>
    </row>
    <row r="369" spans="1:3" x14ac:dyDescent="0.3">
      <c r="A369">
        <v>1515371991000</v>
      </c>
      <c r="B369" s="1">
        <v>2.86337746197995E-4</v>
      </c>
      <c r="C369" s="1">
        <v>2.8681066491710198E-4</v>
      </c>
    </row>
    <row r="370" spans="1:3" x14ac:dyDescent="0.3">
      <c r="A370">
        <v>1515375591000</v>
      </c>
      <c r="B370" s="1">
        <v>2.8471589918729E-4</v>
      </c>
      <c r="C370" s="1">
        <v>2.85741162942045E-4</v>
      </c>
    </row>
    <row r="371" spans="1:3" x14ac:dyDescent="0.3">
      <c r="A371">
        <v>1515379191000</v>
      </c>
      <c r="B371" s="1">
        <v>2.8572444117215599E-4</v>
      </c>
      <c r="C371" s="1">
        <v>2.86197610303029E-4</v>
      </c>
    </row>
    <row r="372" spans="1:3" x14ac:dyDescent="0.3">
      <c r="A372">
        <v>1515382791000</v>
      </c>
      <c r="B372" s="1">
        <v>2.8441793429777502E-4</v>
      </c>
      <c r="C372" s="1">
        <v>2.8500678312577102E-4</v>
      </c>
    </row>
    <row r="373" spans="1:3" x14ac:dyDescent="0.3">
      <c r="A373">
        <v>1515386391000</v>
      </c>
      <c r="B373" s="1">
        <v>2.85099590225024E-4</v>
      </c>
      <c r="C373" s="1">
        <v>2.8618091696545E-4</v>
      </c>
    </row>
    <row r="374" spans="1:3" x14ac:dyDescent="0.3">
      <c r="A374">
        <v>1515389991000</v>
      </c>
      <c r="B374" s="1">
        <v>2.86053854855413E-4</v>
      </c>
      <c r="C374" s="1">
        <v>2.86079363960947E-4</v>
      </c>
    </row>
    <row r="375" spans="1:3" x14ac:dyDescent="0.3">
      <c r="A375">
        <v>1515393591000</v>
      </c>
      <c r="B375" s="1">
        <v>2.8582955555984799E-4</v>
      </c>
      <c r="C375" s="1">
        <v>2.8614607825947299E-4</v>
      </c>
    </row>
    <row r="376" spans="1:3" x14ac:dyDescent="0.3">
      <c r="A376">
        <v>1515397191000</v>
      </c>
      <c r="B376" s="1">
        <v>2.8583249006787698E-4</v>
      </c>
      <c r="C376" s="1">
        <v>2.8643434996337698E-4</v>
      </c>
    </row>
    <row r="377" spans="1:3" x14ac:dyDescent="0.3">
      <c r="A377">
        <v>1515400791000</v>
      </c>
      <c r="B377" s="1">
        <v>2.8594876265068599E-4</v>
      </c>
      <c r="C377" s="1">
        <v>2.8619552224883E-4</v>
      </c>
    </row>
    <row r="378" spans="1:3" x14ac:dyDescent="0.3">
      <c r="A378">
        <v>1515404391000</v>
      </c>
      <c r="B378" s="1">
        <v>2.8489691861794498E-4</v>
      </c>
      <c r="C378" s="1">
        <v>2.8519483128587798E-4</v>
      </c>
    </row>
    <row r="379" spans="1:3" x14ac:dyDescent="0.3">
      <c r="A379">
        <v>1515407991000</v>
      </c>
      <c r="B379" s="1">
        <v>2.8521201235636801E-4</v>
      </c>
      <c r="C379" s="1">
        <v>2.8572087991552201E-4</v>
      </c>
    </row>
    <row r="380" spans="1:3" x14ac:dyDescent="0.3">
      <c r="A380">
        <v>1515411591000</v>
      </c>
      <c r="B380" s="1">
        <v>2.8576074516793601E-4</v>
      </c>
      <c r="C380" s="1">
        <v>2.8687690430183701E-4</v>
      </c>
    </row>
    <row r="381" spans="1:3" x14ac:dyDescent="0.3">
      <c r="A381">
        <v>1515415191000</v>
      </c>
      <c r="B381" s="1">
        <v>2.8537166512908899E-4</v>
      </c>
      <c r="C381" s="1">
        <v>2.8652670522627598E-4</v>
      </c>
    </row>
    <row r="382" spans="1:3" x14ac:dyDescent="0.3">
      <c r="A382">
        <v>1515418791000</v>
      </c>
      <c r="B382" s="1">
        <v>2.8467663223017699E-4</v>
      </c>
      <c r="C382" s="1">
        <v>2.8540065124475999E-4</v>
      </c>
    </row>
    <row r="383" spans="1:3" x14ac:dyDescent="0.3">
      <c r="A383">
        <v>1515422391000</v>
      </c>
      <c r="B383" s="1">
        <v>2.8535002392539598E-4</v>
      </c>
      <c r="C383" s="1">
        <v>2.8605489655624E-4</v>
      </c>
    </row>
    <row r="384" spans="1:3" x14ac:dyDescent="0.3">
      <c r="A384">
        <v>1515425991000</v>
      </c>
      <c r="B384" s="1">
        <v>2.8466139993761901E-4</v>
      </c>
      <c r="C384" s="1">
        <v>2.8582081643829701E-4</v>
      </c>
    </row>
    <row r="385" spans="1:3" x14ac:dyDescent="0.3">
      <c r="A385">
        <v>1515429591000</v>
      </c>
      <c r="B385" s="1">
        <v>2.8382773010971098E-4</v>
      </c>
      <c r="C385" s="1">
        <v>2.8494669543306601E-4</v>
      </c>
    </row>
    <row r="386" spans="1:3" x14ac:dyDescent="0.3">
      <c r="A386">
        <v>1515433191000</v>
      </c>
      <c r="B386" s="1">
        <v>2.8495594434950299E-4</v>
      </c>
      <c r="C386" s="1">
        <v>2.8577210089192302E-4</v>
      </c>
    </row>
    <row r="387" spans="1:3" x14ac:dyDescent="0.3">
      <c r="A387">
        <v>1515436791000</v>
      </c>
      <c r="B387" s="1">
        <v>2.85251738021447E-4</v>
      </c>
      <c r="C387" s="1">
        <v>2.8542541963152198E-4</v>
      </c>
    </row>
    <row r="388" spans="1:3" x14ac:dyDescent="0.3">
      <c r="A388">
        <v>1515440391000</v>
      </c>
      <c r="B388" s="1">
        <v>2.8404364701219799E-4</v>
      </c>
      <c r="C388" s="1">
        <v>2.8522158374244902E-4</v>
      </c>
    </row>
    <row r="389" spans="1:3" x14ac:dyDescent="0.3">
      <c r="A389">
        <v>1515443991000</v>
      </c>
      <c r="B389" s="1">
        <v>2.8315020772206202E-4</v>
      </c>
      <c r="C389" s="1">
        <v>2.8432358007555298E-4</v>
      </c>
    </row>
    <row r="390" spans="1:3" x14ac:dyDescent="0.3">
      <c r="A390">
        <v>1515447591000</v>
      </c>
      <c r="B390" s="1">
        <v>2.8418737671612898E-4</v>
      </c>
      <c r="C390" s="1">
        <v>2.8460705450184399E-4</v>
      </c>
    </row>
    <row r="391" spans="1:3" x14ac:dyDescent="0.3">
      <c r="A391">
        <v>1515451191000</v>
      </c>
      <c r="B391" s="1">
        <v>2.8500331090720399E-4</v>
      </c>
      <c r="C391" s="1">
        <v>2.8526264036996798E-4</v>
      </c>
    </row>
    <row r="392" spans="1:3" x14ac:dyDescent="0.3">
      <c r="A392">
        <v>1515454791000</v>
      </c>
      <c r="B392" s="1">
        <v>2.8536321312129601E-4</v>
      </c>
      <c r="C392" s="1">
        <v>2.85794265644879E-4</v>
      </c>
    </row>
    <row r="393" spans="1:3" x14ac:dyDescent="0.3">
      <c r="A393">
        <v>1515458391000</v>
      </c>
      <c r="B393" s="1">
        <v>2.8624011284550599E-4</v>
      </c>
      <c r="C393" s="1">
        <v>2.8668333122918702E-4</v>
      </c>
    </row>
    <row r="394" spans="1:3" x14ac:dyDescent="0.3">
      <c r="A394">
        <v>1515461991000</v>
      </c>
      <c r="B394" s="1">
        <v>2.85475796566244E-4</v>
      </c>
      <c r="C394" s="1">
        <v>2.8576036379982601E-4</v>
      </c>
    </row>
    <row r="395" spans="1:3" x14ac:dyDescent="0.3">
      <c r="A395">
        <v>1515465591000</v>
      </c>
      <c r="B395" s="1">
        <v>2.8479747918693101E-4</v>
      </c>
      <c r="C395" s="1">
        <v>2.8518978388036398E-4</v>
      </c>
    </row>
    <row r="396" spans="1:3" x14ac:dyDescent="0.3">
      <c r="A396">
        <v>1515469191000</v>
      </c>
      <c r="B396" s="1">
        <v>2.84377725457923E-4</v>
      </c>
      <c r="C396" s="1">
        <v>2.8444819327933001E-4</v>
      </c>
    </row>
    <row r="397" spans="1:3" x14ac:dyDescent="0.3">
      <c r="A397">
        <v>1515472791000</v>
      </c>
      <c r="B397" s="1">
        <v>2.8325425289060303E-4</v>
      </c>
      <c r="C397" s="1">
        <v>2.8337048338072701E-4</v>
      </c>
    </row>
    <row r="398" spans="1:3" x14ac:dyDescent="0.3">
      <c r="A398">
        <v>1515476391000</v>
      </c>
      <c r="B398" s="1">
        <v>2.8227651758364801E-4</v>
      </c>
      <c r="C398" s="1">
        <v>2.8348704823714601E-4</v>
      </c>
    </row>
    <row r="399" spans="1:3" x14ac:dyDescent="0.3">
      <c r="A399">
        <v>1515479991000</v>
      </c>
      <c r="B399" s="1">
        <v>2.8355388010740398E-4</v>
      </c>
      <c r="C399" s="1">
        <v>2.8420234070992701E-4</v>
      </c>
    </row>
    <row r="400" spans="1:3" x14ac:dyDescent="0.3">
      <c r="A400">
        <v>1515483591000</v>
      </c>
      <c r="B400" s="1">
        <v>2.8352098600222902E-4</v>
      </c>
      <c r="C400" s="1">
        <v>2.8357711142388501E-4</v>
      </c>
    </row>
    <row r="401" spans="1:3" x14ac:dyDescent="0.3">
      <c r="A401">
        <v>1515487191000</v>
      </c>
      <c r="B401" s="1">
        <v>2.82932659789375E-4</v>
      </c>
      <c r="C401" s="1">
        <v>2.8381676194244799E-4</v>
      </c>
    </row>
    <row r="402" spans="1:3" x14ac:dyDescent="0.3">
      <c r="A402">
        <v>1515490791000</v>
      </c>
      <c r="B402" s="1">
        <v>2.8399342211959499E-4</v>
      </c>
      <c r="C402" s="1">
        <v>2.8463614841715297E-4</v>
      </c>
    </row>
    <row r="403" spans="1:3" x14ac:dyDescent="0.3">
      <c r="A403">
        <v>1515494391000</v>
      </c>
      <c r="B403" s="1">
        <v>2.8521465858951799E-4</v>
      </c>
      <c r="C403" s="1">
        <v>2.8525480990610201E-4</v>
      </c>
    </row>
    <row r="404" spans="1:3" x14ac:dyDescent="0.3">
      <c r="A404">
        <v>1515497991000</v>
      </c>
      <c r="B404" s="1">
        <v>2.8461771142218302E-4</v>
      </c>
      <c r="C404" s="1">
        <v>2.8535718234890499E-4</v>
      </c>
    </row>
    <row r="405" spans="1:3" x14ac:dyDescent="0.3">
      <c r="A405">
        <v>1515501591000</v>
      </c>
      <c r="B405" s="1">
        <v>2.8619452724862001E-4</v>
      </c>
      <c r="C405" s="1">
        <v>2.8635566242673501E-4</v>
      </c>
    </row>
    <row r="406" spans="1:3" x14ac:dyDescent="0.3">
      <c r="A406">
        <v>1515505191000</v>
      </c>
      <c r="B406" s="1">
        <v>2.8527973376216099E-4</v>
      </c>
      <c r="C406" s="1">
        <v>2.8536057949301598E-4</v>
      </c>
    </row>
    <row r="407" spans="1:3" x14ac:dyDescent="0.3">
      <c r="A407">
        <v>1515508791000</v>
      </c>
      <c r="B407" s="1">
        <v>2.8446111857996102E-4</v>
      </c>
      <c r="C407" s="1">
        <v>2.8518675838478102E-4</v>
      </c>
    </row>
    <row r="408" spans="1:3" x14ac:dyDescent="0.3">
      <c r="A408">
        <v>1515512391000</v>
      </c>
      <c r="B408" s="1">
        <v>2.8448170086591598E-4</v>
      </c>
      <c r="C408" s="1">
        <v>2.8461848210789602E-4</v>
      </c>
    </row>
    <row r="409" spans="1:3" x14ac:dyDescent="0.3">
      <c r="A409">
        <v>1515515991000</v>
      </c>
      <c r="B409" s="1">
        <v>2.8410275226445499E-4</v>
      </c>
      <c r="C409" s="1">
        <v>2.8494940061498498E-4</v>
      </c>
    </row>
    <row r="410" spans="1:3" x14ac:dyDescent="0.3">
      <c r="A410">
        <v>1515519591000</v>
      </c>
      <c r="B410" s="1">
        <v>2.8507198419596802E-4</v>
      </c>
      <c r="C410" s="1">
        <v>2.8593428277922203E-4</v>
      </c>
    </row>
    <row r="411" spans="1:3" x14ac:dyDescent="0.3">
      <c r="A411">
        <v>1515523191000</v>
      </c>
      <c r="B411" s="1">
        <v>2.8443351073369297E-4</v>
      </c>
      <c r="C411" s="1">
        <v>2.8497000783965899E-4</v>
      </c>
    </row>
    <row r="412" spans="1:3" x14ac:dyDescent="0.3">
      <c r="A412">
        <v>1515526791000</v>
      </c>
      <c r="B412" s="1">
        <v>2.8424441292929602E-4</v>
      </c>
      <c r="C412" s="1">
        <v>2.8506393590117801E-4</v>
      </c>
    </row>
    <row r="413" spans="1:3" x14ac:dyDescent="0.3">
      <c r="A413">
        <v>1515530391000</v>
      </c>
      <c r="B413" s="1">
        <v>2.8376651327809702E-4</v>
      </c>
      <c r="C413" s="1">
        <v>2.8443390806308399E-4</v>
      </c>
    </row>
    <row r="414" spans="1:3" x14ac:dyDescent="0.3">
      <c r="A414">
        <v>1515533991000</v>
      </c>
      <c r="B414" s="1">
        <v>2.8370069612263302E-4</v>
      </c>
      <c r="C414" s="1">
        <v>2.8469149858975201E-4</v>
      </c>
    </row>
    <row r="415" spans="1:3" x14ac:dyDescent="0.3">
      <c r="A415">
        <v>1515537591000</v>
      </c>
      <c r="B415" s="1">
        <v>2.8475896735933101E-4</v>
      </c>
      <c r="C415" s="1">
        <v>2.85607851367587E-4</v>
      </c>
    </row>
    <row r="416" spans="1:3" x14ac:dyDescent="0.3">
      <c r="A416">
        <v>1515541191000</v>
      </c>
      <c r="B416" s="1">
        <v>2.8405075769247901E-4</v>
      </c>
      <c r="C416" s="1">
        <v>2.8441626085435402E-4</v>
      </c>
    </row>
    <row r="417" spans="1:3" x14ac:dyDescent="0.3">
      <c r="A417">
        <v>1515544791000</v>
      </c>
      <c r="B417" s="1">
        <v>2.8366483333606897E-4</v>
      </c>
      <c r="C417" s="1">
        <v>2.8468348655935198E-4</v>
      </c>
    </row>
    <row r="418" spans="1:3" x14ac:dyDescent="0.3">
      <c r="A418">
        <v>1515548391000</v>
      </c>
      <c r="B418" s="1">
        <v>2.8485848213115198E-4</v>
      </c>
      <c r="C418" s="1">
        <v>2.8496320836205699E-4</v>
      </c>
    </row>
    <row r="419" spans="1:3" x14ac:dyDescent="0.3">
      <c r="A419">
        <v>1515551991000</v>
      </c>
      <c r="B419" s="1">
        <v>2.83271187328062E-4</v>
      </c>
      <c r="C419" s="1">
        <v>2.8433446533352499E-4</v>
      </c>
    </row>
    <row r="420" spans="1:3" x14ac:dyDescent="0.3">
      <c r="A420">
        <v>1515555591000</v>
      </c>
      <c r="B420" s="1">
        <v>2.8307556343052498E-4</v>
      </c>
      <c r="C420" s="1">
        <v>2.8391943448569503E-4</v>
      </c>
    </row>
    <row r="421" spans="1:3" x14ac:dyDescent="0.3">
      <c r="A421">
        <v>1515559191000</v>
      </c>
      <c r="B421" s="1">
        <v>2.8389383234920298E-4</v>
      </c>
      <c r="C421" s="1">
        <v>2.8501141154322902E-4</v>
      </c>
    </row>
    <row r="422" spans="1:3" x14ac:dyDescent="0.3">
      <c r="A422">
        <v>1515562791000</v>
      </c>
      <c r="B422" s="1">
        <v>2.8363773218471699E-4</v>
      </c>
      <c r="C422" s="1">
        <v>2.84652813834475E-4</v>
      </c>
    </row>
    <row r="423" spans="1:3" x14ac:dyDescent="0.3">
      <c r="A423">
        <v>1515566391000</v>
      </c>
      <c r="B423" s="1">
        <v>2.82910241017294E-4</v>
      </c>
      <c r="C423" s="1">
        <v>2.8411862156580401E-4</v>
      </c>
    </row>
    <row r="424" spans="1:3" x14ac:dyDescent="0.3">
      <c r="A424">
        <v>1515569991000</v>
      </c>
      <c r="B424" s="1">
        <v>2.8410359608193702E-4</v>
      </c>
      <c r="C424" s="1">
        <v>2.8475242324361202E-4</v>
      </c>
    </row>
    <row r="425" spans="1:3" x14ac:dyDescent="0.3">
      <c r="A425">
        <v>1515573591000</v>
      </c>
      <c r="B425" s="1">
        <v>2.84081188945989E-4</v>
      </c>
      <c r="C425" s="1">
        <v>2.84871013521832E-4</v>
      </c>
    </row>
    <row r="426" spans="1:3" x14ac:dyDescent="0.3">
      <c r="A426">
        <v>1515577191000</v>
      </c>
      <c r="B426" s="1">
        <v>2.8461734458446402E-4</v>
      </c>
      <c r="C426" s="1">
        <v>2.8510844974474699E-4</v>
      </c>
    </row>
    <row r="427" spans="1:3" x14ac:dyDescent="0.3">
      <c r="A427">
        <v>1515580791000</v>
      </c>
      <c r="B427" s="1">
        <v>2.8389458005868102E-4</v>
      </c>
      <c r="C427" s="1">
        <v>2.8474319124990898E-4</v>
      </c>
    </row>
    <row r="428" spans="1:3" x14ac:dyDescent="0.3">
      <c r="A428">
        <v>1515584391000</v>
      </c>
      <c r="B428" s="1">
        <v>2.8278863543204001E-4</v>
      </c>
      <c r="C428" s="1">
        <v>2.83739827829532E-4</v>
      </c>
    </row>
    <row r="429" spans="1:3" x14ac:dyDescent="0.3">
      <c r="A429">
        <v>1515587991000</v>
      </c>
      <c r="B429" s="1">
        <v>2.8303688121699702E-4</v>
      </c>
      <c r="C429" s="1">
        <v>2.8316723698414701E-4</v>
      </c>
    </row>
    <row r="430" spans="1:3" x14ac:dyDescent="0.3">
      <c r="A430">
        <v>1515591591000</v>
      </c>
      <c r="B430" s="1">
        <v>2.8187520206990303E-4</v>
      </c>
      <c r="C430" s="1">
        <v>2.8300712107813899E-4</v>
      </c>
    </row>
    <row r="431" spans="1:3" x14ac:dyDescent="0.3">
      <c r="A431">
        <v>1515595191000</v>
      </c>
      <c r="B431" s="1">
        <v>2.8288165613319299E-4</v>
      </c>
      <c r="C431" s="1">
        <v>2.8403242346802099E-4</v>
      </c>
    </row>
    <row r="432" spans="1:3" x14ac:dyDescent="0.3">
      <c r="A432">
        <v>1515598791000</v>
      </c>
      <c r="B432" s="1">
        <v>2.8417639660042001E-4</v>
      </c>
      <c r="C432" s="1">
        <v>2.8448018353887901E-4</v>
      </c>
    </row>
    <row r="433" spans="1:3" x14ac:dyDescent="0.3">
      <c r="A433">
        <v>1515602391000</v>
      </c>
      <c r="B433" s="1">
        <v>2.83563668646469E-4</v>
      </c>
      <c r="C433" s="1">
        <v>2.8417549100870799E-4</v>
      </c>
    </row>
    <row r="434" spans="1:3" x14ac:dyDescent="0.3">
      <c r="A434">
        <v>1515605991000</v>
      </c>
      <c r="B434" s="1">
        <v>2.84014160219008E-4</v>
      </c>
      <c r="C434" s="1">
        <v>2.8424996680211898E-4</v>
      </c>
    </row>
    <row r="435" spans="1:3" x14ac:dyDescent="0.3">
      <c r="A435">
        <v>1515609591000</v>
      </c>
      <c r="B435" s="1">
        <v>2.84903564162178E-4</v>
      </c>
      <c r="C435" s="1">
        <v>2.8495766426614802E-4</v>
      </c>
    </row>
    <row r="436" spans="1:3" x14ac:dyDescent="0.3">
      <c r="A436">
        <v>1515613191000</v>
      </c>
      <c r="B436" s="1">
        <v>2.8432077997711497E-4</v>
      </c>
      <c r="C436" s="1">
        <v>2.8523664525273998E-4</v>
      </c>
    </row>
    <row r="437" spans="1:3" x14ac:dyDescent="0.3">
      <c r="A437">
        <v>1515616791000</v>
      </c>
      <c r="B437" s="1">
        <v>2.8500632811021502E-4</v>
      </c>
      <c r="C437" s="1">
        <v>2.8576507845104302E-4</v>
      </c>
    </row>
    <row r="438" spans="1:3" x14ac:dyDescent="0.3">
      <c r="A438">
        <v>1515620391000</v>
      </c>
      <c r="B438" s="1">
        <v>2.85807575789456E-4</v>
      </c>
      <c r="C438" s="1">
        <v>2.8597176114861402E-4</v>
      </c>
    </row>
    <row r="439" spans="1:3" x14ac:dyDescent="0.3">
      <c r="A439">
        <v>1515623991000</v>
      </c>
      <c r="B439" s="1">
        <v>2.8594306956735902E-4</v>
      </c>
      <c r="C439" s="1">
        <v>2.8673229804095898E-4</v>
      </c>
    </row>
    <row r="440" spans="1:3" x14ac:dyDescent="0.3">
      <c r="A440">
        <v>1515627591000</v>
      </c>
      <c r="B440" s="1">
        <v>2.86725711073976E-4</v>
      </c>
      <c r="C440" s="1">
        <v>2.8792936226719701E-4</v>
      </c>
    </row>
    <row r="441" spans="1:3" x14ac:dyDescent="0.3">
      <c r="A441">
        <v>1515631191000</v>
      </c>
      <c r="B441" s="1">
        <v>2.88564195398547E-4</v>
      </c>
      <c r="C441" s="1">
        <v>2.8882745096175401E-4</v>
      </c>
    </row>
    <row r="442" spans="1:3" x14ac:dyDescent="0.3">
      <c r="A442">
        <v>1515634791000</v>
      </c>
      <c r="B442" s="1">
        <v>2.8844741441471597E-4</v>
      </c>
      <c r="C442" s="1">
        <v>2.89042820600754E-4</v>
      </c>
    </row>
    <row r="443" spans="1:3" x14ac:dyDescent="0.3">
      <c r="A443">
        <v>1515638391000</v>
      </c>
      <c r="B443" s="1">
        <v>2.8949874633874798E-4</v>
      </c>
      <c r="C443" s="1">
        <v>2.9020373261119301E-4</v>
      </c>
    </row>
    <row r="444" spans="1:3" x14ac:dyDescent="0.3">
      <c r="A444">
        <v>1515641991000</v>
      </c>
      <c r="B444" s="1">
        <v>2.9012283831016399E-4</v>
      </c>
      <c r="C444" s="1">
        <v>2.9075115115867901E-4</v>
      </c>
    </row>
    <row r="445" spans="1:3" x14ac:dyDescent="0.3">
      <c r="A445">
        <v>1515645591000</v>
      </c>
      <c r="B445" s="1">
        <v>2.91479781604037E-4</v>
      </c>
      <c r="C445" s="1">
        <v>2.9166767693038697E-4</v>
      </c>
    </row>
    <row r="446" spans="1:3" x14ac:dyDescent="0.3">
      <c r="A446">
        <v>1515649191000</v>
      </c>
      <c r="B446" s="1">
        <v>2.9107070064962202E-4</v>
      </c>
      <c r="C446" s="1">
        <v>2.9134475617067297E-4</v>
      </c>
    </row>
    <row r="447" spans="1:3" x14ac:dyDescent="0.3">
      <c r="A447">
        <v>1515652791000</v>
      </c>
      <c r="B447" s="1">
        <v>2.9071415474387897E-4</v>
      </c>
      <c r="C447" s="1">
        <v>2.9120262249954199E-4</v>
      </c>
    </row>
    <row r="448" spans="1:3" x14ac:dyDescent="0.3">
      <c r="A448">
        <v>1515656391000</v>
      </c>
      <c r="B448" s="1">
        <v>2.9089634450967899E-4</v>
      </c>
      <c r="C448" s="1">
        <v>2.9104585957912303E-4</v>
      </c>
    </row>
    <row r="449" spans="1:3" x14ac:dyDescent="0.3">
      <c r="A449">
        <v>1515659991000</v>
      </c>
      <c r="B449" s="1">
        <v>2.9081396095792099E-4</v>
      </c>
      <c r="C449" s="1">
        <v>2.9089765831722401E-4</v>
      </c>
    </row>
    <row r="450" spans="1:3" x14ac:dyDescent="0.3">
      <c r="A450">
        <v>1515663591000</v>
      </c>
      <c r="B450" s="1">
        <v>2.8969072462510298E-4</v>
      </c>
      <c r="C450" s="1">
        <v>2.90875208260057E-4</v>
      </c>
    </row>
    <row r="451" spans="1:3" x14ac:dyDescent="0.3">
      <c r="A451">
        <v>1515667191000</v>
      </c>
      <c r="B451" s="1">
        <v>2.8876393303781898E-4</v>
      </c>
      <c r="C451" s="1">
        <v>2.89766143161335E-4</v>
      </c>
    </row>
    <row r="452" spans="1:3" x14ac:dyDescent="0.3">
      <c r="A452">
        <v>1515670791000</v>
      </c>
      <c r="B452" s="1">
        <v>2.89840664089462E-4</v>
      </c>
      <c r="C452" s="1">
        <v>2.9069264716789003E-4</v>
      </c>
    </row>
    <row r="453" spans="1:3" x14ac:dyDescent="0.3">
      <c r="A453">
        <v>1515674391000</v>
      </c>
      <c r="B453" s="1">
        <v>2.8893575719293399E-4</v>
      </c>
      <c r="C453" s="1">
        <v>2.8998208496999099E-4</v>
      </c>
    </row>
    <row r="454" spans="1:3" x14ac:dyDescent="0.3">
      <c r="A454">
        <v>1515677991000</v>
      </c>
      <c r="B454" s="1">
        <v>2.89441949703796E-4</v>
      </c>
      <c r="C454" s="1">
        <v>2.90554778453977E-4</v>
      </c>
    </row>
    <row r="455" spans="1:3" x14ac:dyDescent="0.3">
      <c r="A455">
        <v>1515681591000</v>
      </c>
      <c r="B455" s="1">
        <v>2.9036012423770598E-4</v>
      </c>
      <c r="C455" s="1">
        <v>2.9047374682713201E-4</v>
      </c>
    </row>
    <row r="456" spans="1:3" x14ac:dyDescent="0.3">
      <c r="A456">
        <v>1515685191000</v>
      </c>
      <c r="B456" s="1">
        <v>2.9046173312618102E-4</v>
      </c>
      <c r="C456" s="1">
        <v>2.9090604184976103E-4</v>
      </c>
    </row>
    <row r="457" spans="1:3" x14ac:dyDescent="0.3">
      <c r="A457">
        <v>1515688791000</v>
      </c>
      <c r="B457" s="1">
        <v>2.9059290839055998E-4</v>
      </c>
      <c r="C457" s="1">
        <v>2.9113368984641502E-4</v>
      </c>
    </row>
    <row r="458" spans="1:3" x14ac:dyDescent="0.3">
      <c r="A458">
        <v>1515692391000</v>
      </c>
      <c r="B458" s="1">
        <v>2.89704630583172E-4</v>
      </c>
      <c r="C458" s="1">
        <v>2.9021448490597601E-4</v>
      </c>
    </row>
    <row r="459" spans="1:3" x14ac:dyDescent="0.3">
      <c r="A459">
        <v>1515695991000</v>
      </c>
      <c r="B459" s="1">
        <v>2.8864047161883399E-4</v>
      </c>
      <c r="C459" s="1">
        <v>2.8929591534849401E-4</v>
      </c>
    </row>
    <row r="460" spans="1:3" x14ac:dyDescent="0.3">
      <c r="A460">
        <v>1515699591000</v>
      </c>
      <c r="B460" s="1">
        <v>2.8805144897041401E-4</v>
      </c>
      <c r="C460" s="1">
        <v>2.88834975582471E-4</v>
      </c>
    </row>
    <row r="461" spans="1:3" x14ac:dyDescent="0.3">
      <c r="A461">
        <v>1515703191000</v>
      </c>
      <c r="B461" s="1">
        <v>2.8753733331698001E-4</v>
      </c>
      <c r="C461" s="1">
        <v>2.87782232927065E-4</v>
      </c>
    </row>
    <row r="462" spans="1:3" x14ac:dyDescent="0.3">
      <c r="A462">
        <v>1515706791000</v>
      </c>
      <c r="B462" s="1">
        <v>2.8707369004733101E-4</v>
      </c>
      <c r="C462" s="1">
        <v>2.8790115282108502E-4</v>
      </c>
    </row>
    <row r="463" spans="1:3" x14ac:dyDescent="0.3">
      <c r="A463">
        <v>1515710391000</v>
      </c>
      <c r="B463" s="1">
        <v>2.8798854474035599E-4</v>
      </c>
      <c r="C463" s="1">
        <v>2.8822072572456801E-4</v>
      </c>
    </row>
    <row r="464" spans="1:3" x14ac:dyDescent="0.3">
      <c r="A464">
        <v>1515713991000</v>
      </c>
      <c r="B464" s="1">
        <v>2.8758566911717598E-4</v>
      </c>
      <c r="C464" s="1">
        <v>2.8853145450371398E-4</v>
      </c>
    </row>
    <row r="465" spans="1:3" x14ac:dyDescent="0.3">
      <c r="A465">
        <v>1515717591000</v>
      </c>
      <c r="B465" s="1">
        <v>2.8703453997348501E-4</v>
      </c>
      <c r="C465" s="1">
        <v>2.8762898200015898E-4</v>
      </c>
    </row>
    <row r="466" spans="1:3" x14ac:dyDescent="0.3">
      <c r="A466">
        <v>1515721191000</v>
      </c>
      <c r="B466" s="1">
        <v>2.85557864674182E-4</v>
      </c>
      <c r="C466" s="1">
        <v>2.8643266128490703E-4</v>
      </c>
    </row>
    <row r="467" spans="1:3" x14ac:dyDescent="0.3">
      <c r="A467">
        <v>1515724791000</v>
      </c>
      <c r="B467" s="1">
        <v>2.85244309324434E-4</v>
      </c>
      <c r="C467" s="1">
        <v>2.8562046680813001E-4</v>
      </c>
    </row>
    <row r="468" spans="1:3" x14ac:dyDescent="0.3">
      <c r="A468">
        <v>1515728391000</v>
      </c>
      <c r="B468" s="1">
        <v>2.8478901575655099E-4</v>
      </c>
      <c r="C468" s="1">
        <v>2.8483175121337898E-4</v>
      </c>
    </row>
    <row r="469" spans="1:3" x14ac:dyDescent="0.3">
      <c r="A469">
        <v>1515731991000</v>
      </c>
      <c r="B469" s="1">
        <v>2.84767179382183E-4</v>
      </c>
      <c r="C469" s="1">
        <v>2.8512454207540701E-4</v>
      </c>
    </row>
    <row r="470" spans="1:3" x14ac:dyDescent="0.3">
      <c r="A470">
        <v>1515735591000</v>
      </c>
      <c r="B470" s="1">
        <v>2.8347604642243399E-4</v>
      </c>
      <c r="C470" s="1">
        <v>2.8430143092513801E-4</v>
      </c>
    </row>
    <row r="471" spans="1:3" x14ac:dyDescent="0.3">
      <c r="A471">
        <v>1515739191000</v>
      </c>
      <c r="B471" s="1">
        <v>2.83869620834799E-4</v>
      </c>
      <c r="C471" s="1">
        <v>2.8442758459839998E-4</v>
      </c>
    </row>
    <row r="472" spans="1:3" x14ac:dyDescent="0.3">
      <c r="A472">
        <v>1515742791000</v>
      </c>
      <c r="B472" s="1">
        <v>2.83694169633743E-4</v>
      </c>
      <c r="C472" s="1">
        <v>2.8406922107445098E-4</v>
      </c>
    </row>
    <row r="473" spans="1:3" x14ac:dyDescent="0.3">
      <c r="A473">
        <v>1515746391000</v>
      </c>
      <c r="B473" s="1">
        <v>2.8417470010367397E-4</v>
      </c>
      <c r="C473" s="1">
        <v>2.84597059672849E-4</v>
      </c>
    </row>
    <row r="474" spans="1:3" x14ac:dyDescent="0.3">
      <c r="A474">
        <v>1515749991000</v>
      </c>
      <c r="B474" s="1">
        <v>2.8400274522456998E-4</v>
      </c>
      <c r="C474" s="1">
        <v>2.8430758162874303E-4</v>
      </c>
    </row>
    <row r="475" spans="1:3" x14ac:dyDescent="0.3">
      <c r="A475">
        <v>1515753591000</v>
      </c>
      <c r="B475" s="1">
        <v>2.8392869892766598E-4</v>
      </c>
      <c r="C475" s="1">
        <v>2.84498482534551E-4</v>
      </c>
    </row>
    <row r="476" spans="1:3" x14ac:dyDescent="0.3">
      <c r="A476">
        <v>1515757191000</v>
      </c>
      <c r="B476" s="1">
        <v>2.8305626259778099E-4</v>
      </c>
      <c r="C476" s="1">
        <v>2.8407506776466699E-4</v>
      </c>
    </row>
    <row r="477" spans="1:3" x14ac:dyDescent="0.3">
      <c r="A477">
        <v>1515760791000</v>
      </c>
      <c r="B477" s="1">
        <v>2.8355266002985701E-4</v>
      </c>
      <c r="C477" s="1">
        <v>2.83609351380878E-4</v>
      </c>
    </row>
    <row r="478" spans="1:3" x14ac:dyDescent="0.3">
      <c r="A478">
        <v>1515764391000</v>
      </c>
      <c r="B478" s="1">
        <v>2.81786520863568E-4</v>
      </c>
      <c r="C478" s="1">
        <v>2.8248566022988901E-4</v>
      </c>
    </row>
    <row r="479" spans="1:3" x14ac:dyDescent="0.3">
      <c r="A479">
        <v>1515767991000</v>
      </c>
      <c r="B479" s="1">
        <v>2.8224781076704498E-4</v>
      </c>
      <c r="C479" s="1">
        <v>2.8307404563947502E-4</v>
      </c>
    </row>
    <row r="480" spans="1:3" x14ac:dyDescent="0.3">
      <c r="A480">
        <v>1515771591000</v>
      </c>
      <c r="B480" s="1">
        <v>2.8203808855442603E-4</v>
      </c>
      <c r="C480" s="1">
        <v>2.8299528948864098E-4</v>
      </c>
    </row>
    <row r="481" spans="1:3" x14ac:dyDescent="0.3">
      <c r="A481">
        <v>1515775191000</v>
      </c>
      <c r="B481" s="1">
        <v>2.8175386306251402E-4</v>
      </c>
      <c r="C481" s="1">
        <v>2.8292453858482202E-4</v>
      </c>
    </row>
    <row r="482" spans="1:3" x14ac:dyDescent="0.3">
      <c r="A482">
        <v>1515778791000</v>
      </c>
      <c r="B482" s="1">
        <v>2.8349584971624998E-4</v>
      </c>
      <c r="C482" s="1">
        <v>2.8354250166355598E-4</v>
      </c>
    </row>
    <row r="483" spans="1:3" x14ac:dyDescent="0.3">
      <c r="A483">
        <v>1515782391000</v>
      </c>
      <c r="B483" s="1">
        <v>2.8219649342363601E-4</v>
      </c>
      <c r="C483" s="1">
        <v>2.8316253221671102E-4</v>
      </c>
    </row>
    <row r="484" spans="1:3" x14ac:dyDescent="0.3">
      <c r="A484">
        <v>1515785991000</v>
      </c>
      <c r="B484" s="1">
        <v>2.8317952640676501E-4</v>
      </c>
      <c r="C484" s="1">
        <v>2.8377900882408698E-4</v>
      </c>
    </row>
    <row r="485" spans="1:3" x14ac:dyDescent="0.3">
      <c r="A485">
        <v>1515789591000</v>
      </c>
      <c r="B485" s="1">
        <v>2.8229791983812899E-4</v>
      </c>
      <c r="C485" s="1">
        <v>2.8311912432923102E-4</v>
      </c>
    </row>
    <row r="486" spans="1:3" x14ac:dyDescent="0.3">
      <c r="A486">
        <v>1515793191000</v>
      </c>
      <c r="B486" s="1">
        <v>2.8273884615864802E-4</v>
      </c>
      <c r="C486" s="1">
        <v>2.8395128832180399E-4</v>
      </c>
    </row>
    <row r="487" spans="1:3" x14ac:dyDescent="0.3">
      <c r="A487">
        <v>1515796791000</v>
      </c>
      <c r="B487" s="1">
        <v>2.8193095665323298E-4</v>
      </c>
      <c r="C487" s="1">
        <v>2.8311995865517399E-4</v>
      </c>
    </row>
    <row r="488" spans="1:3" x14ac:dyDescent="0.3">
      <c r="A488">
        <v>1515800391000</v>
      </c>
      <c r="B488" s="1">
        <v>2.8319457657984801E-4</v>
      </c>
      <c r="C488" s="1">
        <v>2.8376519366358501E-4</v>
      </c>
    </row>
    <row r="489" spans="1:3" x14ac:dyDescent="0.3">
      <c r="A489">
        <v>1515803991000</v>
      </c>
      <c r="B489" s="1">
        <v>2.8290979142290998E-4</v>
      </c>
      <c r="C489" s="1">
        <v>2.83603829085646E-4</v>
      </c>
    </row>
    <row r="490" spans="1:3" x14ac:dyDescent="0.3">
      <c r="A490">
        <v>1515807591000</v>
      </c>
      <c r="B490" s="1">
        <v>2.8368532449025199E-4</v>
      </c>
      <c r="C490" s="1">
        <v>2.8377698576657402E-4</v>
      </c>
    </row>
    <row r="491" spans="1:3" x14ac:dyDescent="0.3">
      <c r="A491">
        <v>1515811191000</v>
      </c>
      <c r="B491" s="1">
        <v>2.8382649978061998E-4</v>
      </c>
      <c r="C491" s="1">
        <v>2.8465296832702499E-4</v>
      </c>
    </row>
    <row r="492" spans="1:3" x14ac:dyDescent="0.3">
      <c r="A492">
        <v>1515814791000</v>
      </c>
      <c r="B492" s="1">
        <v>2.8550678449287597E-4</v>
      </c>
      <c r="C492" s="1">
        <v>2.85716445451189E-4</v>
      </c>
    </row>
    <row r="493" spans="1:3" x14ac:dyDescent="0.3">
      <c r="A493">
        <v>1515818391000</v>
      </c>
      <c r="B493" s="1">
        <v>2.8651885138322503E-4</v>
      </c>
      <c r="C493" s="1">
        <v>2.8674340145795602E-4</v>
      </c>
    </row>
    <row r="494" spans="1:3" x14ac:dyDescent="0.3">
      <c r="A494">
        <v>1515821991000</v>
      </c>
      <c r="B494" s="1">
        <v>2.8618040033075002E-4</v>
      </c>
      <c r="C494" s="1">
        <v>2.87329592014128E-4</v>
      </c>
    </row>
    <row r="495" spans="1:3" x14ac:dyDescent="0.3">
      <c r="A495">
        <v>1515825591000</v>
      </c>
      <c r="B495" s="1">
        <v>2.8779739006709999E-4</v>
      </c>
      <c r="C495" s="1">
        <v>2.8851696031184898E-4</v>
      </c>
    </row>
    <row r="496" spans="1:3" x14ac:dyDescent="0.3">
      <c r="A496">
        <v>1515829191000</v>
      </c>
      <c r="B496" s="1">
        <v>2.8791349351755901E-4</v>
      </c>
      <c r="C496" s="1">
        <v>2.8799499687502997E-4</v>
      </c>
    </row>
    <row r="497" spans="1:3" x14ac:dyDescent="0.3">
      <c r="A497">
        <v>1515832791000</v>
      </c>
      <c r="B497" s="1">
        <v>2.88520403768544E-4</v>
      </c>
      <c r="C497" s="1">
        <v>2.8866944306913501E-4</v>
      </c>
    </row>
    <row r="498" spans="1:3" x14ac:dyDescent="0.3">
      <c r="A498">
        <v>1515836391000</v>
      </c>
      <c r="B498" s="1">
        <v>2.8813955212771299E-4</v>
      </c>
      <c r="C498" s="1">
        <v>2.8921540695828099E-4</v>
      </c>
    </row>
    <row r="499" spans="1:3" x14ac:dyDescent="0.3">
      <c r="A499">
        <v>1515839991000</v>
      </c>
      <c r="B499" s="1">
        <v>2.8941835490591E-4</v>
      </c>
      <c r="C499" s="1">
        <v>2.9028663062675498E-4</v>
      </c>
    </row>
    <row r="500" spans="1:3" x14ac:dyDescent="0.3">
      <c r="A500">
        <v>1515843591000</v>
      </c>
      <c r="B500" s="1">
        <v>2.8931913342432997E-4</v>
      </c>
      <c r="C500" s="1">
        <v>2.9030512181532099E-4</v>
      </c>
    </row>
    <row r="501" spans="1:3" x14ac:dyDescent="0.3">
      <c r="A501">
        <v>1515847191000</v>
      </c>
      <c r="B501" s="1">
        <v>2.8959624720054702E-4</v>
      </c>
      <c r="C501" s="1">
        <v>2.8961986180696099E-4</v>
      </c>
    </row>
    <row r="502" spans="1:3" x14ac:dyDescent="0.3">
      <c r="A502">
        <v>1515850791000</v>
      </c>
      <c r="B502" s="1">
        <v>2.8949148665058101E-4</v>
      </c>
      <c r="C502" s="1">
        <v>2.9001849838833501E-4</v>
      </c>
    </row>
    <row r="503" spans="1:3" x14ac:dyDescent="0.3">
      <c r="A503">
        <v>1515854391000</v>
      </c>
      <c r="B503" s="1">
        <v>2.8965881511013199E-4</v>
      </c>
      <c r="C503" s="1">
        <v>2.8977422619470697E-4</v>
      </c>
    </row>
    <row r="504" spans="1:3" x14ac:dyDescent="0.3">
      <c r="A504">
        <v>1515857991000</v>
      </c>
      <c r="B504" s="1">
        <v>2.90821635488252E-4</v>
      </c>
      <c r="C504" s="1">
        <v>2.9086184190067299E-4</v>
      </c>
    </row>
    <row r="505" spans="1:3" x14ac:dyDescent="0.3">
      <c r="A505">
        <v>1515861591000</v>
      </c>
      <c r="B505" s="1">
        <v>2.8961417896663702E-4</v>
      </c>
      <c r="C505" s="1">
        <v>2.9021929339095398E-4</v>
      </c>
    </row>
    <row r="506" spans="1:3" x14ac:dyDescent="0.3">
      <c r="A506">
        <v>1515865191000</v>
      </c>
      <c r="B506" s="1">
        <v>2.88829611502502E-4</v>
      </c>
      <c r="C506" s="1">
        <v>2.9003704690532201E-4</v>
      </c>
    </row>
    <row r="507" spans="1:3" x14ac:dyDescent="0.3">
      <c r="A507">
        <v>1515868791000</v>
      </c>
      <c r="B507" s="1">
        <v>2.8942560720642701E-4</v>
      </c>
      <c r="C507" s="1">
        <v>2.9056910280199501E-4</v>
      </c>
    </row>
    <row r="508" spans="1:3" x14ac:dyDescent="0.3">
      <c r="A508">
        <v>1515872391000</v>
      </c>
      <c r="B508" s="1">
        <v>2.89674458787396E-4</v>
      </c>
      <c r="C508" s="1">
        <v>2.9008850481988899E-4</v>
      </c>
    </row>
    <row r="509" spans="1:3" x14ac:dyDescent="0.3">
      <c r="A509">
        <v>1515875991000</v>
      </c>
      <c r="B509" s="1">
        <v>2.8826192385968499E-4</v>
      </c>
      <c r="C509" s="1">
        <v>2.8942034337690198E-4</v>
      </c>
    </row>
    <row r="510" spans="1:3" x14ac:dyDescent="0.3">
      <c r="A510">
        <v>1515879591000</v>
      </c>
      <c r="B510" s="1">
        <v>2.8840180694385601E-4</v>
      </c>
      <c r="C510" s="1">
        <v>2.8857868808731E-4</v>
      </c>
    </row>
    <row r="511" spans="1:3" x14ac:dyDescent="0.3">
      <c r="A511">
        <v>1515883191000</v>
      </c>
      <c r="B511" s="1">
        <v>2.8739224811043999E-4</v>
      </c>
      <c r="C511" s="1">
        <v>2.8798065749816899E-4</v>
      </c>
    </row>
    <row r="512" spans="1:3" x14ac:dyDescent="0.3">
      <c r="A512">
        <v>1515886791000</v>
      </c>
      <c r="B512" s="1">
        <v>2.8724049161260199E-4</v>
      </c>
      <c r="C512" s="1">
        <v>2.8805638526003998E-4</v>
      </c>
    </row>
    <row r="513" spans="1:3" x14ac:dyDescent="0.3">
      <c r="A513">
        <v>1515890391000</v>
      </c>
      <c r="B513" s="1">
        <v>2.8751697203348601E-4</v>
      </c>
      <c r="C513" s="1">
        <v>2.87853923447089E-4</v>
      </c>
    </row>
    <row r="514" spans="1:3" x14ac:dyDescent="0.3">
      <c r="A514">
        <v>1515893991000</v>
      </c>
      <c r="B514" s="1">
        <v>2.8612477386209302E-4</v>
      </c>
      <c r="C514" s="1">
        <v>2.8729860247811E-4</v>
      </c>
    </row>
    <row r="515" spans="1:3" x14ac:dyDescent="0.3">
      <c r="A515">
        <v>1515897591000</v>
      </c>
      <c r="B515" s="1">
        <v>2.8627817940379401E-4</v>
      </c>
      <c r="C515" s="1">
        <v>2.8649075976481099E-4</v>
      </c>
    </row>
    <row r="516" spans="1:3" x14ac:dyDescent="0.3">
      <c r="A516">
        <v>1515901191000</v>
      </c>
      <c r="B516" s="1">
        <v>2.85019502555867E-4</v>
      </c>
      <c r="C516" s="1">
        <v>2.8607416727023899E-4</v>
      </c>
    </row>
    <row r="517" spans="1:3" x14ac:dyDescent="0.3">
      <c r="A517">
        <v>1515904791000</v>
      </c>
      <c r="B517" s="1">
        <v>2.8542711306336601E-4</v>
      </c>
      <c r="C517" s="1">
        <v>2.8550518083264597E-4</v>
      </c>
    </row>
    <row r="518" spans="1:3" x14ac:dyDescent="0.3">
      <c r="A518">
        <v>1515908391000</v>
      </c>
      <c r="B518" s="1">
        <v>2.8541963226990801E-4</v>
      </c>
      <c r="C518" s="1">
        <v>2.8661004713367302E-4</v>
      </c>
    </row>
    <row r="519" spans="1:3" x14ac:dyDescent="0.3">
      <c r="A519">
        <v>1515911991000</v>
      </c>
      <c r="B519" s="1">
        <v>2.8581549996865602E-4</v>
      </c>
      <c r="C519" s="1">
        <v>2.8664705076828E-4</v>
      </c>
    </row>
    <row r="520" spans="1:3" x14ac:dyDescent="0.3">
      <c r="A520">
        <v>1515915591000</v>
      </c>
      <c r="B520" s="1">
        <v>2.8635511783150802E-4</v>
      </c>
      <c r="C520" s="1">
        <v>2.8650126554031103E-4</v>
      </c>
    </row>
    <row r="521" spans="1:3" x14ac:dyDescent="0.3">
      <c r="A521">
        <v>1515919191000</v>
      </c>
      <c r="B521" s="1">
        <v>2.8691528158279397E-4</v>
      </c>
      <c r="C521" s="1">
        <v>2.8707776934777901E-4</v>
      </c>
    </row>
    <row r="522" spans="1:3" x14ac:dyDescent="0.3">
      <c r="A522">
        <v>1515922791000</v>
      </c>
      <c r="B522" s="1">
        <v>2.87242727937457E-4</v>
      </c>
      <c r="C522" s="1">
        <v>2.8752235367870098E-4</v>
      </c>
    </row>
    <row r="523" spans="1:3" x14ac:dyDescent="0.3">
      <c r="A523">
        <v>1515926391000</v>
      </c>
      <c r="B523" s="1">
        <v>2.8751787165247399E-4</v>
      </c>
      <c r="C523" s="1">
        <v>2.8756932672496002E-4</v>
      </c>
    </row>
    <row r="524" spans="1:3" x14ac:dyDescent="0.3">
      <c r="A524">
        <v>1515929991000</v>
      </c>
      <c r="B524" s="1">
        <v>2.8679942245967398E-4</v>
      </c>
      <c r="C524" s="1">
        <v>2.8708536105373999E-4</v>
      </c>
    </row>
    <row r="525" spans="1:3" x14ac:dyDescent="0.3">
      <c r="A525">
        <v>1515933591000</v>
      </c>
      <c r="B525" s="1">
        <v>2.8661262614755899E-4</v>
      </c>
      <c r="C525" s="1">
        <v>2.8771942874844102E-4</v>
      </c>
    </row>
    <row r="526" spans="1:3" x14ac:dyDescent="0.3">
      <c r="A526">
        <v>1515937191000</v>
      </c>
      <c r="B526" s="1">
        <v>2.8641637554162401E-4</v>
      </c>
      <c r="C526" s="1">
        <v>2.8725273476011201E-4</v>
      </c>
    </row>
    <row r="527" spans="1:3" x14ac:dyDescent="0.3">
      <c r="A527">
        <v>1515940791000</v>
      </c>
      <c r="B527" s="1">
        <v>2.8661766181896402E-4</v>
      </c>
      <c r="C527" s="1">
        <v>2.86868773880272E-4</v>
      </c>
    </row>
    <row r="528" spans="1:3" x14ac:dyDescent="0.3">
      <c r="A528">
        <v>1515944391000</v>
      </c>
      <c r="B528" s="1">
        <v>2.8629162222768202E-4</v>
      </c>
      <c r="C528" s="1">
        <v>2.8666966267817099E-4</v>
      </c>
    </row>
    <row r="529" spans="1:3" x14ac:dyDescent="0.3">
      <c r="A529">
        <v>1515947991000</v>
      </c>
      <c r="B529" s="1">
        <v>2.8696932527494498E-4</v>
      </c>
      <c r="C529" s="1">
        <v>2.8745987376872599E-4</v>
      </c>
    </row>
    <row r="530" spans="1:3" x14ac:dyDescent="0.3">
      <c r="A530">
        <v>1515951591000</v>
      </c>
      <c r="B530" s="1">
        <v>2.8588352171066898E-4</v>
      </c>
      <c r="C530" s="1">
        <v>2.8685054329896501E-4</v>
      </c>
    </row>
    <row r="531" spans="1:3" x14ac:dyDescent="0.3">
      <c r="A531">
        <v>1515955191000</v>
      </c>
      <c r="B531" s="1">
        <v>2.8661598891719498E-4</v>
      </c>
      <c r="C531" s="1">
        <v>2.8764709687221899E-4</v>
      </c>
    </row>
    <row r="532" spans="1:3" x14ac:dyDescent="0.3">
      <c r="A532">
        <v>1515958791000</v>
      </c>
      <c r="B532" s="1">
        <v>2.87177812607082E-4</v>
      </c>
      <c r="C532" s="1">
        <v>2.8826531252899298E-4</v>
      </c>
    </row>
    <row r="533" spans="1:3" x14ac:dyDescent="0.3">
      <c r="A533">
        <v>1515962391000</v>
      </c>
      <c r="B533" s="1">
        <v>2.8815654436655701E-4</v>
      </c>
      <c r="C533" s="1">
        <v>2.8922078522098098E-4</v>
      </c>
    </row>
    <row r="534" spans="1:3" x14ac:dyDescent="0.3">
      <c r="A534">
        <v>1515965991000</v>
      </c>
      <c r="B534" s="1">
        <v>2.88590849280966E-4</v>
      </c>
      <c r="C534" s="1">
        <v>2.8963871265200099E-4</v>
      </c>
    </row>
    <row r="535" spans="1:3" x14ac:dyDescent="0.3">
      <c r="A535">
        <v>1515969591000</v>
      </c>
      <c r="B535" s="1">
        <v>2.8896272827936002E-4</v>
      </c>
      <c r="C535" s="1">
        <v>2.8911614499125198E-4</v>
      </c>
    </row>
    <row r="536" spans="1:3" x14ac:dyDescent="0.3">
      <c r="A536">
        <v>1515973191000</v>
      </c>
      <c r="B536" s="1">
        <v>2.8929251260139202E-4</v>
      </c>
      <c r="C536" s="1">
        <v>2.9006976152868002E-4</v>
      </c>
    </row>
    <row r="537" spans="1:3" x14ac:dyDescent="0.3">
      <c r="A537">
        <v>1515976791000</v>
      </c>
      <c r="B537" s="1">
        <v>2.9055556568231502E-4</v>
      </c>
      <c r="C537" s="1">
        <v>2.9099775608001699E-4</v>
      </c>
    </row>
    <row r="538" spans="1:3" x14ac:dyDescent="0.3">
      <c r="A538">
        <v>1515980391000</v>
      </c>
      <c r="B538" s="1">
        <v>2.8958062645980298E-4</v>
      </c>
      <c r="C538" s="1">
        <v>2.9035093675372497E-4</v>
      </c>
    </row>
    <row r="539" spans="1:3" x14ac:dyDescent="0.3">
      <c r="A539">
        <v>1515983991000</v>
      </c>
      <c r="B539" s="1">
        <v>2.8987982929888601E-4</v>
      </c>
      <c r="C539" s="1">
        <v>2.9028860658524198E-4</v>
      </c>
    </row>
    <row r="540" spans="1:3" x14ac:dyDescent="0.3">
      <c r="A540">
        <v>1515987591000</v>
      </c>
      <c r="B540" s="1">
        <v>2.9044354212143301E-4</v>
      </c>
      <c r="C540" s="1">
        <v>2.9063715902746302E-4</v>
      </c>
    </row>
    <row r="541" spans="1:3" x14ac:dyDescent="0.3">
      <c r="A541">
        <v>1515991191000</v>
      </c>
      <c r="B541" s="1">
        <v>2.8906833832618799E-4</v>
      </c>
      <c r="C541" s="1">
        <v>2.9012218239351199E-4</v>
      </c>
    </row>
    <row r="542" spans="1:3" x14ac:dyDescent="0.3">
      <c r="A542">
        <v>1515994791000</v>
      </c>
      <c r="B542" s="1">
        <v>2.8966352821839899E-4</v>
      </c>
      <c r="C542" s="1">
        <v>2.8994561787871402E-4</v>
      </c>
    </row>
    <row r="543" spans="1:3" x14ac:dyDescent="0.3">
      <c r="A543">
        <v>1515998391000</v>
      </c>
      <c r="B543" s="1">
        <v>2.8863551639973399E-4</v>
      </c>
      <c r="C543" s="1">
        <v>2.8951073527936201E-4</v>
      </c>
    </row>
    <row r="544" spans="1:3" x14ac:dyDescent="0.3">
      <c r="A544">
        <v>1516001991000</v>
      </c>
      <c r="B544" s="1">
        <v>2.8872043403948801E-4</v>
      </c>
      <c r="C544" s="1">
        <v>2.8970220991773697E-4</v>
      </c>
    </row>
    <row r="545" spans="1:3" x14ac:dyDescent="0.3">
      <c r="A545">
        <v>1516005591000</v>
      </c>
      <c r="B545" s="1">
        <v>2.9002071558260602E-4</v>
      </c>
      <c r="C545" s="1">
        <v>2.9013053070554E-4</v>
      </c>
    </row>
    <row r="546" spans="1:3" x14ac:dyDescent="0.3">
      <c r="A546">
        <v>1516009191000</v>
      </c>
      <c r="B546" s="1">
        <v>2.8975086812498203E-4</v>
      </c>
      <c r="C546" s="1">
        <v>2.9000686910406198E-4</v>
      </c>
    </row>
    <row r="547" spans="1:3" x14ac:dyDescent="0.3">
      <c r="A547">
        <v>1516012791000</v>
      </c>
      <c r="B547" s="1">
        <v>2.8974247347470303E-4</v>
      </c>
      <c r="C547" s="1">
        <v>2.9061227084977001E-4</v>
      </c>
    </row>
    <row r="548" spans="1:3" x14ac:dyDescent="0.3">
      <c r="A548">
        <v>1516016391000</v>
      </c>
      <c r="B548" s="1">
        <v>2.9037665212767501E-4</v>
      </c>
      <c r="C548" s="1">
        <v>2.9061832950383901E-4</v>
      </c>
    </row>
    <row r="549" spans="1:3" x14ac:dyDescent="0.3">
      <c r="A549">
        <v>1516019991000</v>
      </c>
      <c r="B549" s="1">
        <v>2.8925379719296101E-4</v>
      </c>
      <c r="C549" s="1">
        <v>2.9028748614753398E-4</v>
      </c>
    </row>
    <row r="550" spans="1:3" x14ac:dyDescent="0.3">
      <c r="A550">
        <v>1516023591000</v>
      </c>
      <c r="B550" s="1">
        <v>2.8900075794814102E-4</v>
      </c>
      <c r="C550" s="1">
        <v>2.9005448335179098E-4</v>
      </c>
    </row>
    <row r="551" spans="1:3" x14ac:dyDescent="0.3">
      <c r="A551">
        <v>1516027191000</v>
      </c>
      <c r="B551" s="1">
        <v>2.8953127799956601E-4</v>
      </c>
      <c r="C551" s="1">
        <v>2.8987805529623101E-4</v>
      </c>
    </row>
    <row r="552" spans="1:3" x14ac:dyDescent="0.3">
      <c r="A552">
        <v>1516030791000</v>
      </c>
      <c r="B552" s="1">
        <v>2.8889500179935001E-4</v>
      </c>
      <c r="C552" s="1">
        <v>2.90071838979592E-4</v>
      </c>
    </row>
    <row r="553" spans="1:3" x14ac:dyDescent="0.3">
      <c r="A553">
        <v>1516034391000</v>
      </c>
      <c r="B553" s="1">
        <v>2.9057370891836701E-4</v>
      </c>
      <c r="C553" s="1">
        <v>2.9069182189500598E-4</v>
      </c>
    </row>
    <row r="554" spans="1:3" x14ac:dyDescent="0.3">
      <c r="A554">
        <v>1516037991000</v>
      </c>
      <c r="B554" s="1">
        <v>2.9086128704364803E-4</v>
      </c>
      <c r="C554" s="1">
        <v>2.9146140315295001E-4</v>
      </c>
    </row>
    <row r="555" spans="1:3" x14ac:dyDescent="0.3">
      <c r="A555">
        <v>1516041591000</v>
      </c>
      <c r="B555" s="1">
        <v>2.9145452486154601E-4</v>
      </c>
      <c r="C555" s="1">
        <v>2.9261369139281501E-4</v>
      </c>
    </row>
    <row r="556" spans="1:3" x14ac:dyDescent="0.3">
      <c r="A556">
        <v>1516045191000</v>
      </c>
      <c r="B556" s="1">
        <v>2.9245943959945201E-4</v>
      </c>
      <c r="C556" s="1">
        <v>2.9290206031901898E-4</v>
      </c>
    </row>
    <row r="557" spans="1:3" x14ac:dyDescent="0.3">
      <c r="A557">
        <v>1516048791000</v>
      </c>
      <c r="B557" s="1">
        <v>2.9175948367480197E-4</v>
      </c>
      <c r="C557" s="1">
        <v>2.9204308412882101E-4</v>
      </c>
    </row>
    <row r="558" spans="1:3" x14ac:dyDescent="0.3">
      <c r="A558">
        <v>1516052391000</v>
      </c>
      <c r="B558" s="1">
        <v>2.91034486342336E-4</v>
      </c>
      <c r="C558" s="1">
        <v>2.9197844473243998E-4</v>
      </c>
    </row>
    <row r="559" spans="1:3" x14ac:dyDescent="0.3">
      <c r="A559">
        <v>1516055991000</v>
      </c>
      <c r="B559" s="1">
        <v>2.9171715894743799E-4</v>
      </c>
      <c r="C559" s="1">
        <v>2.92793841286068E-4</v>
      </c>
    </row>
    <row r="560" spans="1:3" x14ac:dyDescent="0.3">
      <c r="A560">
        <v>1516059591000</v>
      </c>
      <c r="B560" s="1">
        <v>2.9330264132729401E-4</v>
      </c>
      <c r="C560" s="1">
        <v>2.93770120154758E-4</v>
      </c>
    </row>
    <row r="561" spans="1:3" x14ac:dyDescent="0.3">
      <c r="A561">
        <v>1516063191000</v>
      </c>
      <c r="B561" s="1">
        <v>2.9422024168212102E-4</v>
      </c>
      <c r="C561" s="1">
        <v>2.9437114236809E-4</v>
      </c>
    </row>
    <row r="562" spans="1:3" x14ac:dyDescent="0.3">
      <c r="A562">
        <v>1516066791000</v>
      </c>
      <c r="B562" s="1">
        <v>2.9279428865553202E-4</v>
      </c>
      <c r="C562" s="1">
        <v>2.9354852362308302E-4</v>
      </c>
    </row>
    <row r="563" spans="1:3" x14ac:dyDescent="0.3">
      <c r="A563">
        <v>1516070391000</v>
      </c>
      <c r="B563" s="1">
        <v>2.9270154057950301E-4</v>
      </c>
      <c r="C563" s="1">
        <v>2.9384343940233999E-4</v>
      </c>
    </row>
    <row r="564" spans="1:3" x14ac:dyDescent="0.3">
      <c r="A564">
        <v>1516073991000</v>
      </c>
      <c r="B564" s="1">
        <v>2.92498628662024E-4</v>
      </c>
      <c r="C564" s="1">
        <v>2.9349850912127899E-4</v>
      </c>
    </row>
    <row r="565" spans="1:3" x14ac:dyDescent="0.3">
      <c r="A565">
        <v>1516077591000</v>
      </c>
      <c r="B565" s="1">
        <v>2.9361580121521098E-4</v>
      </c>
      <c r="C565" s="1">
        <v>2.9439851058067601E-4</v>
      </c>
    </row>
    <row r="566" spans="1:3" x14ac:dyDescent="0.3">
      <c r="A566">
        <v>1516081191000</v>
      </c>
      <c r="B566" s="1">
        <v>2.9367097433655301E-4</v>
      </c>
      <c r="C566" s="1">
        <v>2.94857453375717E-4</v>
      </c>
    </row>
    <row r="567" spans="1:3" x14ac:dyDescent="0.3">
      <c r="A567">
        <v>1516084791000</v>
      </c>
      <c r="B567" s="1">
        <v>2.94672510030242E-4</v>
      </c>
      <c r="C567" s="1">
        <v>2.9512000863874402E-4</v>
      </c>
    </row>
    <row r="568" spans="1:3" x14ac:dyDescent="0.3">
      <c r="A568">
        <v>1516088391000</v>
      </c>
      <c r="B568" s="1">
        <v>2.9513467939543798E-4</v>
      </c>
      <c r="C568" s="1">
        <v>2.95160165213795E-4</v>
      </c>
    </row>
    <row r="569" spans="1:3" x14ac:dyDescent="0.3">
      <c r="A569">
        <v>1516091991000</v>
      </c>
      <c r="B569" s="1">
        <v>2.9541411446917402E-4</v>
      </c>
      <c r="C569" s="1">
        <v>2.9622202923953198E-4</v>
      </c>
    </row>
    <row r="570" spans="1:3" x14ac:dyDescent="0.3">
      <c r="A570">
        <v>1516095591000</v>
      </c>
      <c r="B570" s="1">
        <v>2.94855347856946E-4</v>
      </c>
      <c r="C570" s="1">
        <v>2.9570719259981899E-4</v>
      </c>
    </row>
    <row r="571" spans="1:3" x14ac:dyDescent="0.3">
      <c r="A571">
        <v>1516099191000</v>
      </c>
      <c r="B571" s="1">
        <v>2.9573305116202298E-4</v>
      </c>
      <c r="C571" s="1">
        <v>2.96864273935718E-4</v>
      </c>
    </row>
    <row r="572" spans="1:3" x14ac:dyDescent="0.3">
      <c r="A572">
        <v>1516102791000</v>
      </c>
      <c r="B572" s="1">
        <v>2.9730777978734398E-4</v>
      </c>
      <c r="C572" s="1">
        <v>2.9771117999434699E-4</v>
      </c>
    </row>
    <row r="573" spans="1:3" x14ac:dyDescent="0.3">
      <c r="A573">
        <v>1516106391000</v>
      </c>
      <c r="B573" s="1">
        <v>2.9726352959037901E-4</v>
      </c>
      <c r="C573" s="1">
        <v>2.9847502713936701E-4</v>
      </c>
    </row>
    <row r="574" spans="1:3" x14ac:dyDescent="0.3">
      <c r="A574">
        <v>1516109991000</v>
      </c>
      <c r="B574" s="1">
        <v>2.9765889763501299E-4</v>
      </c>
      <c r="C574" s="1">
        <v>2.9769096858743203E-4</v>
      </c>
    </row>
    <row r="575" spans="1:3" x14ac:dyDescent="0.3">
      <c r="A575">
        <v>1516113591000</v>
      </c>
      <c r="B575" s="1">
        <v>2.9699809465373502E-4</v>
      </c>
      <c r="C575" s="1">
        <v>2.9770937984908302E-4</v>
      </c>
    </row>
    <row r="576" spans="1:3" x14ac:dyDescent="0.3">
      <c r="A576">
        <v>1516117191000</v>
      </c>
      <c r="B576" s="1">
        <v>2.97074307716238E-4</v>
      </c>
      <c r="C576" s="1">
        <v>2.9816145344547802E-4</v>
      </c>
    </row>
    <row r="577" spans="1:3" x14ac:dyDescent="0.3">
      <c r="A577">
        <v>1516120791000</v>
      </c>
      <c r="B577" s="1">
        <v>2.9886005945807699E-4</v>
      </c>
      <c r="C577" s="1">
        <v>2.9911568328362101E-4</v>
      </c>
    </row>
    <row r="578" spans="1:3" x14ac:dyDescent="0.3">
      <c r="A578">
        <v>1516124391000</v>
      </c>
      <c r="B578" s="1">
        <v>2.97521530244799E-4</v>
      </c>
      <c r="C578" s="1">
        <v>2.9832809198738401E-4</v>
      </c>
    </row>
    <row r="579" spans="1:3" x14ac:dyDescent="0.3">
      <c r="A579">
        <v>1516127991000</v>
      </c>
      <c r="B579" s="1">
        <v>2.9690044346291402E-4</v>
      </c>
      <c r="C579" s="1">
        <v>2.9772413268035902E-4</v>
      </c>
    </row>
    <row r="580" spans="1:3" x14ac:dyDescent="0.3">
      <c r="A580">
        <v>1516131591000</v>
      </c>
      <c r="B580" s="1">
        <v>2.97504633353558E-4</v>
      </c>
      <c r="C580" s="1">
        <v>2.9852991858080199E-4</v>
      </c>
    </row>
    <row r="581" spans="1:3" x14ac:dyDescent="0.3">
      <c r="A581">
        <v>1516135191000</v>
      </c>
      <c r="B581" s="1">
        <v>2.9699414683387099E-4</v>
      </c>
      <c r="C581" s="1">
        <v>2.9778653953852098E-4</v>
      </c>
    </row>
    <row r="582" spans="1:3" x14ac:dyDescent="0.3">
      <c r="A582">
        <v>1516138791000</v>
      </c>
      <c r="B582" s="1">
        <v>2.9594717417458E-4</v>
      </c>
      <c r="C582" s="1">
        <v>2.9674052758889399E-4</v>
      </c>
    </row>
    <row r="583" spans="1:3" x14ac:dyDescent="0.3">
      <c r="A583">
        <v>1516142391000</v>
      </c>
      <c r="B583" s="1">
        <v>2.96530671176191E-4</v>
      </c>
      <c r="C583" s="1">
        <v>2.9750472779533997E-4</v>
      </c>
    </row>
    <row r="584" spans="1:3" x14ac:dyDescent="0.3">
      <c r="A584">
        <v>1516145991000</v>
      </c>
      <c r="B584" s="1">
        <v>2.9789368243343E-4</v>
      </c>
      <c r="C584" s="1">
        <v>2.98072111405141E-4</v>
      </c>
    </row>
    <row r="585" spans="1:3" x14ac:dyDescent="0.3">
      <c r="A585">
        <v>1516149591000</v>
      </c>
      <c r="B585" s="1">
        <v>2.9682860137687198E-4</v>
      </c>
      <c r="C585" s="1">
        <v>2.9706472311164E-4</v>
      </c>
    </row>
    <row r="586" spans="1:3" x14ac:dyDescent="0.3">
      <c r="A586">
        <v>1516153191000</v>
      </c>
      <c r="B586" s="1">
        <v>2.97336369861931E-4</v>
      </c>
      <c r="C586" s="1">
        <v>2.9749015508427699E-4</v>
      </c>
    </row>
    <row r="587" spans="1:3" x14ac:dyDescent="0.3">
      <c r="A587">
        <v>1516156791000</v>
      </c>
      <c r="B587" s="1">
        <v>2.9533869187831801E-4</v>
      </c>
      <c r="C587" s="1">
        <v>2.9641894252754501E-4</v>
      </c>
    </row>
    <row r="588" spans="1:3" x14ac:dyDescent="0.3">
      <c r="A588">
        <v>1516160391000</v>
      </c>
      <c r="B588" s="1">
        <v>2.9607052580252099E-4</v>
      </c>
      <c r="C588" s="1">
        <v>2.9641417815575599E-4</v>
      </c>
    </row>
    <row r="589" spans="1:3" x14ac:dyDescent="0.3">
      <c r="A589">
        <v>1516163991000</v>
      </c>
      <c r="B589" s="1">
        <v>2.9568254533413301E-4</v>
      </c>
      <c r="C589" s="1">
        <v>2.9576552086324801E-4</v>
      </c>
    </row>
    <row r="590" spans="1:3" x14ac:dyDescent="0.3">
      <c r="A590">
        <v>1516167591000</v>
      </c>
      <c r="B590" s="1">
        <v>2.9546585331406699E-4</v>
      </c>
      <c r="C590" s="1">
        <v>2.9663709055290099E-4</v>
      </c>
    </row>
    <row r="591" spans="1:3" x14ac:dyDescent="0.3">
      <c r="A591">
        <v>1516171191000</v>
      </c>
      <c r="B591" s="1">
        <v>2.9465558353646199E-4</v>
      </c>
      <c r="C591" s="1">
        <v>2.9561383004829802E-4</v>
      </c>
    </row>
    <row r="592" spans="1:3" x14ac:dyDescent="0.3">
      <c r="A592">
        <v>1516174791000</v>
      </c>
      <c r="B592" s="1">
        <v>2.9478035464931498E-4</v>
      </c>
      <c r="C592" s="1">
        <v>2.9582450354686499E-4</v>
      </c>
    </row>
    <row r="593" spans="1:3" x14ac:dyDescent="0.3">
      <c r="A593">
        <v>1516178391000</v>
      </c>
      <c r="B593" s="1">
        <v>2.96319646707315E-4</v>
      </c>
      <c r="C593" s="1">
        <v>2.9661781103508902E-4</v>
      </c>
    </row>
    <row r="594" spans="1:3" x14ac:dyDescent="0.3">
      <c r="A594">
        <v>1516181991000</v>
      </c>
      <c r="B594" s="1">
        <v>2.96628155470168E-4</v>
      </c>
      <c r="C594" s="1">
        <v>2.9731550178521899E-4</v>
      </c>
    </row>
    <row r="595" spans="1:3" x14ac:dyDescent="0.3">
      <c r="A595">
        <v>1516185591000</v>
      </c>
      <c r="B595" s="1">
        <v>2.9781339736619498E-4</v>
      </c>
      <c r="C595" s="1">
        <v>2.97905772379495E-4</v>
      </c>
    </row>
    <row r="596" spans="1:3" x14ac:dyDescent="0.3">
      <c r="A596">
        <v>1516189191000</v>
      </c>
      <c r="B596" s="1">
        <v>2.9729148229527298E-4</v>
      </c>
      <c r="C596" s="1">
        <v>2.9791272288526099E-4</v>
      </c>
    </row>
    <row r="597" spans="1:3" x14ac:dyDescent="0.3">
      <c r="A597">
        <v>1516192791000</v>
      </c>
      <c r="B597" s="1">
        <v>2.9692348598110599E-4</v>
      </c>
      <c r="C597" s="1">
        <v>2.9745934772631798E-4</v>
      </c>
    </row>
    <row r="598" spans="1:3" x14ac:dyDescent="0.3">
      <c r="A598">
        <v>1516196391000</v>
      </c>
      <c r="B598" s="1">
        <v>2.98150513509279E-4</v>
      </c>
      <c r="C598" s="1">
        <v>2.9851517083969299E-4</v>
      </c>
    </row>
    <row r="599" spans="1:3" x14ac:dyDescent="0.3">
      <c r="A599">
        <v>1516199991000</v>
      </c>
      <c r="B599" s="1">
        <v>2.9770228988717899E-4</v>
      </c>
      <c r="C599" s="1">
        <v>2.9873452669149997E-4</v>
      </c>
    </row>
    <row r="600" spans="1:3" x14ac:dyDescent="0.3">
      <c r="A600">
        <v>1516203591000</v>
      </c>
      <c r="B600" s="1">
        <v>2.9890452486507399E-4</v>
      </c>
      <c r="C600" s="1">
        <v>2.99562188461265E-4</v>
      </c>
    </row>
    <row r="601" spans="1:3" x14ac:dyDescent="0.3">
      <c r="A601">
        <v>1516207191000</v>
      </c>
      <c r="B601" s="1">
        <v>2.9969004746645299E-4</v>
      </c>
      <c r="C601" s="1">
        <v>2.9990445974733599E-4</v>
      </c>
    </row>
    <row r="602" spans="1:3" x14ac:dyDescent="0.3">
      <c r="A602">
        <v>1516210791000</v>
      </c>
      <c r="B602" s="1">
        <v>2.9985857014080801E-4</v>
      </c>
      <c r="C602" s="1">
        <v>3.0040128470261001E-4</v>
      </c>
    </row>
    <row r="603" spans="1:3" x14ac:dyDescent="0.3">
      <c r="A603">
        <v>1516214391000</v>
      </c>
      <c r="B603" s="1">
        <v>2.98542691498178E-4</v>
      </c>
      <c r="C603" s="1">
        <v>2.9951494754389103E-4</v>
      </c>
    </row>
    <row r="604" spans="1:3" x14ac:dyDescent="0.3">
      <c r="A604">
        <v>1516217991000</v>
      </c>
      <c r="B604" s="1">
        <v>2.99554073608643E-4</v>
      </c>
      <c r="C604" s="1">
        <v>3.0011941854832198E-4</v>
      </c>
    </row>
    <row r="605" spans="1:3" x14ac:dyDescent="0.3">
      <c r="A605">
        <v>1516221591000</v>
      </c>
      <c r="B605" s="1">
        <v>2.9997505390820398E-4</v>
      </c>
      <c r="C605" s="1">
        <v>3.0011437525219101E-4</v>
      </c>
    </row>
    <row r="606" spans="1:3" x14ac:dyDescent="0.3">
      <c r="A606">
        <v>1516225191000</v>
      </c>
      <c r="B606" s="1">
        <v>2.9976278737841699E-4</v>
      </c>
      <c r="C606" s="1">
        <v>3.0052793131552001E-4</v>
      </c>
    </row>
    <row r="607" spans="1:3" x14ac:dyDescent="0.3">
      <c r="A607">
        <v>1516228791000</v>
      </c>
      <c r="B607" s="1">
        <v>2.99873407792634E-4</v>
      </c>
      <c r="C607" s="1">
        <v>2.9996942278981003E-4</v>
      </c>
    </row>
    <row r="608" spans="1:3" x14ac:dyDescent="0.3">
      <c r="A608">
        <v>1516232391000</v>
      </c>
      <c r="B608" s="1">
        <v>2.9960426256351501E-4</v>
      </c>
      <c r="C608" s="1">
        <v>3.0019194488850397E-4</v>
      </c>
    </row>
    <row r="609" spans="1:3" x14ac:dyDescent="0.3">
      <c r="A609">
        <v>1516235991000</v>
      </c>
      <c r="B609" s="1">
        <v>2.9853248062037098E-4</v>
      </c>
      <c r="C609" s="1">
        <v>2.9938142306832499E-4</v>
      </c>
    </row>
    <row r="610" spans="1:3" x14ac:dyDescent="0.3">
      <c r="A610">
        <v>1516239591000</v>
      </c>
      <c r="B610" s="1">
        <v>2.9824052287391302E-4</v>
      </c>
      <c r="C610" s="1">
        <v>2.9931884758759898E-4</v>
      </c>
    </row>
    <row r="611" spans="1:3" x14ac:dyDescent="0.3">
      <c r="A611">
        <v>1516243191000</v>
      </c>
      <c r="B611" s="1">
        <v>2.9973835463272799E-4</v>
      </c>
      <c r="C611" s="1">
        <v>2.99844537250534E-4</v>
      </c>
    </row>
    <row r="612" spans="1:3" x14ac:dyDescent="0.3">
      <c r="A612">
        <v>1516246791000</v>
      </c>
      <c r="B612" s="1">
        <v>2.9952143065044198E-4</v>
      </c>
      <c r="C612" s="1">
        <v>3.0071706667588301E-4</v>
      </c>
    </row>
    <row r="613" spans="1:3" x14ac:dyDescent="0.3">
      <c r="A613">
        <v>1516250391000</v>
      </c>
      <c r="B613" s="1">
        <v>2.9911388765192499E-4</v>
      </c>
      <c r="C613" s="1">
        <v>2.9986658535706E-4</v>
      </c>
    </row>
    <row r="614" spans="1:3" x14ac:dyDescent="0.3">
      <c r="A614">
        <v>1516253991000</v>
      </c>
      <c r="B614" s="1">
        <v>2.9915533107742698E-4</v>
      </c>
      <c r="C614" s="1">
        <v>2.9969312646055E-4</v>
      </c>
    </row>
    <row r="615" spans="1:3" x14ac:dyDescent="0.3">
      <c r="A615">
        <v>1516257591000</v>
      </c>
      <c r="B615" s="1">
        <v>2.9922019905484297E-4</v>
      </c>
      <c r="C615" s="1">
        <v>2.9963222052597799E-4</v>
      </c>
    </row>
    <row r="616" spans="1:3" x14ac:dyDescent="0.3">
      <c r="A616">
        <v>1516261191000</v>
      </c>
      <c r="B616" s="1">
        <v>2.9992817549179599E-4</v>
      </c>
      <c r="C616" s="1">
        <v>3.0042691447239002E-4</v>
      </c>
    </row>
    <row r="617" spans="1:3" x14ac:dyDescent="0.3">
      <c r="A617">
        <v>1516264791000</v>
      </c>
      <c r="B617" s="1">
        <v>3.0058931522838401E-4</v>
      </c>
      <c r="C617" s="1">
        <v>3.0062840554556999E-4</v>
      </c>
    </row>
    <row r="618" spans="1:3" x14ac:dyDescent="0.3">
      <c r="A618">
        <v>1516268391000</v>
      </c>
      <c r="B618" s="1">
        <v>2.99940817041614E-4</v>
      </c>
      <c r="C618" s="1">
        <v>3.0014740285747498E-4</v>
      </c>
    </row>
    <row r="619" spans="1:3" x14ac:dyDescent="0.3">
      <c r="A619">
        <v>1516271991000</v>
      </c>
      <c r="B619" s="1">
        <v>2.9944843921003402E-4</v>
      </c>
      <c r="C619" s="1">
        <v>2.9975856942025998E-4</v>
      </c>
    </row>
    <row r="620" spans="1:3" x14ac:dyDescent="0.3">
      <c r="A620">
        <v>1516275591000</v>
      </c>
      <c r="B620" s="1">
        <v>3.0000462553132101E-4</v>
      </c>
      <c r="C620" s="1">
        <v>3.0085105344647E-4</v>
      </c>
    </row>
    <row r="621" spans="1:3" x14ac:dyDescent="0.3">
      <c r="A621">
        <v>1516279191000</v>
      </c>
      <c r="B621" s="1">
        <v>3.0012854434191598E-4</v>
      </c>
      <c r="C621" s="1">
        <v>3.0117923323258803E-4</v>
      </c>
    </row>
    <row r="622" spans="1:3" x14ac:dyDescent="0.3">
      <c r="A622">
        <v>1516282791000</v>
      </c>
      <c r="B622" s="1">
        <v>3.01943270775381E-4</v>
      </c>
      <c r="C622" s="1">
        <v>3.0203348522196802E-4</v>
      </c>
    </row>
    <row r="623" spans="1:3" x14ac:dyDescent="0.3">
      <c r="A623">
        <v>1516286391000</v>
      </c>
      <c r="B623" s="1">
        <v>3.0029379233606501E-4</v>
      </c>
      <c r="C623" s="1">
        <v>3.0146404245745399E-4</v>
      </c>
    </row>
    <row r="624" spans="1:3" x14ac:dyDescent="0.3">
      <c r="A624">
        <v>1516289991000</v>
      </c>
      <c r="B624" s="1">
        <v>3.00912904463428E-4</v>
      </c>
      <c r="C624" s="1">
        <v>3.0137479941606501E-4</v>
      </c>
    </row>
    <row r="625" spans="1:3" x14ac:dyDescent="0.3">
      <c r="A625">
        <v>1516293591000</v>
      </c>
      <c r="B625" s="1">
        <v>3.0146129708783198E-4</v>
      </c>
      <c r="C625" s="1">
        <v>3.0221698298760799E-4</v>
      </c>
    </row>
    <row r="626" spans="1:3" x14ac:dyDescent="0.3">
      <c r="A626">
        <v>1516297191000</v>
      </c>
      <c r="B626" s="1">
        <v>3.0293831010370399E-4</v>
      </c>
      <c r="C626" s="1">
        <v>3.0306444590962902E-4</v>
      </c>
    </row>
    <row r="627" spans="1:3" x14ac:dyDescent="0.3">
      <c r="A627">
        <v>1516300791000</v>
      </c>
      <c r="B627" s="1">
        <v>3.0129173716936198E-4</v>
      </c>
      <c r="C627" s="1">
        <v>3.02018373229539E-4</v>
      </c>
    </row>
    <row r="628" spans="1:3" x14ac:dyDescent="0.3">
      <c r="A628">
        <v>1516304391000</v>
      </c>
      <c r="B628" s="1">
        <v>3.0098041005565399E-4</v>
      </c>
      <c r="C628" s="1">
        <v>3.0111036674992898E-4</v>
      </c>
    </row>
    <row r="629" spans="1:3" x14ac:dyDescent="0.3">
      <c r="A629">
        <v>1516307991000</v>
      </c>
      <c r="B629" s="1">
        <v>3.0099890730739297E-4</v>
      </c>
      <c r="C629" s="1">
        <v>3.0188946125500501E-4</v>
      </c>
    </row>
    <row r="630" spans="1:3" x14ac:dyDescent="0.3">
      <c r="A630">
        <v>1516311591000</v>
      </c>
      <c r="B630" s="1">
        <v>3.00896708927465E-4</v>
      </c>
      <c r="C630" s="1">
        <v>3.0102768040994501E-4</v>
      </c>
    </row>
    <row r="631" spans="1:3" x14ac:dyDescent="0.3">
      <c r="A631">
        <v>1516315191000</v>
      </c>
      <c r="B631" s="1">
        <v>3.0008955457301199E-4</v>
      </c>
      <c r="C631" s="1">
        <v>3.0016621885379098E-4</v>
      </c>
    </row>
    <row r="632" spans="1:3" x14ac:dyDescent="0.3">
      <c r="A632">
        <v>1516318791000</v>
      </c>
      <c r="B632" s="1">
        <v>2.9833915075264301E-4</v>
      </c>
      <c r="C632" s="1">
        <v>2.9899138469057001E-4</v>
      </c>
    </row>
    <row r="633" spans="1:3" x14ac:dyDescent="0.3">
      <c r="A633">
        <v>1516322391000</v>
      </c>
      <c r="B633" s="1">
        <v>2.9790191195776098E-4</v>
      </c>
      <c r="C633" s="1">
        <v>2.9900765785514601E-4</v>
      </c>
    </row>
    <row r="634" spans="1:3" x14ac:dyDescent="0.3">
      <c r="A634">
        <v>1516325991000</v>
      </c>
      <c r="B634" s="1">
        <v>2.9881816659405697E-4</v>
      </c>
      <c r="C634" s="1">
        <v>2.9892507002653298E-4</v>
      </c>
    </row>
    <row r="635" spans="1:3" x14ac:dyDescent="0.3">
      <c r="A635">
        <v>1516329591000</v>
      </c>
      <c r="B635" s="1">
        <v>2.9873510972122701E-4</v>
      </c>
      <c r="C635" s="1">
        <v>2.9963713109211102E-4</v>
      </c>
    </row>
    <row r="636" spans="1:3" x14ac:dyDescent="0.3">
      <c r="A636">
        <v>1516333191000</v>
      </c>
      <c r="B636" s="1">
        <v>2.9902828308696799E-4</v>
      </c>
      <c r="C636" s="1">
        <v>2.9981551542837201E-4</v>
      </c>
    </row>
    <row r="637" spans="1:3" x14ac:dyDescent="0.3">
      <c r="A637">
        <v>1516336791000</v>
      </c>
      <c r="B637" s="1">
        <v>2.9797177285889999E-4</v>
      </c>
      <c r="C637" s="1">
        <v>2.9918807922139998E-4</v>
      </c>
    </row>
    <row r="638" spans="1:3" x14ac:dyDescent="0.3">
      <c r="A638">
        <v>1516340391000</v>
      </c>
      <c r="B638" s="1">
        <v>2.99015068531744E-4</v>
      </c>
      <c r="C638" s="1">
        <v>2.9953422462180901E-4</v>
      </c>
    </row>
    <row r="639" spans="1:3" x14ac:dyDescent="0.3">
      <c r="A639">
        <v>1516343991000</v>
      </c>
      <c r="B639" s="1">
        <v>2.9808998022807902E-4</v>
      </c>
      <c r="C639" s="1">
        <v>2.9904397066609999E-4</v>
      </c>
    </row>
    <row r="640" spans="1:3" x14ac:dyDescent="0.3">
      <c r="A640">
        <v>1516347591000</v>
      </c>
      <c r="B640" s="1">
        <v>2.9879763796755401E-4</v>
      </c>
      <c r="C640" s="1">
        <v>2.99307349462004E-4</v>
      </c>
    </row>
    <row r="641" spans="1:3" x14ac:dyDescent="0.3">
      <c r="A641">
        <v>1516351191000</v>
      </c>
      <c r="B641" s="1">
        <v>2.9872114134306198E-4</v>
      </c>
      <c r="C641" s="1">
        <v>2.9956282553821999E-4</v>
      </c>
    </row>
    <row r="642" spans="1:3" x14ac:dyDescent="0.3">
      <c r="A642">
        <v>1516354791000</v>
      </c>
      <c r="B642" s="1">
        <v>3.0017361433765902E-4</v>
      </c>
      <c r="C642" s="1">
        <v>3.0065315478629902E-4</v>
      </c>
    </row>
    <row r="643" spans="1:3" x14ac:dyDescent="0.3">
      <c r="A643">
        <v>1516358391000</v>
      </c>
      <c r="B643" s="1">
        <v>3.00626026556906E-4</v>
      </c>
      <c r="C643" s="1">
        <v>3.0100904901367298E-4</v>
      </c>
    </row>
    <row r="644" spans="1:3" x14ac:dyDescent="0.3">
      <c r="A644">
        <v>1516361991000</v>
      </c>
      <c r="B644" s="1">
        <v>3.0124905232879198E-4</v>
      </c>
      <c r="C644" s="1">
        <v>3.0190207852502199E-4</v>
      </c>
    </row>
    <row r="645" spans="1:3" x14ac:dyDescent="0.3">
      <c r="A645">
        <v>1516365591000</v>
      </c>
      <c r="B645" s="1">
        <v>3.0157113884372302E-4</v>
      </c>
      <c r="C645" s="1">
        <v>3.0228509617742601E-4</v>
      </c>
    </row>
    <row r="646" spans="1:3" x14ac:dyDescent="0.3">
      <c r="A646">
        <v>1516369191000</v>
      </c>
      <c r="B646" s="1">
        <v>3.0223644196826998E-4</v>
      </c>
      <c r="C646" s="1">
        <v>3.0324302213381401E-4</v>
      </c>
    </row>
    <row r="647" spans="1:3" x14ac:dyDescent="0.3">
      <c r="A647">
        <v>1516372791000</v>
      </c>
      <c r="B647" s="1">
        <v>3.0348195454793698E-4</v>
      </c>
      <c r="C647" s="1">
        <v>3.039259072028E-4</v>
      </c>
    </row>
    <row r="648" spans="1:3" x14ac:dyDescent="0.3">
      <c r="A648">
        <v>1516376391000</v>
      </c>
      <c r="B648" s="1">
        <v>3.0347140598602597E-4</v>
      </c>
      <c r="C648" s="1">
        <v>3.0441132717518097E-4</v>
      </c>
    </row>
    <row r="649" spans="1:3" x14ac:dyDescent="0.3">
      <c r="A649">
        <v>1516379991000</v>
      </c>
      <c r="B649" s="1">
        <v>3.0436098647246903E-4</v>
      </c>
      <c r="C649" s="1">
        <v>3.0490208995499198E-4</v>
      </c>
    </row>
    <row r="650" spans="1:3" x14ac:dyDescent="0.3">
      <c r="A650">
        <v>1516383591000</v>
      </c>
      <c r="B650" s="1">
        <v>3.0297417167524202E-4</v>
      </c>
      <c r="C650" s="1">
        <v>3.0405495801769599E-4</v>
      </c>
    </row>
    <row r="651" spans="1:3" x14ac:dyDescent="0.3">
      <c r="A651">
        <v>1516387191000</v>
      </c>
      <c r="B651" s="1">
        <v>3.0342637108813698E-4</v>
      </c>
      <c r="C651" s="1">
        <v>3.0409826482760699E-4</v>
      </c>
    </row>
    <row r="652" spans="1:3" x14ac:dyDescent="0.3">
      <c r="A652">
        <v>1516390791000</v>
      </c>
      <c r="B652" s="1">
        <v>3.04047963121638E-4</v>
      </c>
      <c r="C652" s="1">
        <v>3.0450951997240699E-4</v>
      </c>
    </row>
    <row r="653" spans="1:3" x14ac:dyDescent="0.3">
      <c r="A653">
        <v>1516394391000</v>
      </c>
      <c r="B653" s="1">
        <v>3.0469436954277598E-4</v>
      </c>
      <c r="C653" s="1">
        <v>3.0502624094942498E-4</v>
      </c>
    </row>
    <row r="654" spans="1:3" x14ac:dyDescent="0.3">
      <c r="A654">
        <v>1516397991000</v>
      </c>
      <c r="B654" s="1">
        <v>3.0370947744375103E-4</v>
      </c>
      <c r="C654" s="1">
        <v>3.0418367253955798E-4</v>
      </c>
    </row>
    <row r="655" spans="1:3" x14ac:dyDescent="0.3">
      <c r="A655">
        <v>1516401591000</v>
      </c>
      <c r="B655" s="1">
        <v>3.0286275908061601E-4</v>
      </c>
      <c r="C655" s="1">
        <v>3.0326276868773298E-4</v>
      </c>
    </row>
    <row r="656" spans="1:3" x14ac:dyDescent="0.3">
      <c r="A656">
        <v>1516405191000</v>
      </c>
      <c r="B656" s="1">
        <v>3.02796110975741E-4</v>
      </c>
      <c r="C656" s="1">
        <v>3.0302745169361701E-4</v>
      </c>
    </row>
    <row r="657" spans="1:3" x14ac:dyDescent="0.3">
      <c r="A657">
        <v>1516408791000</v>
      </c>
      <c r="B657" s="1">
        <v>3.0154124977754002E-4</v>
      </c>
      <c r="C657" s="1">
        <v>3.0266248029994802E-4</v>
      </c>
    </row>
    <row r="658" spans="1:3" x14ac:dyDescent="0.3">
      <c r="A658">
        <v>1516412391000</v>
      </c>
      <c r="B658" s="1">
        <v>3.0286744874046201E-4</v>
      </c>
      <c r="C658" s="1">
        <v>3.0337377698643701E-4</v>
      </c>
    </row>
    <row r="659" spans="1:3" x14ac:dyDescent="0.3">
      <c r="A659">
        <v>1516415991000</v>
      </c>
      <c r="B659" s="1">
        <v>3.0318226878926199E-4</v>
      </c>
      <c r="C659" s="1">
        <v>3.0426131358831298E-4</v>
      </c>
    </row>
    <row r="660" spans="1:3" x14ac:dyDescent="0.3">
      <c r="A660">
        <v>1516419591000</v>
      </c>
      <c r="B660" s="1">
        <v>3.0395049324176198E-4</v>
      </c>
      <c r="C660" s="1">
        <v>3.0406992987914099E-4</v>
      </c>
    </row>
    <row r="661" spans="1:3" x14ac:dyDescent="0.3">
      <c r="A661">
        <v>1516423191000</v>
      </c>
      <c r="B661" s="1">
        <v>3.0425028061176402E-4</v>
      </c>
      <c r="C661" s="1">
        <v>3.0493057752615702E-4</v>
      </c>
    </row>
    <row r="662" spans="1:3" x14ac:dyDescent="0.3">
      <c r="A662">
        <v>1516426791000</v>
      </c>
      <c r="B662" s="1">
        <v>3.0365430166926101E-4</v>
      </c>
      <c r="C662" s="1">
        <v>3.0481858661092303E-4</v>
      </c>
    </row>
    <row r="663" spans="1:3" x14ac:dyDescent="0.3">
      <c r="A663">
        <v>1516430391000</v>
      </c>
      <c r="B663" s="1">
        <v>3.0342842783178E-4</v>
      </c>
      <c r="C663" s="1">
        <v>3.0388808517304498E-4</v>
      </c>
    </row>
    <row r="664" spans="1:3" x14ac:dyDescent="0.3">
      <c r="A664">
        <v>1516433991000</v>
      </c>
      <c r="B664" s="1">
        <v>3.0202217313525298E-4</v>
      </c>
      <c r="C664" s="1">
        <v>3.0308779265580201E-4</v>
      </c>
    </row>
    <row r="665" spans="1:3" x14ac:dyDescent="0.3">
      <c r="A665">
        <v>1516437591000</v>
      </c>
      <c r="B665" s="1">
        <v>3.0112735053125001E-4</v>
      </c>
      <c r="C665" s="1">
        <v>3.0197940791057599E-4</v>
      </c>
    </row>
    <row r="666" spans="1:3" x14ac:dyDescent="0.3">
      <c r="A666">
        <v>1516441191000</v>
      </c>
      <c r="B666" s="1">
        <v>3.0081509302123699E-4</v>
      </c>
      <c r="C666" s="1">
        <v>3.0123781142246399E-4</v>
      </c>
    </row>
    <row r="667" spans="1:3" x14ac:dyDescent="0.3">
      <c r="A667">
        <v>1516444791000</v>
      </c>
      <c r="B667" s="1">
        <v>3.01410955200857E-4</v>
      </c>
      <c r="C667" s="1">
        <v>3.0212322933704302E-4</v>
      </c>
    </row>
    <row r="668" spans="1:3" x14ac:dyDescent="0.3">
      <c r="A668">
        <v>1516448391000</v>
      </c>
      <c r="B668" s="1">
        <v>3.0182403654442001E-4</v>
      </c>
      <c r="C668" s="1">
        <v>3.0259647802616301E-4</v>
      </c>
    </row>
    <row r="669" spans="1:3" x14ac:dyDescent="0.3">
      <c r="A669">
        <v>1516451991000</v>
      </c>
      <c r="B669" s="1">
        <v>3.01487831047164E-4</v>
      </c>
      <c r="C669" s="1">
        <v>3.0191196466384899E-4</v>
      </c>
    </row>
    <row r="670" spans="1:3" x14ac:dyDescent="0.3">
      <c r="A670">
        <v>1516455591000</v>
      </c>
      <c r="B670" s="1">
        <v>3.02334440808371E-4</v>
      </c>
      <c r="C670" s="1">
        <v>3.0304443972015198E-4</v>
      </c>
    </row>
    <row r="671" spans="1:3" x14ac:dyDescent="0.3">
      <c r="A671">
        <v>1516459191000</v>
      </c>
      <c r="B671" s="1">
        <v>3.0175039949672399E-4</v>
      </c>
      <c r="C671" s="1">
        <v>3.02935759302397E-4</v>
      </c>
    </row>
    <row r="672" spans="1:3" x14ac:dyDescent="0.3">
      <c r="A672">
        <v>1516462791000</v>
      </c>
      <c r="B672" s="1">
        <v>3.0195088380816798E-4</v>
      </c>
      <c r="C672" s="1">
        <v>3.02648355105061E-4</v>
      </c>
    </row>
    <row r="673" spans="1:3" x14ac:dyDescent="0.3">
      <c r="A673">
        <v>1516466391000</v>
      </c>
      <c r="B673" s="1">
        <v>3.0319493786909099E-4</v>
      </c>
      <c r="C673" s="1">
        <v>3.03727189094421E-4</v>
      </c>
    </row>
    <row r="674" spans="1:3" x14ac:dyDescent="0.3">
      <c r="A674">
        <v>1516469991000</v>
      </c>
      <c r="B674" s="1">
        <v>3.0435148535923399E-4</v>
      </c>
      <c r="C674" s="1">
        <v>3.0464139715724798E-4</v>
      </c>
    </row>
    <row r="675" spans="1:3" x14ac:dyDescent="0.3">
      <c r="A675">
        <v>1516473591000</v>
      </c>
      <c r="B675" s="1">
        <v>3.0431500206410002E-4</v>
      </c>
      <c r="C675" s="1">
        <v>3.0545666429823601E-4</v>
      </c>
    </row>
    <row r="676" spans="1:3" x14ac:dyDescent="0.3">
      <c r="A676">
        <v>1516477191000</v>
      </c>
      <c r="B676" s="1">
        <v>3.0408584581618499E-4</v>
      </c>
      <c r="C676" s="1">
        <v>3.04578512208946E-4</v>
      </c>
    </row>
    <row r="677" spans="1:3" x14ac:dyDescent="0.3">
      <c r="A677">
        <v>1516480791000</v>
      </c>
      <c r="B677" s="1">
        <v>3.04195362791624E-4</v>
      </c>
      <c r="C677" s="1">
        <v>3.04678363030871E-4</v>
      </c>
    </row>
    <row r="678" spans="1:3" x14ac:dyDescent="0.3">
      <c r="A678">
        <v>1516484391000</v>
      </c>
      <c r="B678" s="1">
        <v>3.0428248178353598E-4</v>
      </c>
      <c r="C678" s="1">
        <v>3.0494626648210299E-4</v>
      </c>
    </row>
    <row r="679" spans="1:3" x14ac:dyDescent="0.3">
      <c r="A679">
        <v>1516487991000</v>
      </c>
      <c r="B679" s="1">
        <v>3.0559509399122401E-4</v>
      </c>
      <c r="C679" s="1">
        <v>3.06058263711823E-4</v>
      </c>
    </row>
    <row r="680" spans="1:3" x14ac:dyDescent="0.3">
      <c r="A680">
        <v>1516491591000</v>
      </c>
      <c r="B680" s="1">
        <v>3.0694003447229097E-4</v>
      </c>
      <c r="C680" s="1">
        <v>3.0722076773094802E-4</v>
      </c>
    </row>
    <row r="681" spans="1:3" x14ac:dyDescent="0.3">
      <c r="A681">
        <v>1516495191000</v>
      </c>
      <c r="B681" s="1">
        <v>3.0586098169639098E-4</v>
      </c>
      <c r="C681" s="1">
        <v>3.0605287682904E-4</v>
      </c>
    </row>
    <row r="682" spans="1:3" x14ac:dyDescent="0.3">
      <c r="A682">
        <v>1516498791000</v>
      </c>
      <c r="B682" s="1">
        <v>3.05479869138184E-4</v>
      </c>
      <c r="C682" s="1">
        <v>3.0602585554461798E-4</v>
      </c>
    </row>
    <row r="683" spans="1:3" x14ac:dyDescent="0.3">
      <c r="A683">
        <v>1516502391000</v>
      </c>
      <c r="B683" s="1">
        <v>3.0437354663230201E-4</v>
      </c>
      <c r="C683" s="1">
        <v>3.0535273271691102E-4</v>
      </c>
    </row>
    <row r="684" spans="1:3" x14ac:dyDescent="0.3">
      <c r="A684">
        <v>1516505991000</v>
      </c>
      <c r="B684" s="1">
        <v>3.0563044425860201E-4</v>
      </c>
      <c r="C684" s="1">
        <v>3.0614307349985799E-4</v>
      </c>
    </row>
    <row r="685" spans="1:3" x14ac:dyDescent="0.3">
      <c r="A685">
        <v>1516509591000</v>
      </c>
      <c r="B685" s="1">
        <v>3.0484682659344398E-4</v>
      </c>
      <c r="C685" s="1">
        <v>3.0599949103394598E-4</v>
      </c>
    </row>
    <row r="686" spans="1:3" x14ac:dyDescent="0.3">
      <c r="A686">
        <v>1516513191000</v>
      </c>
      <c r="B686" s="1">
        <v>3.0589061151642898E-4</v>
      </c>
      <c r="C686" s="1">
        <v>3.0641689764562E-4</v>
      </c>
    </row>
    <row r="687" spans="1:3" x14ac:dyDescent="0.3">
      <c r="A687">
        <v>1516516791000</v>
      </c>
      <c r="B687" s="1">
        <v>3.0483435449775399E-4</v>
      </c>
      <c r="C687" s="1">
        <v>3.0578245721106398E-4</v>
      </c>
    </row>
    <row r="688" spans="1:3" x14ac:dyDescent="0.3">
      <c r="A688">
        <v>1516520391000</v>
      </c>
      <c r="B688" s="1">
        <v>3.04350055096225E-4</v>
      </c>
      <c r="C688" s="1">
        <v>3.0556721014595199E-4</v>
      </c>
    </row>
    <row r="689" spans="1:3" x14ac:dyDescent="0.3">
      <c r="A689">
        <v>1516523991000</v>
      </c>
      <c r="B689" s="1">
        <v>3.03806375797041E-4</v>
      </c>
      <c r="C689" s="1">
        <v>3.0479249836736898E-4</v>
      </c>
    </row>
    <row r="690" spans="1:3" x14ac:dyDescent="0.3">
      <c r="A690">
        <v>1516527591000</v>
      </c>
      <c r="B690" s="1">
        <v>3.0476727903963499E-4</v>
      </c>
      <c r="C690" s="1">
        <v>3.04972887506767E-4</v>
      </c>
    </row>
    <row r="691" spans="1:3" x14ac:dyDescent="0.3">
      <c r="A691">
        <v>1516531191000</v>
      </c>
      <c r="B691" s="1">
        <v>3.0363686695608898E-4</v>
      </c>
      <c r="C691" s="1">
        <v>3.0394898498163598E-4</v>
      </c>
    </row>
    <row r="692" spans="1:3" x14ac:dyDescent="0.3">
      <c r="A692">
        <v>1516534791000</v>
      </c>
      <c r="B692" s="1">
        <v>3.0223203601333998E-4</v>
      </c>
      <c r="C692" s="1">
        <v>3.03064921264797E-4</v>
      </c>
    </row>
    <row r="693" spans="1:3" x14ac:dyDescent="0.3">
      <c r="A693">
        <v>1516538391000</v>
      </c>
      <c r="B693" s="1">
        <v>3.01510498196554E-4</v>
      </c>
      <c r="C693" s="1">
        <v>3.0267239536195301E-4</v>
      </c>
    </row>
    <row r="694" spans="1:3" x14ac:dyDescent="0.3">
      <c r="A694">
        <v>1516541991000</v>
      </c>
      <c r="B694" s="1">
        <v>3.0288160994179598E-4</v>
      </c>
      <c r="C694" s="1">
        <v>3.0345887693984598E-4</v>
      </c>
    </row>
    <row r="695" spans="1:3" x14ac:dyDescent="0.3">
      <c r="A695">
        <v>1516545591000</v>
      </c>
      <c r="B695" s="1">
        <v>3.0351455755047401E-4</v>
      </c>
      <c r="C695" s="1">
        <v>3.04559883983571E-4</v>
      </c>
    </row>
    <row r="696" spans="1:3" x14ac:dyDescent="0.3">
      <c r="A696">
        <v>1516549191000</v>
      </c>
      <c r="B696" s="1">
        <v>3.0431961741244203E-4</v>
      </c>
      <c r="C696" s="1">
        <v>3.0542409684191702E-4</v>
      </c>
    </row>
    <row r="697" spans="1:3" x14ac:dyDescent="0.3">
      <c r="A697">
        <v>1516552791000</v>
      </c>
      <c r="B697" s="1">
        <v>3.04529483870705E-4</v>
      </c>
      <c r="C697" s="1">
        <v>3.0557319176817801E-4</v>
      </c>
    </row>
    <row r="698" spans="1:3" x14ac:dyDescent="0.3">
      <c r="A698">
        <v>1516556391000</v>
      </c>
      <c r="B698" s="1">
        <v>3.0627276666113303E-4</v>
      </c>
      <c r="C698" s="1">
        <v>3.0659657221829002E-4</v>
      </c>
    </row>
    <row r="699" spans="1:3" x14ac:dyDescent="0.3">
      <c r="A699">
        <v>1516559991000</v>
      </c>
      <c r="B699" s="1">
        <v>3.0462326139601699E-4</v>
      </c>
      <c r="C699" s="1">
        <v>3.0545253271023899E-4</v>
      </c>
    </row>
    <row r="700" spans="1:3" x14ac:dyDescent="0.3">
      <c r="A700">
        <v>1516563591000</v>
      </c>
      <c r="B700" s="1">
        <v>3.0538309056949299E-4</v>
      </c>
      <c r="C700" s="1">
        <v>3.05712805435581E-4</v>
      </c>
    </row>
    <row r="701" spans="1:3" x14ac:dyDescent="0.3">
      <c r="A701">
        <v>1516567191000</v>
      </c>
      <c r="B701" s="1">
        <v>3.0447359631199299E-4</v>
      </c>
      <c r="C701" s="1">
        <v>3.0525241116436199E-4</v>
      </c>
    </row>
    <row r="702" spans="1:3" x14ac:dyDescent="0.3">
      <c r="A702">
        <v>1516570791000</v>
      </c>
      <c r="B702" s="1">
        <v>3.0517293192462101E-4</v>
      </c>
      <c r="C702" s="1">
        <v>3.0628305566277302E-4</v>
      </c>
    </row>
    <row r="703" spans="1:3" x14ac:dyDescent="0.3">
      <c r="A703">
        <v>1516574391000</v>
      </c>
      <c r="B703" s="1">
        <v>3.0577036738819899E-4</v>
      </c>
      <c r="C703" s="1">
        <v>3.0678659539879898E-4</v>
      </c>
    </row>
    <row r="704" spans="1:3" x14ac:dyDescent="0.3">
      <c r="A704">
        <v>1516577991000</v>
      </c>
      <c r="B704" s="1">
        <v>3.0624241890663499E-4</v>
      </c>
      <c r="C704" s="1">
        <v>3.0720279667352599E-4</v>
      </c>
    </row>
    <row r="705" spans="1:3" x14ac:dyDescent="0.3">
      <c r="A705">
        <v>1516581591000</v>
      </c>
      <c r="B705" s="1">
        <v>3.0646280662297801E-4</v>
      </c>
      <c r="C705" s="1">
        <v>3.07197481916237E-4</v>
      </c>
    </row>
    <row r="706" spans="1:3" x14ac:dyDescent="0.3">
      <c r="A706">
        <v>1516585191000</v>
      </c>
      <c r="B706" s="1">
        <v>3.0677547059120502E-4</v>
      </c>
      <c r="C706" s="1">
        <v>3.0785208017275001E-4</v>
      </c>
    </row>
    <row r="707" spans="1:3" x14ac:dyDescent="0.3">
      <c r="A707">
        <v>1516588791000</v>
      </c>
      <c r="B707" s="1">
        <v>3.0740508641366899E-4</v>
      </c>
      <c r="C707" s="1">
        <v>3.08384241187756E-4</v>
      </c>
    </row>
    <row r="708" spans="1:3" x14ac:dyDescent="0.3">
      <c r="A708">
        <v>1516592391000</v>
      </c>
      <c r="B708" s="1">
        <v>3.0643776468423201E-4</v>
      </c>
      <c r="C708" s="1">
        <v>3.07627211816101E-4</v>
      </c>
    </row>
    <row r="709" spans="1:3" x14ac:dyDescent="0.3">
      <c r="A709">
        <v>1516595991000</v>
      </c>
      <c r="B709" s="1">
        <v>3.0701758628025002E-4</v>
      </c>
      <c r="C709" s="1">
        <v>3.0759835727728102E-4</v>
      </c>
    </row>
    <row r="710" spans="1:3" x14ac:dyDescent="0.3">
      <c r="A710">
        <v>1516599591000</v>
      </c>
      <c r="B710" s="1">
        <v>3.0803748790515599E-4</v>
      </c>
      <c r="C710" s="1">
        <v>3.0840903740915601E-4</v>
      </c>
    </row>
    <row r="711" spans="1:3" x14ac:dyDescent="0.3">
      <c r="A711">
        <v>1516603191000</v>
      </c>
      <c r="B711" s="1">
        <v>3.08216003107835E-4</v>
      </c>
      <c r="C711" s="1">
        <v>3.09114424746679E-4</v>
      </c>
    </row>
    <row r="712" spans="1:3" x14ac:dyDescent="0.3">
      <c r="A712">
        <v>1516606791000</v>
      </c>
      <c r="B712" s="1">
        <v>3.0702185653912602E-4</v>
      </c>
      <c r="C712" s="1">
        <v>3.0792065872070899E-4</v>
      </c>
    </row>
    <row r="713" spans="1:3" x14ac:dyDescent="0.3">
      <c r="A713">
        <v>1516610391000</v>
      </c>
      <c r="B713" s="1">
        <v>3.0760796447421598E-4</v>
      </c>
      <c r="C713" s="1">
        <v>3.0832895334649102E-4</v>
      </c>
    </row>
    <row r="714" spans="1:3" x14ac:dyDescent="0.3">
      <c r="A714">
        <v>1516613991000</v>
      </c>
      <c r="B714" s="1">
        <v>3.0858544671936397E-4</v>
      </c>
      <c r="C714" s="1">
        <v>3.0949557920832103E-4</v>
      </c>
    </row>
    <row r="715" spans="1:3" x14ac:dyDescent="0.3">
      <c r="A715">
        <v>1516617591000</v>
      </c>
      <c r="B715" s="1">
        <v>3.0823210886691898E-4</v>
      </c>
      <c r="C715" s="1">
        <v>3.0843120788613698E-4</v>
      </c>
    </row>
    <row r="716" spans="1:3" x14ac:dyDescent="0.3">
      <c r="A716">
        <v>1516621191000</v>
      </c>
      <c r="B716" s="1">
        <v>3.07137545925562E-4</v>
      </c>
      <c r="C716" s="1">
        <v>3.0813352737957299E-4</v>
      </c>
    </row>
    <row r="717" spans="1:3" x14ac:dyDescent="0.3">
      <c r="A717">
        <v>1516624791000</v>
      </c>
      <c r="B717" s="1">
        <v>3.06367461424565E-4</v>
      </c>
      <c r="C717" s="1">
        <v>3.0736932173979002E-4</v>
      </c>
    </row>
    <row r="718" spans="1:3" x14ac:dyDescent="0.3">
      <c r="A718">
        <v>1516628391000</v>
      </c>
      <c r="B718" s="1">
        <v>3.0645996007059299E-4</v>
      </c>
      <c r="C718" s="1">
        <v>3.0746787218845499E-4</v>
      </c>
    </row>
    <row r="719" spans="1:3" x14ac:dyDescent="0.3">
      <c r="A719">
        <v>1516631991000</v>
      </c>
      <c r="B719" s="1">
        <v>3.0619766200647001E-4</v>
      </c>
      <c r="C719" s="1">
        <v>3.0702642129814498E-4</v>
      </c>
    </row>
    <row r="720" spans="1:3" x14ac:dyDescent="0.3">
      <c r="A720">
        <v>1516635591000</v>
      </c>
      <c r="B720" s="1">
        <v>3.0803615143085497E-4</v>
      </c>
      <c r="C720" s="1">
        <v>3.08171468962037E-4</v>
      </c>
    </row>
    <row r="721" spans="1:3" x14ac:dyDescent="0.3">
      <c r="A721">
        <v>1516639191000</v>
      </c>
      <c r="B721" s="1">
        <v>3.07750763720778E-4</v>
      </c>
      <c r="C721" s="1">
        <v>3.08205150065672E-4</v>
      </c>
    </row>
    <row r="722" spans="1:3" x14ac:dyDescent="0.3">
      <c r="A722">
        <v>1516642791000</v>
      </c>
      <c r="B722" s="1">
        <v>3.0737234933779002E-4</v>
      </c>
      <c r="C722" s="1">
        <v>3.0788198649432701E-4</v>
      </c>
    </row>
    <row r="723" spans="1:3" x14ac:dyDescent="0.3">
      <c r="A723">
        <v>1516646391000</v>
      </c>
      <c r="B723" s="1">
        <v>3.07556867472855E-4</v>
      </c>
      <c r="C723" s="1">
        <v>3.0771128470242202E-4</v>
      </c>
    </row>
    <row r="724" spans="1:3" x14ac:dyDescent="0.3">
      <c r="A724">
        <v>1516649991000</v>
      </c>
      <c r="B724" s="1">
        <v>3.06572349944916E-4</v>
      </c>
      <c r="C724" s="1">
        <v>3.0707042008859298E-4</v>
      </c>
    </row>
    <row r="725" spans="1:3" x14ac:dyDescent="0.3">
      <c r="A725">
        <v>1516653591000</v>
      </c>
      <c r="B725" s="1">
        <v>3.05627083375944E-4</v>
      </c>
      <c r="C725" s="1">
        <v>3.0649918080511102E-4</v>
      </c>
    </row>
    <row r="726" spans="1:3" x14ac:dyDescent="0.3">
      <c r="A726">
        <v>1516657191000</v>
      </c>
      <c r="B726" s="1">
        <v>3.0725229728753898E-4</v>
      </c>
      <c r="C726" s="1">
        <v>3.0757220565906599E-4</v>
      </c>
    </row>
    <row r="727" spans="1:3" x14ac:dyDescent="0.3">
      <c r="A727">
        <v>1516660791000</v>
      </c>
      <c r="B727" s="1">
        <v>3.0657362090189298E-4</v>
      </c>
      <c r="C727" s="1">
        <v>3.0683202758972401E-4</v>
      </c>
    </row>
    <row r="728" spans="1:3" x14ac:dyDescent="0.3">
      <c r="A728">
        <v>1516664391000</v>
      </c>
      <c r="B728" s="1">
        <v>3.0588408345494199E-4</v>
      </c>
      <c r="C728" s="1">
        <v>3.0658205841995302E-4</v>
      </c>
    </row>
    <row r="729" spans="1:3" x14ac:dyDescent="0.3">
      <c r="A729">
        <v>1516667991000</v>
      </c>
      <c r="B729" s="1">
        <v>3.0549325777443E-4</v>
      </c>
      <c r="C729" s="1">
        <v>3.0577867645063198E-4</v>
      </c>
    </row>
    <row r="730" spans="1:3" x14ac:dyDescent="0.3">
      <c r="A730">
        <v>1516671591000</v>
      </c>
      <c r="B730" s="1">
        <v>3.0589642885651199E-4</v>
      </c>
      <c r="C730" s="1">
        <v>3.0613659457132998E-4</v>
      </c>
    </row>
    <row r="731" spans="1:3" x14ac:dyDescent="0.3">
      <c r="A731">
        <v>1516675191000</v>
      </c>
      <c r="B731" s="1">
        <v>3.0581922260524102E-4</v>
      </c>
      <c r="C731" s="1">
        <v>3.0664588480828299E-4</v>
      </c>
    </row>
    <row r="732" spans="1:3" x14ac:dyDescent="0.3">
      <c r="A732">
        <v>1516678791000</v>
      </c>
      <c r="B732" s="1">
        <v>3.0526654872949999E-4</v>
      </c>
      <c r="C732" s="1">
        <v>3.0544947288052099E-4</v>
      </c>
    </row>
    <row r="733" spans="1:3" x14ac:dyDescent="0.3">
      <c r="A733">
        <v>1516682391000</v>
      </c>
      <c r="B733" s="1">
        <v>3.05722985772397E-4</v>
      </c>
      <c r="C733" s="1">
        <v>3.0638531901123898E-4</v>
      </c>
    </row>
    <row r="734" spans="1:3" x14ac:dyDescent="0.3">
      <c r="A734">
        <v>1516685991000</v>
      </c>
      <c r="B734" s="1">
        <v>3.0600235633590798E-4</v>
      </c>
      <c r="C734" s="1">
        <v>3.0712941360541999E-4</v>
      </c>
    </row>
    <row r="735" spans="1:3" x14ac:dyDescent="0.3">
      <c r="A735">
        <v>1516689591000</v>
      </c>
      <c r="B735" s="1">
        <v>3.0747443446929698E-4</v>
      </c>
      <c r="C735" s="1">
        <v>3.0752348192302598E-4</v>
      </c>
    </row>
    <row r="736" spans="1:3" x14ac:dyDescent="0.3">
      <c r="A736">
        <v>1516693191000</v>
      </c>
      <c r="B736" s="1">
        <v>3.0794004754429699E-4</v>
      </c>
      <c r="C736" s="1">
        <v>3.08060338011368E-4</v>
      </c>
    </row>
    <row r="737" spans="1:3" x14ac:dyDescent="0.3">
      <c r="A737">
        <v>1516696791000</v>
      </c>
      <c r="B737" s="1">
        <v>3.0661444878240498E-4</v>
      </c>
      <c r="C737" s="1">
        <v>3.0766220716275402E-4</v>
      </c>
    </row>
    <row r="738" spans="1:3" x14ac:dyDescent="0.3">
      <c r="A738">
        <v>1516700391000</v>
      </c>
      <c r="B738" s="1">
        <v>3.0763622672706602E-4</v>
      </c>
      <c r="C738" s="1">
        <v>3.08046514923004E-4</v>
      </c>
    </row>
    <row r="739" spans="1:3" x14ac:dyDescent="0.3">
      <c r="A739">
        <v>1516703991000</v>
      </c>
      <c r="B739" s="1">
        <v>3.06941619791426E-4</v>
      </c>
      <c r="C739" s="1">
        <v>3.0733166258317901E-4</v>
      </c>
    </row>
    <row r="740" spans="1:3" x14ac:dyDescent="0.3">
      <c r="A740">
        <v>1516707591000</v>
      </c>
      <c r="B740" s="1">
        <v>3.0617775765819799E-4</v>
      </c>
      <c r="C740" s="1">
        <v>3.0726046207488601E-4</v>
      </c>
    </row>
    <row r="741" spans="1:3" x14ac:dyDescent="0.3">
      <c r="A741">
        <v>1516711191000</v>
      </c>
      <c r="B741" s="1">
        <v>3.0600356230648198E-4</v>
      </c>
      <c r="C741" s="1">
        <v>3.06852532985395E-4</v>
      </c>
    </row>
    <row r="742" spans="1:3" x14ac:dyDescent="0.3">
      <c r="A742">
        <v>1516714791000</v>
      </c>
      <c r="B742" s="1">
        <v>3.0476370453603698E-4</v>
      </c>
      <c r="C742" s="1">
        <v>3.05907299018391E-4</v>
      </c>
    </row>
    <row r="743" spans="1:3" x14ac:dyDescent="0.3">
      <c r="A743">
        <v>1516718391000</v>
      </c>
      <c r="B743" s="1">
        <v>3.0476277034181403E-4</v>
      </c>
      <c r="C743" s="1">
        <v>3.0570204771152102E-4</v>
      </c>
    </row>
    <row r="744" spans="1:3" x14ac:dyDescent="0.3">
      <c r="A744">
        <v>1516721991000</v>
      </c>
      <c r="B744" s="1">
        <v>3.0438561361923301E-4</v>
      </c>
      <c r="C744" s="1">
        <v>3.0507850355755603E-4</v>
      </c>
    </row>
    <row r="745" spans="1:3" x14ac:dyDescent="0.3">
      <c r="A745">
        <v>1516725591000</v>
      </c>
      <c r="B745" s="1">
        <v>3.0604530518367902E-4</v>
      </c>
      <c r="C745" s="1">
        <v>3.0612714388187701E-4</v>
      </c>
    </row>
    <row r="746" spans="1:3" x14ac:dyDescent="0.3">
      <c r="A746">
        <v>1516729191000</v>
      </c>
      <c r="B746" s="1">
        <v>3.0572165529454298E-4</v>
      </c>
      <c r="C746" s="1">
        <v>3.0653218890065698E-4</v>
      </c>
    </row>
    <row r="747" spans="1:3" x14ac:dyDescent="0.3">
      <c r="A747">
        <v>1516732791000</v>
      </c>
      <c r="B747" s="1">
        <v>3.06115134598539E-4</v>
      </c>
      <c r="C747" s="1">
        <v>3.0703019657443503E-4</v>
      </c>
    </row>
    <row r="748" spans="1:3" x14ac:dyDescent="0.3">
      <c r="A748">
        <v>1516736391000</v>
      </c>
      <c r="B748" s="1">
        <v>3.07698765687089E-4</v>
      </c>
      <c r="C748" s="1">
        <v>3.0803922744902801E-4</v>
      </c>
    </row>
    <row r="749" spans="1:3" x14ac:dyDescent="0.3">
      <c r="A749">
        <v>1516739991000</v>
      </c>
      <c r="B749" s="1">
        <v>3.0790287162050898E-4</v>
      </c>
      <c r="C749" s="1">
        <v>3.0841541474213601E-4</v>
      </c>
    </row>
    <row r="750" spans="1:3" x14ac:dyDescent="0.3">
      <c r="A750">
        <v>1516743591000</v>
      </c>
      <c r="B750" s="1">
        <v>3.0751551339256502E-4</v>
      </c>
      <c r="C750" s="1">
        <v>3.0818284417624198E-4</v>
      </c>
    </row>
    <row r="751" spans="1:3" x14ac:dyDescent="0.3">
      <c r="A751">
        <v>1516747191000</v>
      </c>
      <c r="B751" s="1">
        <v>3.0784529338527002E-4</v>
      </c>
      <c r="C751" s="1">
        <v>3.0841554519005497E-4</v>
      </c>
    </row>
    <row r="752" spans="1:3" x14ac:dyDescent="0.3">
      <c r="A752">
        <v>1516750791000</v>
      </c>
      <c r="B752" s="1">
        <v>3.0726812445501598E-4</v>
      </c>
      <c r="C752" s="1">
        <v>3.08018508562239E-4</v>
      </c>
    </row>
    <row r="753" spans="1:3" x14ac:dyDescent="0.3">
      <c r="A753">
        <v>1516754391000</v>
      </c>
      <c r="B753" s="1">
        <v>3.0796352884642902E-4</v>
      </c>
      <c r="C753" s="1">
        <v>3.0892541545449198E-4</v>
      </c>
    </row>
    <row r="754" spans="1:3" x14ac:dyDescent="0.3">
      <c r="A754">
        <v>1516757991000</v>
      </c>
      <c r="B754" s="1">
        <v>3.0703668891063601E-4</v>
      </c>
      <c r="C754" s="1">
        <v>3.0811475524310299E-4</v>
      </c>
    </row>
    <row r="755" spans="1:3" x14ac:dyDescent="0.3">
      <c r="A755">
        <v>1516761591000</v>
      </c>
      <c r="B755" s="1">
        <v>3.0834833873248402E-4</v>
      </c>
      <c r="C755" s="1">
        <v>3.0898677785188699E-4</v>
      </c>
    </row>
    <row r="756" spans="1:3" x14ac:dyDescent="0.3">
      <c r="A756">
        <v>1516765191000</v>
      </c>
      <c r="B756" s="1">
        <v>3.0663610893361299E-4</v>
      </c>
      <c r="C756" s="1">
        <v>3.07798196120577E-4</v>
      </c>
    </row>
    <row r="757" spans="1:3" x14ac:dyDescent="0.3">
      <c r="A757">
        <v>1516768791000</v>
      </c>
      <c r="B757" s="1">
        <v>3.0702764657113103E-4</v>
      </c>
      <c r="C757" s="1">
        <v>3.0741186388485498E-4</v>
      </c>
    </row>
    <row r="758" spans="1:3" x14ac:dyDescent="0.3">
      <c r="A758">
        <v>1516772391000</v>
      </c>
      <c r="B758" s="1">
        <v>3.0805885419945298E-4</v>
      </c>
      <c r="C758" s="1">
        <v>3.0834189112686599E-4</v>
      </c>
    </row>
    <row r="759" spans="1:3" x14ac:dyDescent="0.3">
      <c r="A759">
        <v>1516775991000</v>
      </c>
      <c r="B759" s="1">
        <v>3.0814989059909699E-4</v>
      </c>
      <c r="C759" s="1">
        <v>3.0930953913669098E-4</v>
      </c>
    </row>
    <row r="760" spans="1:3" x14ac:dyDescent="0.3">
      <c r="A760">
        <v>1516779591000</v>
      </c>
      <c r="B760" s="1">
        <v>3.0888527798599301E-4</v>
      </c>
      <c r="C760" s="1">
        <v>3.0985531313527898E-4</v>
      </c>
    </row>
    <row r="761" spans="1:3" x14ac:dyDescent="0.3">
      <c r="A761">
        <v>1516783191000</v>
      </c>
      <c r="B761" s="1">
        <v>3.09964130869905E-4</v>
      </c>
      <c r="C761" s="1">
        <v>3.10454542474419E-4</v>
      </c>
    </row>
    <row r="762" spans="1:3" x14ac:dyDescent="0.3">
      <c r="A762">
        <v>1516786791000</v>
      </c>
      <c r="B762" s="1">
        <v>3.0955934504261801E-4</v>
      </c>
      <c r="C762" s="1">
        <v>3.0969851498304602E-4</v>
      </c>
    </row>
    <row r="763" spans="1:3" x14ac:dyDescent="0.3">
      <c r="A763">
        <v>1516790391000</v>
      </c>
      <c r="B763" s="1">
        <v>3.0807660324381E-4</v>
      </c>
      <c r="C763" s="1">
        <v>3.0871498221753802E-4</v>
      </c>
    </row>
    <row r="764" spans="1:3" x14ac:dyDescent="0.3">
      <c r="A764">
        <v>1516793991000</v>
      </c>
      <c r="B764" s="1">
        <v>3.0917765582229003E-4</v>
      </c>
      <c r="C764" s="1">
        <v>3.0985849143610398E-4</v>
      </c>
    </row>
    <row r="765" spans="1:3" x14ac:dyDescent="0.3">
      <c r="A765">
        <v>1516797591000</v>
      </c>
      <c r="B765" s="1">
        <v>3.0924990820087198E-4</v>
      </c>
      <c r="C765" s="1">
        <v>3.0970419210307602E-4</v>
      </c>
    </row>
    <row r="766" spans="1:3" x14ac:dyDescent="0.3">
      <c r="A766">
        <v>1516801191000</v>
      </c>
      <c r="B766" s="1">
        <v>3.0958177332641898E-4</v>
      </c>
      <c r="C766" s="1">
        <v>3.0976369051993502E-4</v>
      </c>
    </row>
    <row r="767" spans="1:3" x14ac:dyDescent="0.3">
      <c r="A767">
        <v>1516804791000</v>
      </c>
      <c r="B767" s="1">
        <v>3.08686929411638E-4</v>
      </c>
      <c r="C767" s="1">
        <v>3.0929993780965298E-4</v>
      </c>
    </row>
    <row r="768" spans="1:3" x14ac:dyDescent="0.3">
      <c r="A768">
        <v>1516808391000</v>
      </c>
      <c r="B768" s="1">
        <v>3.0798258129312002E-4</v>
      </c>
      <c r="C768" s="1">
        <v>3.0814135940999602E-4</v>
      </c>
    </row>
    <row r="769" spans="1:3" x14ac:dyDescent="0.3">
      <c r="A769">
        <v>1516811991000</v>
      </c>
      <c r="B769" s="1">
        <v>3.07054642456239E-4</v>
      </c>
      <c r="C769" s="1">
        <v>3.0787885567805801E-4</v>
      </c>
    </row>
    <row r="770" spans="1:3" x14ac:dyDescent="0.3">
      <c r="A770">
        <v>1516815591000</v>
      </c>
      <c r="B770" s="1">
        <v>3.0770171116748998E-4</v>
      </c>
      <c r="C770" s="1">
        <v>3.0818281239462699E-4</v>
      </c>
    </row>
    <row r="771" spans="1:3" x14ac:dyDescent="0.3">
      <c r="A771">
        <v>1516819191000</v>
      </c>
      <c r="B771" s="1">
        <v>3.0760475538855298E-4</v>
      </c>
      <c r="C771" s="1">
        <v>3.0765900503163998E-4</v>
      </c>
    </row>
    <row r="772" spans="1:3" x14ac:dyDescent="0.3">
      <c r="A772">
        <v>1516822791000</v>
      </c>
      <c r="B772" s="1">
        <v>3.0612926740343802E-4</v>
      </c>
      <c r="C772" s="1">
        <v>3.07290252820813E-4</v>
      </c>
    </row>
    <row r="773" spans="1:3" x14ac:dyDescent="0.3">
      <c r="A773">
        <v>1516826391000</v>
      </c>
      <c r="B773" s="1">
        <v>3.0620753839266603E-4</v>
      </c>
      <c r="C773" s="1">
        <v>3.06764235910109E-4</v>
      </c>
    </row>
    <row r="774" spans="1:3" x14ac:dyDescent="0.3">
      <c r="A774">
        <v>1516829991000</v>
      </c>
      <c r="B774" s="1">
        <v>3.0616062424282403E-4</v>
      </c>
      <c r="C774" s="1">
        <v>3.0715935857850499E-4</v>
      </c>
    </row>
    <row r="775" spans="1:3" x14ac:dyDescent="0.3">
      <c r="A775">
        <v>1516833591000</v>
      </c>
      <c r="B775" s="1">
        <v>3.07146443742144E-4</v>
      </c>
      <c r="C775" s="1">
        <v>3.0730796021467398E-4</v>
      </c>
    </row>
    <row r="776" spans="1:3" x14ac:dyDescent="0.3">
      <c r="A776">
        <v>1516837191000</v>
      </c>
      <c r="B776" s="1">
        <v>3.06707136675059E-4</v>
      </c>
      <c r="C776" s="1">
        <v>3.0761229569035802E-4</v>
      </c>
    </row>
    <row r="777" spans="1:3" x14ac:dyDescent="0.3">
      <c r="A777">
        <v>1516840791000</v>
      </c>
      <c r="B777" s="1">
        <v>3.0858168342308699E-4</v>
      </c>
      <c r="C777" s="1">
        <v>3.0867765297304801E-4</v>
      </c>
    </row>
    <row r="778" spans="1:3" x14ac:dyDescent="0.3">
      <c r="A778">
        <v>1516844391000</v>
      </c>
      <c r="B778" s="1">
        <v>3.0889768913712799E-4</v>
      </c>
      <c r="C778" s="1">
        <v>3.09402565983457E-4</v>
      </c>
    </row>
    <row r="779" spans="1:3" x14ac:dyDescent="0.3">
      <c r="A779">
        <v>1516847991000</v>
      </c>
      <c r="B779" s="1">
        <v>3.0850995168930603E-4</v>
      </c>
      <c r="C779" s="1">
        <v>3.0959968420493601E-4</v>
      </c>
    </row>
    <row r="780" spans="1:3" x14ac:dyDescent="0.3">
      <c r="A780">
        <v>1516851591000</v>
      </c>
      <c r="B780" s="1">
        <v>3.0940959444982402E-4</v>
      </c>
      <c r="C780" s="1">
        <v>3.0967679043487499E-4</v>
      </c>
    </row>
    <row r="781" spans="1:3" x14ac:dyDescent="0.3">
      <c r="A781">
        <v>1516855191000</v>
      </c>
      <c r="B781" s="1">
        <v>3.0976835662226197E-4</v>
      </c>
      <c r="C781" s="1">
        <v>3.1041208583145998E-4</v>
      </c>
    </row>
    <row r="782" spans="1:3" x14ac:dyDescent="0.3">
      <c r="A782">
        <v>1516858791000</v>
      </c>
      <c r="B782" s="1">
        <v>3.0986322212469999E-4</v>
      </c>
      <c r="C782" s="1">
        <v>3.1023137084739203E-4</v>
      </c>
    </row>
    <row r="783" spans="1:3" x14ac:dyDescent="0.3">
      <c r="A783">
        <v>1516862391000</v>
      </c>
      <c r="B783" s="1">
        <v>3.0837299524871E-4</v>
      </c>
      <c r="C783" s="1">
        <v>3.0908828129727801E-4</v>
      </c>
    </row>
    <row r="784" spans="1:3" x14ac:dyDescent="0.3">
      <c r="A784">
        <v>1516865991000</v>
      </c>
      <c r="B784" s="1">
        <v>3.0992200447210901E-4</v>
      </c>
      <c r="C784" s="1">
        <v>3.1009475714322498E-4</v>
      </c>
    </row>
    <row r="785" spans="1:3" x14ac:dyDescent="0.3">
      <c r="A785">
        <v>1516869591000</v>
      </c>
      <c r="B785" s="1">
        <v>3.0938360437886698E-4</v>
      </c>
      <c r="C785" s="1">
        <v>3.09779073660567E-4</v>
      </c>
    </row>
    <row r="786" spans="1:3" x14ac:dyDescent="0.3">
      <c r="A786">
        <v>1516873191000</v>
      </c>
      <c r="B786" s="1">
        <v>3.0931044531040902E-4</v>
      </c>
      <c r="C786" s="1">
        <v>3.0982100040335801E-4</v>
      </c>
    </row>
    <row r="787" spans="1:3" x14ac:dyDescent="0.3">
      <c r="A787">
        <v>1516876791000</v>
      </c>
      <c r="B787" s="1">
        <v>3.0865971858520401E-4</v>
      </c>
      <c r="C787" s="1">
        <v>3.0959822484282498E-4</v>
      </c>
    </row>
    <row r="788" spans="1:3" x14ac:dyDescent="0.3">
      <c r="A788">
        <v>1516880391000</v>
      </c>
      <c r="B788" s="1">
        <v>3.0910197037493199E-4</v>
      </c>
      <c r="C788" s="1">
        <v>3.0952809655105599E-4</v>
      </c>
    </row>
    <row r="789" spans="1:3" x14ac:dyDescent="0.3">
      <c r="A789">
        <v>1516883991000</v>
      </c>
      <c r="B789" s="1">
        <v>3.0977470179798297E-4</v>
      </c>
      <c r="C789" s="1">
        <v>3.0993949565467601E-4</v>
      </c>
    </row>
    <row r="790" spans="1:3" x14ac:dyDescent="0.3">
      <c r="A790">
        <v>1516887591000</v>
      </c>
      <c r="B790" s="1">
        <v>3.1058708276317102E-4</v>
      </c>
      <c r="C790" s="1">
        <v>3.1068891601671202E-4</v>
      </c>
    </row>
    <row r="791" spans="1:3" x14ac:dyDescent="0.3">
      <c r="A791">
        <v>1516891191000</v>
      </c>
      <c r="B791" s="1">
        <v>3.0985245788398599E-4</v>
      </c>
      <c r="C791" s="1">
        <v>3.0987366625562397E-4</v>
      </c>
    </row>
    <row r="792" spans="1:3" x14ac:dyDescent="0.3">
      <c r="A792">
        <v>1516894791000</v>
      </c>
      <c r="B792" s="1">
        <v>3.0913572478976302E-4</v>
      </c>
      <c r="C792" s="1">
        <v>3.0934734717047598E-4</v>
      </c>
    </row>
    <row r="793" spans="1:3" x14ac:dyDescent="0.3">
      <c r="A793">
        <v>1516898391000</v>
      </c>
      <c r="B793" s="1">
        <v>3.0982893834811601E-4</v>
      </c>
      <c r="C793" s="1">
        <v>3.1010348819963197E-4</v>
      </c>
    </row>
    <row r="794" spans="1:3" x14ac:dyDescent="0.3">
      <c r="A794">
        <v>1516901991000</v>
      </c>
      <c r="B794" s="1">
        <v>3.0952715627787999E-4</v>
      </c>
      <c r="C794" s="1">
        <v>3.09693731557131E-4</v>
      </c>
    </row>
    <row r="795" spans="1:3" x14ac:dyDescent="0.3">
      <c r="A795">
        <v>1516905591000</v>
      </c>
      <c r="B795" s="1">
        <v>3.0807481075742802E-4</v>
      </c>
      <c r="C795" s="1">
        <v>3.08946338015644E-4</v>
      </c>
    </row>
    <row r="796" spans="1:3" x14ac:dyDescent="0.3">
      <c r="A796">
        <v>1516909191000</v>
      </c>
      <c r="B796" s="1">
        <v>3.0715202657419601E-4</v>
      </c>
      <c r="C796" s="1">
        <v>3.07958902558229E-4</v>
      </c>
    </row>
    <row r="797" spans="1:3" x14ac:dyDescent="0.3">
      <c r="A797">
        <v>1516912791000</v>
      </c>
      <c r="B797" s="1">
        <v>3.0758325114381999E-4</v>
      </c>
      <c r="C797" s="1">
        <v>3.0864676578581002E-4</v>
      </c>
    </row>
    <row r="798" spans="1:3" x14ac:dyDescent="0.3">
      <c r="A798">
        <v>1516916391000</v>
      </c>
      <c r="B798" s="1">
        <v>3.0864348967139799E-4</v>
      </c>
      <c r="C798" s="1">
        <v>3.0943141748389298E-4</v>
      </c>
    </row>
    <row r="799" spans="1:3" x14ac:dyDescent="0.3">
      <c r="A799">
        <v>1516919991000</v>
      </c>
      <c r="B799" s="1">
        <v>3.0802189242029902E-4</v>
      </c>
      <c r="C799" s="1">
        <v>3.08636322211815E-4</v>
      </c>
    </row>
    <row r="800" spans="1:3" x14ac:dyDescent="0.3">
      <c r="A800">
        <v>1516923591000</v>
      </c>
      <c r="B800" s="1">
        <v>3.0854128038184698E-4</v>
      </c>
      <c r="C800" s="1">
        <v>3.0960566458974902E-4</v>
      </c>
    </row>
    <row r="801" spans="1:3" x14ac:dyDescent="0.3">
      <c r="A801">
        <v>1516927191000</v>
      </c>
      <c r="B801" s="1">
        <v>3.0821668101682902E-4</v>
      </c>
      <c r="C801" s="1">
        <v>3.0865648510553401E-4</v>
      </c>
    </row>
    <row r="802" spans="1:3" x14ac:dyDescent="0.3">
      <c r="A802">
        <v>1516930791000</v>
      </c>
      <c r="B802" s="1">
        <v>3.09259136062684E-4</v>
      </c>
      <c r="C802" s="1">
        <v>3.09673853201272E-4</v>
      </c>
    </row>
    <row r="803" spans="1:3" x14ac:dyDescent="0.3">
      <c r="A803">
        <v>1516934391000</v>
      </c>
      <c r="B803" s="1">
        <v>3.07904935919328E-4</v>
      </c>
      <c r="C803" s="1">
        <v>3.08529905676683E-4</v>
      </c>
    </row>
    <row r="804" spans="1:3" x14ac:dyDescent="0.3">
      <c r="A804">
        <v>1516937991000</v>
      </c>
      <c r="B804" s="1">
        <v>3.0868155100924203E-4</v>
      </c>
      <c r="C804" s="1">
        <v>3.0922836504036701E-4</v>
      </c>
    </row>
    <row r="805" spans="1:3" x14ac:dyDescent="0.3">
      <c r="A805">
        <v>1516941591000</v>
      </c>
      <c r="B805" s="1">
        <v>3.0828539570690902E-4</v>
      </c>
      <c r="C805" s="1">
        <v>3.0949248324557498E-4</v>
      </c>
    </row>
    <row r="806" spans="1:3" x14ac:dyDescent="0.3">
      <c r="A806">
        <v>1516945191000</v>
      </c>
      <c r="B806" s="1">
        <v>3.0923946318522298E-4</v>
      </c>
      <c r="C806" s="1">
        <v>3.09753857609255E-4</v>
      </c>
    </row>
    <row r="807" spans="1:3" x14ac:dyDescent="0.3">
      <c r="A807">
        <v>1516948791000</v>
      </c>
      <c r="B807" s="1">
        <v>3.1007837080229998E-4</v>
      </c>
      <c r="C807" s="1">
        <v>3.10530890593795E-4</v>
      </c>
    </row>
    <row r="808" spans="1:3" x14ac:dyDescent="0.3">
      <c r="A808">
        <v>1516952391000</v>
      </c>
      <c r="B808" s="1">
        <v>3.09615889013884E-4</v>
      </c>
      <c r="C808" s="1">
        <v>3.1065932713812098E-4</v>
      </c>
    </row>
    <row r="809" spans="1:3" x14ac:dyDescent="0.3">
      <c r="A809">
        <v>1516955991000</v>
      </c>
      <c r="B809" s="1">
        <v>3.10615362433418E-4</v>
      </c>
      <c r="C809" s="1">
        <v>3.1181248044146202E-4</v>
      </c>
    </row>
    <row r="810" spans="1:3" x14ac:dyDescent="0.3">
      <c r="A810">
        <v>1516959591000</v>
      </c>
      <c r="B810" s="1">
        <v>3.1064744790962502E-4</v>
      </c>
      <c r="C810" s="1">
        <v>3.1090969094700502E-4</v>
      </c>
    </row>
    <row r="811" spans="1:3" x14ac:dyDescent="0.3">
      <c r="A811">
        <v>1516963191000</v>
      </c>
      <c r="B811" s="1">
        <v>3.1065598980451403E-4</v>
      </c>
      <c r="C811" s="1">
        <v>3.1118387692800399E-4</v>
      </c>
    </row>
    <row r="812" spans="1:3" x14ac:dyDescent="0.3">
      <c r="A812">
        <v>1516966791000</v>
      </c>
      <c r="B812" s="1">
        <v>3.1073380468996797E-4</v>
      </c>
      <c r="C812" s="1">
        <v>3.1088315775498201E-4</v>
      </c>
    </row>
    <row r="813" spans="1:3" x14ac:dyDescent="0.3">
      <c r="A813">
        <v>1516970391000</v>
      </c>
      <c r="B813" s="1">
        <v>3.1014966529259197E-4</v>
      </c>
      <c r="C813" s="1">
        <v>3.1031167322438598E-4</v>
      </c>
    </row>
    <row r="814" spans="1:3" x14ac:dyDescent="0.3">
      <c r="A814">
        <v>1516973991000</v>
      </c>
      <c r="B814" s="1">
        <v>3.10200636226817E-4</v>
      </c>
      <c r="C814" s="1">
        <v>3.1051847310957899E-4</v>
      </c>
    </row>
    <row r="815" spans="1:3" x14ac:dyDescent="0.3">
      <c r="A815">
        <v>1516977591000</v>
      </c>
      <c r="B815" s="1">
        <v>3.1043349526655302E-4</v>
      </c>
      <c r="C815" s="1">
        <v>3.1125488700277203E-4</v>
      </c>
    </row>
    <row r="816" spans="1:3" x14ac:dyDescent="0.3">
      <c r="A816">
        <v>1516981191000</v>
      </c>
      <c r="B816" s="1">
        <v>3.11577170074066E-4</v>
      </c>
      <c r="C816" s="1">
        <v>3.1223309883651301E-4</v>
      </c>
    </row>
    <row r="817" spans="1:3" x14ac:dyDescent="0.3">
      <c r="A817">
        <v>1516984791000</v>
      </c>
      <c r="B817" s="1">
        <v>3.1231208427891802E-4</v>
      </c>
      <c r="C817" s="1">
        <v>3.1282418637661299E-4</v>
      </c>
    </row>
    <row r="818" spans="1:3" x14ac:dyDescent="0.3">
      <c r="A818">
        <v>1516988391000</v>
      </c>
      <c r="B818" s="1">
        <v>3.12380810313776E-4</v>
      </c>
      <c r="C818" s="1">
        <v>3.1319359545016798E-4</v>
      </c>
    </row>
    <row r="819" spans="1:3" x14ac:dyDescent="0.3">
      <c r="A819">
        <v>1516991991000</v>
      </c>
      <c r="B819" s="1">
        <v>3.1277589718095198E-4</v>
      </c>
      <c r="C819" s="1">
        <v>3.1328455482871801E-4</v>
      </c>
    </row>
    <row r="820" spans="1:3" x14ac:dyDescent="0.3">
      <c r="A820">
        <v>1516995591000</v>
      </c>
      <c r="B820" s="1">
        <v>3.1369299433570299E-4</v>
      </c>
      <c r="C820" s="1">
        <v>3.13973230806276E-4</v>
      </c>
    </row>
    <row r="821" spans="1:3" x14ac:dyDescent="0.3">
      <c r="A821">
        <v>1516999191000</v>
      </c>
      <c r="B821" s="1">
        <v>3.1194790870289399E-4</v>
      </c>
      <c r="C821" s="1">
        <v>3.1307813090793201E-4</v>
      </c>
    </row>
    <row r="822" spans="1:3" x14ac:dyDescent="0.3">
      <c r="A822">
        <v>1517002791000</v>
      </c>
      <c r="B822" s="1">
        <v>3.1269923311623698E-4</v>
      </c>
      <c r="C822" s="1">
        <v>3.1275857939378301E-4</v>
      </c>
    </row>
    <row r="823" spans="1:3" x14ac:dyDescent="0.3">
      <c r="A823">
        <v>1517006391000</v>
      </c>
      <c r="B823" s="1">
        <v>3.1324332151154302E-4</v>
      </c>
      <c r="C823" s="1">
        <v>3.1364536065525402E-4</v>
      </c>
    </row>
    <row r="824" spans="1:3" x14ac:dyDescent="0.3">
      <c r="A824">
        <v>1517009991000</v>
      </c>
      <c r="B824" s="1">
        <v>3.1215794660109398E-4</v>
      </c>
      <c r="C824" s="1">
        <v>3.1311094471188897E-4</v>
      </c>
    </row>
    <row r="825" spans="1:3" x14ac:dyDescent="0.3">
      <c r="A825">
        <v>1517013591000</v>
      </c>
      <c r="B825" s="1">
        <v>3.1317412368931399E-4</v>
      </c>
      <c r="C825" s="1">
        <v>3.1382460221145001E-4</v>
      </c>
    </row>
    <row r="826" spans="1:3" x14ac:dyDescent="0.3">
      <c r="A826">
        <v>1517017191000</v>
      </c>
      <c r="B826" s="1">
        <v>3.1422983647590402E-4</v>
      </c>
      <c r="C826" s="1">
        <v>3.1461737674877503E-4</v>
      </c>
    </row>
    <row r="827" spans="1:3" x14ac:dyDescent="0.3">
      <c r="A827">
        <v>1517020791000</v>
      </c>
      <c r="B827" s="1">
        <v>3.1274107117764901E-4</v>
      </c>
      <c r="C827" s="1">
        <v>3.1376034813381502E-4</v>
      </c>
    </row>
    <row r="828" spans="1:3" x14ac:dyDescent="0.3">
      <c r="A828">
        <v>1517024391000</v>
      </c>
      <c r="B828" s="1">
        <v>3.13628680477776E-4</v>
      </c>
      <c r="C828" s="1">
        <v>3.1471757834609698E-4</v>
      </c>
    </row>
    <row r="829" spans="1:3" x14ac:dyDescent="0.3">
      <c r="A829">
        <v>1517027991000</v>
      </c>
      <c r="B829" s="1">
        <v>3.14961153545589E-4</v>
      </c>
      <c r="C829" s="1">
        <v>3.1532091998327501E-4</v>
      </c>
    </row>
    <row r="830" spans="1:3" x14ac:dyDescent="0.3">
      <c r="A830">
        <v>1517031591000</v>
      </c>
      <c r="B830" s="1">
        <v>3.1380562064752898E-4</v>
      </c>
      <c r="C830" s="1">
        <v>3.14934556358579E-4</v>
      </c>
    </row>
    <row r="831" spans="1:3" x14ac:dyDescent="0.3">
      <c r="A831">
        <v>1517035191000</v>
      </c>
      <c r="B831" s="1">
        <v>3.1284302681174801E-4</v>
      </c>
      <c r="C831" s="1">
        <v>3.1393017654905697E-4</v>
      </c>
    </row>
    <row r="832" spans="1:3" x14ac:dyDescent="0.3">
      <c r="A832">
        <v>1517038791000</v>
      </c>
      <c r="B832" s="1">
        <v>3.1384281089684402E-4</v>
      </c>
      <c r="C832" s="1">
        <v>3.1462270362784698E-4</v>
      </c>
    </row>
    <row r="833" spans="1:3" x14ac:dyDescent="0.3">
      <c r="A833">
        <v>1517042391000</v>
      </c>
      <c r="B833" s="1">
        <v>3.1471816076107499E-4</v>
      </c>
      <c r="C833" s="1">
        <v>3.1518064803142499E-4</v>
      </c>
    </row>
    <row r="834" spans="1:3" x14ac:dyDescent="0.3">
      <c r="A834">
        <v>1517045991000</v>
      </c>
      <c r="B834" s="1">
        <v>3.1479927147340798E-4</v>
      </c>
      <c r="C834" s="1">
        <v>3.1568760629433699E-4</v>
      </c>
    </row>
    <row r="835" spans="1:3" x14ac:dyDescent="0.3">
      <c r="A835">
        <v>1517049591000</v>
      </c>
      <c r="B835" s="1">
        <v>3.1582796202802801E-4</v>
      </c>
      <c r="C835" s="1">
        <v>3.1624452147760901E-4</v>
      </c>
    </row>
    <row r="836" spans="1:3" x14ac:dyDescent="0.3">
      <c r="A836">
        <v>1517053191000</v>
      </c>
      <c r="B836" s="1">
        <v>3.1495913942713901E-4</v>
      </c>
      <c r="C836" s="1">
        <v>3.15640595891688E-4</v>
      </c>
    </row>
    <row r="837" spans="1:3" x14ac:dyDescent="0.3">
      <c r="A837">
        <v>1517056791000</v>
      </c>
      <c r="B837" s="1">
        <v>3.16332947415048E-4</v>
      </c>
      <c r="C837" s="1">
        <v>3.1637690257868599E-4</v>
      </c>
    </row>
    <row r="838" spans="1:3" x14ac:dyDescent="0.3">
      <c r="A838">
        <v>1517060391000</v>
      </c>
      <c r="B838" s="1">
        <v>3.1516139825093202E-4</v>
      </c>
      <c r="C838" s="1">
        <v>3.1544152441241097E-4</v>
      </c>
    </row>
    <row r="839" spans="1:3" x14ac:dyDescent="0.3">
      <c r="A839">
        <v>1517063991000</v>
      </c>
      <c r="B839" s="1">
        <v>3.1545135227012199E-4</v>
      </c>
      <c r="C839" s="1">
        <v>3.16488012344299E-4</v>
      </c>
    </row>
    <row r="840" spans="1:3" x14ac:dyDescent="0.3">
      <c r="A840">
        <v>1517067591000</v>
      </c>
      <c r="B840" s="1">
        <v>3.1522494043320902E-4</v>
      </c>
      <c r="C840" s="1">
        <v>3.1532842826971703E-4</v>
      </c>
    </row>
    <row r="841" spans="1:3" x14ac:dyDescent="0.3">
      <c r="A841">
        <v>1517071191000</v>
      </c>
      <c r="B841" s="1">
        <v>3.1485658562445499E-4</v>
      </c>
      <c r="C841" s="1">
        <v>3.1593195851367998E-4</v>
      </c>
    </row>
    <row r="842" spans="1:3" x14ac:dyDescent="0.3">
      <c r="A842">
        <v>1517074791000</v>
      </c>
      <c r="B842" s="1">
        <v>3.1603738639647902E-4</v>
      </c>
      <c r="C842" s="1">
        <v>3.1629150877862899E-4</v>
      </c>
    </row>
    <row r="843" spans="1:3" x14ac:dyDescent="0.3">
      <c r="A843">
        <v>1517078391000</v>
      </c>
      <c r="B843" s="1">
        <v>3.1527384084947298E-4</v>
      </c>
      <c r="C843" s="1">
        <v>3.15713152482753E-4</v>
      </c>
    </row>
    <row r="844" spans="1:3" x14ac:dyDescent="0.3">
      <c r="A844">
        <v>1517081991000</v>
      </c>
      <c r="B844" s="1">
        <v>3.1504732042326599E-4</v>
      </c>
      <c r="C844" s="1">
        <v>3.1511923113896798E-4</v>
      </c>
    </row>
    <row r="845" spans="1:3" x14ac:dyDescent="0.3">
      <c r="A845">
        <v>1517085591000</v>
      </c>
      <c r="B845" s="1">
        <v>3.13391137275005E-4</v>
      </c>
      <c r="C845" s="1">
        <v>3.14014319422453E-4</v>
      </c>
    </row>
    <row r="846" spans="1:3" x14ac:dyDescent="0.3">
      <c r="A846">
        <v>1517089191000</v>
      </c>
      <c r="B846" s="1">
        <v>3.1288317313577402E-4</v>
      </c>
      <c r="C846" s="1">
        <v>3.1407941946749599E-4</v>
      </c>
    </row>
    <row r="847" spans="1:3" x14ac:dyDescent="0.3">
      <c r="A847">
        <v>1517092791000</v>
      </c>
      <c r="B847" s="1">
        <v>3.1340824200901102E-4</v>
      </c>
      <c r="C847" s="1">
        <v>3.1456955511347602E-4</v>
      </c>
    </row>
    <row r="848" spans="1:3" x14ac:dyDescent="0.3">
      <c r="A848">
        <v>1517096391000</v>
      </c>
      <c r="B848" s="1">
        <v>3.1358244754949998E-4</v>
      </c>
      <c r="C848" s="1">
        <v>3.1367623871185598E-4</v>
      </c>
    </row>
    <row r="849" spans="1:3" x14ac:dyDescent="0.3">
      <c r="A849">
        <v>1517099991000</v>
      </c>
      <c r="B849" s="1">
        <v>3.14045717497784E-4</v>
      </c>
      <c r="C849" s="1">
        <v>3.1430373258942298E-4</v>
      </c>
    </row>
    <row r="850" spans="1:3" x14ac:dyDescent="0.3">
      <c r="A850">
        <v>1517103591000</v>
      </c>
      <c r="B850" s="1">
        <v>3.1456559789563903E-4</v>
      </c>
      <c r="C850" s="1">
        <v>3.1472807434324902E-4</v>
      </c>
    </row>
    <row r="851" spans="1:3" x14ac:dyDescent="0.3">
      <c r="A851">
        <v>1517107191000</v>
      </c>
      <c r="B851" s="1">
        <v>3.1336760835756701E-4</v>
      </c>
      <c r="C851" s="1">
        <v>3.1388814787979799E-4</v>
      </c>
    </row>
    <row r="852" spans="1:3" x14ac:dyDescent="0.3">
      <c r="A852">
        <v>1517110791000</v>
      </c>
      <c r="B852" s="1">
        <v>3.1219825964496001E-4</v>
      </c>
      <c r="C852" s="1">
        <v>3.12836352304373E-4</v>
      </c>
    </row>
    <row r="853" spans="1:3" x14ac:dyDescent="0.3">
      <c r="A853">
        <v>1517114391000</v>
      </c>
      <c r="B853" s="1">
        <v>3.1228513197030202E-4</v>
      </c>
      <c r="C853" s="1">
        <v>3.1298852816229601E-4</v>
      </c>
    </row>
    <row r="854" spans="1:3" x14ac:dyDescent="0.3">
      <c r="A854">
        <v>1517117991000</v>
      </c>
      <c r="B854" s="1">
        <v>3.1238659356915298E-4</v>
      </c>
      <c r="C854" s="1">
        <v>3.13476602439908E-4</v>
      </c>
    </row>
    <row r="855" spans="1:3" x14ac:dyDescent="0.3">
      <c r="A855">
        <v>1517121591000</v>
      </c>
      <c r="B855" s="1">
        <v>3.1247109248652098E-4</v>
      </c>
      <c r="C855" s="1">
        <v>3.1359437350620301E-4</v>
      </c>
    </row>
    <row r="856" spans="1:3" x14ac:dyDescent="0.3">
      <c r="A856">
        <v>1517125191000</v>
      </c>
      <c r="B856" s="1">
        <v>3.1422102169447098E-4</v>
      </c>
      <c r="C856" s="1">
        <v>3.1475701009471498E-4</v>
      </c>
    </row>
    <row r="857" spans="1:3" x14ac:dyDescent="0.3">
      <c r="A857">
        <v>1517128791000</v>
      </c>
      <c r="B857" s="1">
        <v>3.1469511584289201E-4</v>
      </c>
      <c r="C857" s="1">
        <v>3.1491688114232099E-4</v>
      </c>
    </row>
    <row r="858" spans="1:3" x14ac:dyDescent="0.3">
      <c r="A858">
        <v>1517132391000</v>
      </c>
      <c r="B858" s="1">
        <v>3.1322847901973499E-4</v>
      </c>
      <c r="C858" s="1">
        <v>3.1405611966161E-4</v>
      </c>
    </row>
    <row r="859" spans="1:3" x14ac:dyDescent="0.3">
      <c r="A859">
        <v>1517135991000</v>
      </c>
      <c r="B859" s="1">
        <v>3.1392375600528802E-4</v>
      </c>
      <c r="C859" s="1">
        <v>3.1429750864032198E-4</v>
      </c>
    </row>
    <row r="860" spans="1:3" x14ac:dyDescent="0.3">
      <c r="A860">
        <v>1517139591000</v>
      </c>
      <c r="B860" s="1">
        <v>3.14332805369549E-4</v>
      </c>
      <c r="C860" s="1">
        <v>3.1514175087108299E-4</v>
      </c>
    </row>
    <row r="861" spans="1:3" x14ac:dyDescent="0.3">
      <c r="A861">
        <v>1517143191000</v>
      </c>
      <c r="B861" s="1">
        <v>3.1410818810359402E-4</v>
      </c>
      <c r="C861" s="1">
        <v>3.1481350229576899E-4</v>
      </c>
    </row>
    <row r="862" spans="1:3" x14ac:dyDescent="0.3">
      <c r="A862">
        <v>1517146791000</v>
      </c>
      <c r="B862" s="1">
        <v>3.1334722967466699E-4</v>
      </c>
      <c r="C862" s="1">
        <v>3.1448515503125198E-4</v>
      </c>
    </row>
    <row r="863" spans="1:3" x14ac:dyDescent="0.3">
      <c r="A863">
        <v>1517150391000</v>
      </c>
      <c r="B863" s="1">
        <v>3.1296580157479201E-4</v>
      </c>
      <c r="C863" s="1">
        <v>3.1380871781089102E-4</v>
      </c>
    </row>
    <row r="864" spans="1:3" x14ac:dyDescent="0.3">
      <c r="A864">
        <v>1517153991000</v>
      </c>
      <c r="B864" s="1">
        <v>3.13602681420366E-4</v>
      </c>
      <c r="C864" s="1">
        <v>3.1385227502424902E-4</v>
      </c>
    </row>
    <row r="865" spans="1:3" x14ac:dyDescent="0.3">
      <c r="A865">
        <v>1517157591000</v>
      </c>
      <c r="B865" s="1">
        <v>3.1188958263954803E-4</v>
      </c>
      <c r="C865" s="1">
        <v>3.1301113443337299E-4</v>
      </c>
    </row>
    <row r="866" spans="1:3" x14ac:dyDescent="0.3">
      <c r="A866">
        <v>1517161191000</v>
      </c>
      <c r="B866" s="1">
        <v>3.1135530750502701E-4</v>
      </c>
      <c r="C866" s="1">
        <v>3.1200200672269198E-4</v>
      </c>
    </row>
    <row r="867" spans="1:3" x14ac:dyDescent="0.3">
      <c r="A867">
        <v>1517164791000</v>
      </c>
      <c r="B867" s="1">
        <v>3.1079624010345303E-4</v>
      </c>
      <c r="C867" s="1">
        <v>3.1138866751906997E-4</v>
      </c>
    </row>
    <row r="868" spans="1:3" x14ac:dyDescent="0.3">
      <c r="A868">
        <v>1517168391000</v>
      </c>
      <c r="B868" s="1">
        <v>3.1219670449608402E-4</v>
      </c>
      <c r="C868" s="1">
        <v>3.1240639151330403E-4</v>
      </c>
    </row>
    <row r="869" spans="1:3" x14ac:dyDescent="0.3">
      <c r="A869">
        <v>1517171991000</v>
      </c>
      <c r="B869" s="1">
        <v>3.1217870270808099E-4</v>
      </c>
      <c r="C869" s="1">
        <v>3.1283713655825402E-4</v>
      </c>
    </row>
    <row r="870" spans="1:3" x14ac:dyDescent="0.3">
      <c r="A870">
        <v>1517175591000</v>
      </c>
      <c r="B870" s="1">
        <v>3.1147423889117199E-4</v>
      </c>
      <c r="C870" s="1">
        <v>3.1252536168328198E-4</v>
      </c>
    </row>
    <row r="871" spans="1:3" x14ac:dyDescent="0.3">
      <c r="A871">
        <v>1517179191000</v>
      </c>
      <c r="B871" s="1">
        <v>3.1118764664924E-4</v>
      </c>
      <c r="C871" s="1">
        <v>3.1218833920805398E-4</v>
      </c>
    </row>
    <row r="872" spans="1:3" x14ac:dyDescent="0.3">
      <c r="A872">
        <v>1517182791000</v>
      </c>
      <c r="B872" s="1">
        <v>3.12561668524662E-4</v>
      </c>
      <c r="C872" s="1">
        <v>3.13052934657201E-4</v>
      </c>
    </row>
    <row r="873" spans="1:3" x14ac:dyDescent="0.3">
      <c r="A873">
        <v>1517186391000</v>
      </c>
      <c r="B873" s="1">
        <v>3.1154831905418903E-4</v>
      </c>
      <c r="C873" s="1">
        <v>3.1236963486484299E-4</v>
      </c>
    </row>
    <row r="874" spans="1:3" x14ac:dyDescent="0.3">
      <c r="A874">
        <v>1517189991000</v>
      </c>
      <c r="B874" s="1">
        <v>3.1233498263116399E-4</v>
      </c>
      <c r="C874" s="1">
        <v>3.1308041271211099E-4</v>
      </c>
    </row>
    <row r="875" spans="1:3" x14ac:dyDescent="0.3">
      <c r="A875">
        <v>1517193591000</v>
      </c>
      <c r="B875" s="1">
        <v>3.1282142302993098E-4</v>
      </c>
      <c r="C875" s="1">
        <v>3.1372311511575099E-4</v>
      </c>
    </row>
    <row r="876" spans="1:3" x14ac:dyDescent="0.3">
      <c r="A876">
        <v>1517197191000</v>
      </c>
      <c r="B876" s="1">
        <v>3.1197655018700701E-4</v>
      </c>
      <c r="C876" s="1">
        <v>3.1256797128310302E-4</v>
      </c>
    </row>
    <row r="877" spans="1:3" x14ac:dyDescent="0.3">
      <c r="A877">
        <v>1517200791000</v>
      </c>
      <c r="B877" s="1">
        <v>3.1277601418710702E-4</v>
      </c>
      <c r="C877" s="1">
        <v>3.1362992310645402E-4</v>
      </c>
    </row>
    <row r="878" spans="1:3" x14ac:dyDescent="0.3">
      <c r="A878">
        <v>1517204391000</v>
      </c>
      <c r="B878" s="1">
        <v>3.1313403884722097E-4</v>
      </c>
      <c r="C878" s="1">
        <v>3.1391816268054698E-4</v>
      </c>
    </row>
    <row r="879" spans="1:3" x14ac:dyDescent="0.3">
      <c r="A879">
        <v>1517207991000</v>
      </c>
      <c r="B879" s="1">
        <v>3.1241461681047E-4</v>
      </c>
      <c r="C879" s="1">
        <v>3.1353801631688299E-4</v>
      </c>
    </row>
    <row r="880" spans="1:3" x14ac:dyDescent="0.3">
      <c r="A880">
        <v>1517211591000</v>
      </c>
      <c r="B880" s="1">
        <v>3.1373588620530699E-4</v>
      </c>
      <c r="C880" s="1">
        <v>3.1455374360912802E-4</v>
      </c>
    </row>
    <row r="881" spans="1:3" x14ac:dyDescent="0.3">
      <c r="A881">
        <v>1517215191000</v>
      </c>
      <c r="B881" s="1">
        <v>3.1490199312751498E-4</v>
      </c>
      <c r="C881" s="1">
        <v>3.1508983451456997E-4</v>
      </c>
    </row>
    <row r="882" spans="1:3" x14ac:dyDescent="0.3">
      <c r="A882">
        <v>1517218791000</v>
      </c>
      <c r="B882" s="1">
        <v>3.1565657037102302E-4</v>
      </c>
      <c r="C882" s="1">
        <v>3.1603197326994699E-4</v>
      </c>
    </row>
    <row r="883" spans="1:3" x14ac:dyDescent="0.3">
      <c r="A883">
        <v>1517222391000</v>
      </c>
      <c r="B883" s="1">
        <v>3.1508002899145298E-4</v>
      </c>
      <c r="C883" s="1">
        <v>3.1588132475053902E-4</v>
      </c>
    </row>
    <row r="884" spans="1:3" x14ac:dyDescent="0.3">
      <c r="A884">
        <v>1517225991000</v>
      </c>
      <c r="B884" s="1">
        <v>3.1469396705495798E-4</v>
      </c>
      <c r="C884" s="1">
        <v>3.1506572712500399E-4</v>
      </c>
    </row>
    <row r="885" spans="1:3" x14ac:dyDescent="0.3">
      <c r="A885">
        <v>1517229591000</v>
      </c>
      <c r="B885" s="1">
        <v>3.1344091294475599E-4</v>
      </c>
      <c r="C885" s="1">
        <v>3.1461126204202497E-4</v>
      </c>
    </row>
    <row r="886" spans="1:3" x14ac:dyDescent="0.3">
      <c r="A886">
        <v>1517233191000</v>
      </c>
      <c r="B886" s="1">
        <v>3.1400326923871399E-4</v>
      </c>
      <c r="C886" s="1">
        <v>3.1428642276679102E-4</v>
      </c>
    </row>
    <row r="887" spans="1:3" x14ac:dyDescent="0.3">
      <c r="A887">
        <v>1517236791000</v>
      </c>
      <c r="B887" s="1">
        <v>3.1417801482498198E-4</v>
      </c>
      <c r="C887" s="1">
        <v>3.1432166678307499E-4</v>
      </c>
    </row>
    <row r="888" spans="1:3" x14ac:dyDescent="0.3">
      <c r="A888">
        <v>1517240391000</v>
      </c>
      <c r="B888" s="1">
        <v>3.1417037126903001E-4</v>
      </c>
      <c r="C888" s="1">
        <v>3.1535662082011101E-4</v>
      </c>
    </row>
    <row r="889" spans="1:3" x14ac:dyDescent="0.3">
      <c r="A889">
        <v>1517243991000</v>
      </c>
      <c r="B889" s="1">
        <v>3.1523952139394298E-4</v>
      </c>
      <c r="C889" s="1">
        <v>3.15516562378012E-4</v>
      </c>
    </row>
    <row r="890" spans="1:3" x14ac:dyDescent="0.3">
      <c r="A890">
        <v>1517247591000</v>
      </c>
      <c r="B890" s="1">
        <v>3.1375087757232401E-4</v>
      </c>
      <c r="C890" s="1">
        <v>3.1436476254531999E-4</v>
      </c>
    </row>
    <row r="891" spans="1:3" x14ac:dyDescent="0.3">
      <c r="A891">
        <v>1517251191000</v>
      </c>
      <c r="B891" s="1">
        <v>3.1452532468477198E-4</v>
      </c>
      <c r="C891" s="1">
        <v>3.1496424903065102E-4</v>
      </c>
    </row>
    <row r="892" spans="1:3" x14ac:dyDescent="0.3">
      <c r="A892">
        <v>1517254791000</v>
      </c>
      <c r="B892" s="1">
        <v>3.1517249896271903E-4</v>
      </c>
      <c r="C892" s="1">
        <v>3.1548551926836898E-4</v>
      </c>
    </row>
    <row r="893" spans="1:3" x14ac:dyDescent="0.3">
      <c r="A893">
        <v>1517258391000</v>
      </c>
      <c r="B893" s="1">
        <v>3.1451573570304099E-4</v>
      </c>
      <c r="C893" s="1">
        <v>3.1570234302176503E-4</v>
      </c>
    </row>
    <row r="894" spans="1:3" x14ac:dyDescent="0.3">
      <c r="A894">
        <v>1517261991000</v>
      </c>
      <c r="B894" s="1">
        <v>3.14917697945355E-4</v>
      </c>
      <c r="C894" s="1">
        <v>3.1539323263178598E-4</v>
      </c>
    </row>
    <row r="895" spans="1:3" x14ac:dyDescent="0.3">
      <c r="A895">
        <v>1517265591000</v>
      </c>
      <c r="B895" s="1">
        <v>3.1447086592864901E-4</v>
      </c>
      <c r="C895" s="1">
        <v>3.1549264366525403E-4</v>
      </c>
    </row>
    <row r="896" spans="1:3" x14ac:dyDescent="0.3">
      <c r="A896">
        <v>1517269191000</v>
      </c>
      <c r="B896" s="1">
        <v>3.1611263884027599E-4</v>
      </c>
      <c r="C896" s="1">
        <v>3.1647918733681603E-4</v>
      </c>
    </row>
    <row r="897" spans="1:3" x14ac:dyDescent="0.3">
      <c r="A897">
        <v>1517272791000</v>
      </c>
      <c r="B897" s="1">
        <v>3.1560960902867E-4</v>
      </c>
      <c r="C897" s="1">
        <v>3.1648636901554999E-4</v>
      </c>
    </row>
    <row r="898" spans="1:3" x14ac:dyDescent="0.3">
      <c r="A898">
        <v>1517276391000</v>
      </c>
      <c r="B898" s="1">
        <v>3.15378600371418E-4</v>
      </c>
      <c r="C898" s="1">
        <v>3.1589671741615098E-4</v>
      </c>
    </row>
    <row r="899" spans="1:3" x14ac:dyDescent="0.3">
      <c r="A899">
        <v>1517279991000</v>
      </c>
      <c r="B899" s="1">
        <v>3.1483869136821199E-4</v>
      </c>
      <c r="C899" s="1">
        <v>3.1589161683234502E-4</v>
      </c>
    </row>
    <row r="900" spans="1:3" x14ac:dyDescent="0.3">
      <c r="A900">
        <v>1517283591000</v>
      </c>
      <c r="B900" s="1">
        <v>3.1558260098674899E-4</v>
      </c>
      <c r="C900" s="1">
        <v>3.1654715453455901E-4</v>
      </c>
    </row>
    <row r="901" spans="1:3" x14ac:dyDescent="0.3">
      <c r="A901">
        <v>1517287191000</v>
      </c>
      <c r="B901" s="1">
        <v>3.1550223845675901E-4</v>
      </c>
      <c r="C901" s="1">
        <v>3.1659785517793298E-4</v>
      </c>
    </row>
    <row r="902" spans="1:3" x14ac:dyDescent="0.3">
      <c r="A902">
        <v>1517290791000</v>
      </c>
      <c r="B902" s="1">
        <v>3.1669746775695102E-4</v>
      </c>
      <c r="C902" s="1">
        <v>3.17299202730752E-4</v>
      </c>
    </row>
    <row r="903" spans="1:3" x14ac:dyDescent="0.3">
      <c r="A903">
        <v>1517294391000</v>
      </c>
      <c r="B903" s="1">
        <v>3.1591748545643002E-4</v>
      </c>
      <c r="C903" s="1">
        <v>3.1683663104035102E-4</v>
      </c>
    </row>
    <row r="904" spans="1:3" x14ac:dyDescent="0.3">
      <c r="A904">
        <v>1517297991000</v>
      </c>
      <c r="B904" s="1">
        <v>3.1723644649319499E-4</v>
      </c>
      <c r="C904" s="1">
        <v>3.1748164055616702E-4</v>
      </c>
    </row>
    <row r="905" spans="1:3" x14ac:dyDescent="0.3">
      <c r="A905">
        <v>1517301591000</v>
      </c>
      <c r="B905" s="1">
        <v>3.1579837956985401E-4</v>
      </c>
      <c r="C905" s="1">
        <v>3.1636854154283301E-4</v>
      </c>
    </row>
    <row r="906" spans="1:3" x14ac:dyDescent="0.3">
      <c r="A906">
        <v>1517305191000</v>
      </c>
      <c r="B906" s="1">
        <v>3.1576586750467798E-4</v>
      </c>
      <c r="C906" s="1">
        <v>3.1595138940934399E-4</v>
      </c>
    </row>
    <row r="907" spans="1:3" x14ac:dyDescent="0.3">
      <c r="A907">
        <v>1517308791000</v>
      </c>
      <c r="B907" s="1">
        <v>3.1605937537843102E-4</v>
      </c>
      <c r="C907" s="1">
        <v>3.1708288050520997E-4</v>
      </c>
    </row>
    <row r="908" spans="1:3" x14ac:dyDescent="0.3">
      <c r="A908">
        <v>1517312391000</v>
      </c>
      <c r="B908" s="1">
        <v>3.16150766117624E-4</v>
      </c>
      <c r="C908" s="1">
        <v>3.1654654244433702E-4</v>
      </c>
    </row>
    <row r="909" spans="1:3" x14ac:dyDescent="0.3">
      <c r="A909">
        <v>1517315991000</v>
      </c>
      <c r="B909" s="1">
        <v>3.1680441572045699E-4</v>
      </c>
      <c r="C909" s="1">
        <v>3.1693775583445399E-4</v>
      </c>
    </row>
    <row r="910" spans="1:3" x14ac:dyDescent="0.3">
      <c r="A910">
        <v>1517319591000</v>
      </c>
      <c r="B910" s="1">
        <v>3.16621210855133E-4</v>
      </c>
      <c r="C910" s="1">
        <v>3.17112838336452E-4</v>
      </c>
    </row>
    <row r="911" spans="1:3" x14ac:dyDescent="0.3">
      <c r="A911">
        <v>1517323191000</v>
      </c>
      <c r="B911" s="1">
        <v>3.1776637518201299E-4</v>
      </c>
      <c r="C911" s="1">
        <v>3.1807837133393898E-4</v>
      </c>
    </row>
    <row r="912" spans="1:3" x14ac:dyDescent="0.3">
      <c r="A912">
        <v>1517326791000</v>
      </c>
      <c r="B912" s="1">
        <v>3.1848271042274697E-4</v>
      </c>
      <c r="C912" s="1">
        <v>3.19177260066795E-4</v>
      </c>
    </row>
    <row r="913" spans="1:3" x14ac:dyDescent="0.3">
      <c r="A913">
        <v>1517330391000</v>
      </c>
      <c r="B913" s="1">
        <v>3.17395106050689E-4</v>
      </c>
      <c r="C913" s="1">
        <v>3.1857886376658302E-4</v>
      </c>
    </row>
    <row r="914" spans="1:3" x14ac:dyDescent="0.3">
      <c r="A914">
        <v>1517333991000</v>
      </c>
      <c r="B914" s="1">
        <v>3.18219671762586E-4</v>
      </c>
      <c r="C914" s="1">
        <v>3.1849107961830702E-4</v>
      </c>
    </row>
    <row r="915" spans="1:3" x14ac:dyDescent="0.3">
      <c r="A915">
        <v>1517337591000</v>
      </c>
      <c r="B915" s="1">
        <v>3.1727563872856299E-4</v>
      </c>
      <c r="C915" s="1">
        <v>3.17947097389579E-4</v>
      </c>
    </row>
    <row r="916" spans="1:3" x14ac:dyDescent="0.3">
      <c r="A916">
        <v>1517341191000</v>
      </c>
      <c r="B916" s="1">
        <v>3.1712950987928499E-4</v>
      </c>
      <c r="C916" s="1">
        <v>3.1817597039299802E-4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CurrencyMock2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</dc:creator>
  <cp:lastModifiedBy>asus</cp:lastModifiedBy>
  <dcterms:created xsi:type="dcterms:W3CDTF">2017-12-24T07:17:14Z</dcterms:created>
  <dcterms:modified xsi:type="dcterms:W3CDTF">2017-12-24T07:21:13Z</dcterms:modified>
</cp:coreProperties>
</file>