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cb\CoinBot\Workspace Eclipse CoinBot\cb\"/>
    </mc:Choice>
  </mc:AlternateContent>
  <bookViews>
    <workbookView xWindow="0" yWindow="0" windowWidth="28800" windowHeight="12288"/>
  </bookViews>
  <sheets>
    <sheet name="CurrencyMock6" sheetId="1" r:id="rId1"/>
  </sheets>
  <calcPr calcId="0"/>
</workbook>
</file>

<file path=xl/sharedStrings.xml><?xml version="1.0" encoding="utf-8"?>
<sst xmlns="http://schemas.openxmlformats.org/spreadsheetml/2006/main" count="3" uniqueCount="3">
  <si>
    <t>date</t>
  </si>
  <si>
    <t>bid</t>
  </si>
  <si>
    <t>ask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</si>
</sst>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CurrencyMock6!$B$1</c:f>
              <c:strCache>
                <c:ptCount val="1"/>
                <c:pt idx="0">
                  <c:v>bid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CurrencyMock6!$A$2:$A$1830</c:f>
              <c:numCache>
                <c:formatCode>General</c:formatCode>
                <c:ptCount val="1829"/>
                <c:pt idx="0">
                  <c:v>1514050791000</c:v>
                </c:pt>
                <c:pt idx="1">
                  <c:v>1514052591000</c:v>
                </c:pt>
                <c:pt idx="2">
                  <c:v>1514054391000</c:v>
                </c:pt>
                <c:pt idx="3">
                  <c:v>1514056191000</c:v>
                </c:pt>
                <c:pt idx="4">
                  <c:v>1514057991000</c:v>
                </c:pt>
                <c:pt idx="5">
                  <c:v>1514059791000</c:v>
                </c:pt>
                <c:pt idx="6">
                  <c:v>1514061591000</c:v>
                </c:pt>
                <c:pt idx="7">
                  <c:v>1514063391000</c:v>
                </c:pt>
                <c:pt idx="8">
                  <c:v>1514065191000</c:v>
                </c:pt>
                <c:pt idx="9">
                  <c:v>1514066991000</c:v>
                </c:pt>
                <c:pt idx="10">
                  <c:v>1514068791000</c:v>
                </c:pt>
                <c:pt idx="11">
                  <c:v>1514070591000</c:v>
                </c:pt>
                <c:pt idx="12">
                  <c:v>1514072391000</c:v>
                </c:pt>
                <c:pt idx="13">
                  <c:v>1514074191000</c:v>
                </c:pt>
                <c:pt idx="14">
                  <c:v>1514075991000</c:v>
                </c:pt>
                <c:pt idx="15">
                  <c:v>1514077791000</c:v>
                </c:pt>
                <c:pt idx="16">
                  <c:v>1514079591000</c:v>
                </c:pt>
                <c:pt idx="17">
                  <c:v>1514081391000</c:v>
                </c:pt>
                <c:pt idx="18">
                  <c:v>1514083191000</c:v>
                </c:pt>
                <c:pt idx="19">
                  <c:v>1514084991000</c:v>
                </c:pt>
                <c:pt idx="20">
                  <c:v>1514086791000</c:v>
                </c:pt>
                <c:pt idx="21">
                  <c:v>1514088591000</c:v>
                </c:pt>
                <c:pt idx="22">
                  <c:v>1514090391000</c:v>
                </c:pt>
                <c:pt idx="23">
                  <c:v>1514092191000</c:v>
                </c:pt>
                <c:pt idx="24">
                  <c:v>1514093991000</c:v>
                </c:pt>
                <c:pt idx="25">
                  <c:v>1514095791000</c:v>
                </c:pt>
                <c:pt idx="26">
                  <c:v>1514097591000</c:v>
                </c:pt>
                <c:pt idx="27">
                  <c:v>1514099391000</c:v>
                </c:pt>
                <c:pt idx="28">
                  <c:v>1514101191000</c:v>
                </c:pt>
                <c:pt idx="29">
                  <c:v>1514102991000</c:v>
                </c:pt>
                <c:pt idx="30">
                  <c:v>1514104791000</c:v>
                </c:pt>
                <c:pt idx="31">
                  <c:v>1514106591000</c:v>
                </c:pt>
                <c:pt idx="32">
                  <c:v>1514108391000</c:v>
                </c:pt>
                <c:pt idx="33">
                  <c:v>1514110191000</c:v>
                </c:pt>
                <c:pt idx="34">
                  <c:v>1514111991000</c:v>
                </c:pt>
                <c:pt idx="35">
                  <c:v>1514113791000</c:v>
                </c:pt>
                <c:pt idx="36">
                  <c:v>1514115591000</c:v>
                </c:pt>
                <c:pt idx="37">
                  <c:v>1514117391000</c:v>
                </c:pt>
                <c:pt idx="38">
                  <c:v>1514119191000</c:v>
                </c:pt>
                <c:pt idx="39">
                  <c:v>1514120991000</c:v>
                </c:pt>
                <c:pt idx="40">
                  <c:v>1514122791000</c:v>
                </c:pt>
                <c:pt idx="41">
                  <c:v>1514124591000</c:v>
                </c:pt>
                <c:pt idx="42">
                  <c:v>1514126391000</c:v>
                </c:pt>
                <c:pt idx="43">
                  <c:v>1514128191000</c:v>
                </c:pt>
                <c:pt idx="44">
                  <c:v>1514129991000</c:v>
                </c:pt>
                <c:pt idx="45">
                  <c:v>1514131791000</c:v>
                </c:pt>
                <c:pt idx="46">
                  <c:v>1514133591000</c:v>
                </c:pt>
                <c:pt idx="47">
                  <c:v>1514135391000</c:v>
                </c:pt>
                <c:pt idx="48">
                  <c:v>1514137191000</c:v>
                </c:pt>
                <c:pt idx="49">
                  <c:v>1514138991000</c:v>
                </c:pt>
                <c:pt idx="50">
                  <c:v>1514140791000</c:v>
                </c:pt>
                <c:pt idx="51">
                  <c:v>1514142591000</c:v>
                </c:pt>
                <c:pt idx="52">
                  <c:v>1514144391000</c:v>
                </c:pt>
                <c:pt idx="53">
                  <c:v>1514146191000</c:v>
                </c:pt>
                <c:pt idx="54">
                  <c:v>1514147991000</c:v>
                </c:pt>
                <c:pt idx="55">
                  <c:v>1514149791000</c:v>
                </c:pt>
                <c:pt idx="56">
                  <c:v>1514151591000</c:v>
                </c:pt>
                <c:pt idx="57">
                  <c:v>1514153391000</c:v>
                </c:pt>
                <c:pt idx="58">
                  <c:v>1514155191000</c:v>
                </c:pt>
                <c:pt idx="59">
                  <c:v>1514156991000</c:v>
                </c:pt>
                <c:pt idx="60">
                  <c:v>1514158791000</c:v>
                </c:pt>
                <c:pt idx="61">
                  <c:v>1514160591000</c:v>
                </c:pt>
                <c:pt idx="62">
                  <c:v>1514162391000</c:v>
                </c:pt>
                <c:pt idx="63">
                  <c:v>1514164191000</c:v>
                </c:pt>
                <c:pt idx="64">
                  <c:v>1514165991000</c:v>
                </c:pt>
                <c:pt idx="65">
                  <c:v>1514167791000</c:v>
                </c:pt>
                <c:pt idx="66">
                  <c:v>1514169591000</c:v>
                </c:pt>
                <c:pt idx="67">
                  <c:v>1514171391000</c:v>
                </c:pt>
                <c:pt idx="68">
                  <c:v>1514173191000</c:v>
                </c:pt>
                <c:pt idx="69">
                  <c:v>1514174991000</c:v>
                </c:pt>
                <c:pt idx="70">
                  <c:v>1514176791000</c:v>
                </c:pt>
                <c:pt idx="71">
                  <c:v>1514178591000</c:v>
                </c:pt>
                <c:pt idx="72">
                  <c:v>1514180391000</c:v>
                </c:pt>
                <c:pt idx="73">
                  <c:v>1514182191000</c:v>
                </c:pt>
                <c:pt idx="74">
                  <c:v>1514183991000</c:v>
                </c:pt>
                <c:pt idx="75">
                  <c:v>1514185791000</c:v>
                </c:pt>
                <c:pt idx="76">
                  <c:v>1514187591000</c:v>
                </c:pt>
                <c:pt idx="77">
                  <c:v>1514189391000</c:v>
                </c:pt>
                <c:pt idx="78">
                  <c:v>1514191191000</c:v>
                </c:pt>
                <c:pt idx="79">
                  <c:v>1514192991000</c:v>
                </c:pt>
                <c:pt idx="80">
                  <c:v>1514194791000</c:v>
                </c:pt>
                <c:pt idx="81">
                  <c:v>1514196591000</c:v>
                </c:pt>
                <c:pt idx="82">
                  <c:v>1514198391000</c:v>
                </c:pt>
                <c:pt idx="83">
                  <c:v>1514200191000</c:v>
                </c:pt>
                <c:pt idx="84">
                  <c:v>1514201991000</c:v>
                </c:pt>
                <c:pt idx="85">
                  <c:v>1514203791000</c:v>
                </c:pt>
                <c:pt idx="86">
                  <c:v>1514205591000</c:v>
                </c:pt>
                <c:pt idx="87">
                  <c:v>1514207391000</c:v>
                </c:pt>
                <c:pt idx="88">
                  <c:v>1514209191000</c:v>
                </c:pt>
                <c:pt idx="89">
                  <c:v>1514210991000</c:v>
                </c:pt>
                <c:pt idx="90">
                  <c:v>1514212791000</c:v>
                </c:pt>
                <c:pt idx="91">
                  <c:v>1514214591000</c:v>
                </c:pt>
                <c:pt idx="92">
                  <c:v>1514216391000</c:v>
                </c:pt>
                <c:pt idx="93">
                  <c:v>1514218191000</c:v>
                </c:pt>
                <c:pt idx="94">
                  <c:v>1514219991000</c:v>
                </c:pt>
                <c:pt idx="95">
                  <c:v>1514221791000</c:v>
                </c:pt>
                <c:pt idx="96">
                  <c:v>1514223591000</c:v>
                </c:pt>
                <c:pt idx="97">
                  <c:v>1514225391000</c:v>
                </c:pt>
                <c:pt idx="98">
                  <c:v>1514227191000</c:v>
                </c:pt>
                <c:pt idx="99">
                  <c:v>1514228991000</c:v>
                </c:pt>
                <c:pt idx="100">
                  <c:v>1514230791000</c:v>
                </c:pt>
                <c:pt idx="101">
                  <c:v>1514232591000</c:v>
                </c:pt>
                <c:pt idx="102">
                  <c:v>1514234391000</c:v>
                </c:pt>
                <c:pt idx="103">
                  <c:v>1514236191000</c:v>
                </c:pt>
                <c:pt idx="104">
                  <c:v>1514237991000</c:v>
                </c:pt>
                <c:pt idx="105">
                  <c:v>1514239791000</c:v>
                </c:pt>
                <c:pt idx="106">
                  <c:v>1514241591000</c:v>
                </c:pt>
                <c:pt idx="107">
                  <c:v>1514243391000</c:v>
                </c:pt>
                <c:pt idx="108">
                  <c:v>1514245191000</c:v>
                </c:pt>
                <c:pt idx="109">
                  <c:v>1514246991000</c:v>
                </c:pt>
                <c:pt idx="110">
                  <c:v>1514248791000</c:v>
                </c:pt>
                <c:pt idx="111">
                  <c:v>1514250591000</c:v>
                </c:pt>
                <c:pt idx="112">
                  <c:v>1514252391000</c:v>
                </c:pt>
                <c:pt idx="113">
                  <c:v>1514254191000</c:v>
                </c:pt>
                <c:pt idx="114">
                  <c:v>1514255991000</c:v>
                </c:pt>
                <c:pt idx="115">
                  <c:v>1514257791000</c:v>
                </c:pt>
                <c:pt idx="116">
                  <c:v>1514259591000</c:v>
                </c:pt>
                <c:pt idx="117">
                  <c:v>1514261391000</c:v>
                </c:pt>
                <c:pt idx="118">
                  <c:v>1514263191000</c:v>
                </c:pt>
                <c:pt idx="119">
                  <c:v>1514264991000</c:v>
                </c:pt>
                <c:pt idx="120">
                  <c:v>1514266791000</c:v>
                </c:pt>
                <c:pt idx="121">
                  <c:v>1514268591000</c:v>
                </c:pt>
                <c:pt idx="122">
                  <c:v>1514270391000</c:v>
                </c:pt>
                <c:pt idx="123">
                  <c:v>1514272191000</c:v>
                </c:pt>
                <c:pt idx="124">
                  <c:v>1514273991000</c:v>
                </c:pt>
                <c:pt idx="125">
                  <c:v>1514275791000</c:v>
                </c:pt>
                <c:pt idx="126">
                  <c:v>1514277591000</c:v>
                </c:pt>
                <c:pt idx="127">
                  <c:v>1514279391000</c:v>
                </c:pt>
                <c:pt idx="128">
                  <c:v>1514281191000</c:v>
                </c:pt>
                <c:pt idx="129">
                  <c:v>1514282991000</c:v>
                </c:pt>
                <c:pt idx="130">
                  <c:v>1514284791000</c:v>
                </c:pt>
                <c:pt idx="131">
                  <c:v>1514286591000</c:v>
                </c:pt>
                <c:pt idx="132">
                  <c:v>1514288391000</c:v>
                </c:pt>
                <c:pt idx="133">
                  <c:v>1514290191000</c:v>
                </c:pt>
                <c:pt idx="134">
                  <c:v>1514291991000</c:v>
                </c:pt>
                <c:pt idx="135">
                  <c:v>1514293791000</c:v>
                </c:pt>
                <c:pt idx="136">
                  <c:v>1514295591000</c:v>
                </c:pt>
                <c:pt idx="137">
                  <c:v>1514297391000</c:v>
                </c:pt>
                <c:pt idx="138">
                  <c:v>1514299191000</c:v>
                </c:pt>
                <c:pt idx="139">
                  <c:v>1514300991000</c:v>
                </c:pt>
                <c:pt idx="140">
                  <c:v>1514302791000</c:v>
                </c:pt>
                <c:pt idx="141">
                  <c:v>1514304591000</c:v>
                </c:pt>
                <c:pt idx="142">
                  <c:v>1514306391000</c:v>
                </c:pt>
                <c:pt idx="143">
                  <c:v>1514308191000</c:v>
                </c:pt>
                <c:pt idx="144">
                  <c:v>1514309991000</c:v>
                </c:pt>
                <c:pt idx="145">
                  <c:v>1514311791000</c:v>
                </c:pt>
                <c:pt idx="146">
                  <c:v>1514313591000</c:v>
                </c:pt>
                <c:pt idx="147">
                  <c:v>1514315391000</c:v>
                </c:pt>
                <c:pt idx="148">
                  <c:v>1514317191000</c:v>
                </c:pt>
                <c:pt idx="149">
                  <c:v>1514318991000</c:v>
                </c:pt>
                <c:pt idx="150">
                  <c:v>1514320791000</c:v>
                </c:pt>
                <c:pt idx="151">
                  <c:v>1514322591000</c:v>
                </c:pt>
                <c:pt idx="152">
                  <c:v>1514324391000</c:v>
                </c:pt>
                <c:pt idx="153">
                  <c:v>1514326191000</c:v>
                </c:pt>
                <c:pt idx="154">
                  <c:v>1514327991000</c:v>
                </c:pt>
                <c:pt idx="155">
                  <c:v>1514329791000</c:v>
                </c:pt>
                <c:pt idx="156">
                  <c:v>1514331591000</c:v>
                </c:pt>
                <c:pt idx="157">
                  <c:v>1514333391000</c:v>
                </c:pt>
                <c:pt idx="158">
                  <c:v>1514335191000</c:v>
                </c:pt>
                <c:pt idx="159">
                  <c:v>1514336991000</c:v>
                </c:pt>
                <c:pt idx="160">
                  <c:v>1514338791000</c:v>
                </c:pt>
                <c:pt idx="161">
                  <c:v>1514340591000</c:v>
                </c:pt>
                <c:pt idx="162">
                  <c:v>1514342391000</c:v>
                </c:pt>
                <c:pt idx="163">
                  <c:v>1514344191000</c:v>
                </c:pt>
                <c:pt idx="164">
                  <c:v>1514345991000</c:v>
                </c:pt>
                <c:pt idx="165">
                  <c:v>1514347791000</c:v>
                </c:pt>
                <c:pt idx="166">
                  <c:v>1514349591000</c:v>
                </c:pt>
                <c:pt idx="167">
                  <c:v>1514351391000</c:v>
                </c:pt>
                <c:pt idx="168">
                  <c:v>1514353191000</c:v>
                </c:pt>
                <c:pt idx="169">
                  <c:v>1514354991000</c:v>
                </c:pt>
                <c:pt idx="170">
                  <c:v>1514356791000</c:v>
                </c:pt>
                <c:pt idx="171">
                  <c:v>1514358591000</c:v>
                </c:pt>
                <c:pt idx="172">
                  <c:v>1514360391000</c:v>
                </c:pt>
                <c:pt idx="173">
                  <c:v>1514362191000</c:v>
                </c:pt>
                <c:pt idx="174">
                  <c:v>1514363991000</c:v>
                </c:pt>
                <c:pt idx="175">
                  <c:v>1514365791000</c:v>
                </c:pt>
                <c:pt idx="176">
                  <c:v>1514367591000</c:v>
                </c:pt>
                <c:pt idx="177">
                  <c:v>1514369391000</c:v>
                </c:pt>
                <c:pt idx="178">
                  <c:v>1514371191000</c:v>
                </c:pt>
                <c:pt idx="179">
                  <c:v>1514372991000</c:v>
                </c:pt>
                <c:pt idx="180">
                  <c:v>1514374791000</c:v>
                </c:pt>
                <c:pt idx="181">
                  <c:v>1514376591000</c:v>
                </c:pt>
                <c:pt idx="182">
                  <c:v>1514378391000</c:v>
                </c:pt>
                <c:pt idx="183">
                  <c:v>1514380191000</c:v>
                </c:pt>
                <c:pt idx="184">
                  <c:v>1514381991000</c:v>
                </c:pt>
                <c:pt idx="185">
                  <c:v>1514383791000</c:v>
                </c:pt>
                <c:pt idx="186">
                  <c:v>1514385591000</c:v>
                </c:pt>
                <c:pt idx="187">
                  <c:v>1514387391000</c:v>
                </c:pt>
                <c:pt idx="188">
                  <c:v>1514389191000</c:v>
                </c:pt>
                <c:pt idx="189">
                  <c:v>1514390991000</c:v>
                </c:pt>
                <c:pt idx="190">
                  <c:v>1514392791000</c:v>
                </c:pt>
                <c:pt idx="191">
                  <c:v>1514394591000</c:v>
                </c:pt>
                <c:pt idx="192">
                  <c:v>1514396391000</c:v>
                </c:pt>
                <c:pt idx="193">
                  <c:v>1514398191000</c:v>
                </c:pt>
                <c:pt idx="194">
                  <c:v>1514399991000</c:v>
                </c:pt>
                <c:pt idx="195">
                  <c:v>1514401791000</c:v>
                </c:pt>
                <c:pt idx="196">
                  <c:v>1514403591000</c:v>
                </c:pt>
                <c:pt idx="197">
                  <c:v>1514405391000</c:v>
                </c:pt>
                <c:pt idx="198">
                  <c:v>1514407191000</c:v>
                </c:pt>
                <c:pt idx="199">
                  <c:v>1514408991000</c:v>
                </c:pt>
                <c:pt idx="200">
                  <c:v>1514410791000</c:v>
                </c:pt>
                <c:pt idx="201">
                  <c:v>1514412591000</c:v>
                </c:pt>
                <c:pt idx="202">
                  <c:v>1514414391000</c:v>
                </c:pt>
                <c:pt idx="203">
                  <c:v>1514416191000</c:v>
                </c:pt>
                <c:pt idx="204">
                  <c:v>1514417991000</c:v>
                </c:pt>
                <c:pt idx="205">
                  <c:v>1514419791000</c:v>
                </c:pt>
                <c:pt idx="206">
                  <c:v>1514421591000</c:v>
                </c:pt>
                <c:pt idx="207">
                  <c:v>1514423391000</c:v>
                </c:pt>
                <c:pt idx="208">
                  <c:v>1514425191000</c:v>
                </c:pt>
                <c:pt idx="209">
                  <c:v>1514426991000</c:v>
                </c:pt>
                <c:pt idx="210">
                  <c:v>1514428791000</c:v>
                </c:pt>
                <c:pt idx="211">
                  <c:v>1514430591000</c:v>
                </c:pt>
                <c:pt idx="212">
                  <c:v>1514432391000</c:v>
                </c:pt>
                <c:pt idx="213">
                  <c:v>1514434191000</c:v>
                </c:pt>
                <c:pt idx="214">
                  <c:v>1514435991000</c:v>
                </c:pt>
                <c:pt idx="215">
                  <c:v>1514437791000</c:v>
                </c:pt>
                <c:pt idx="216">
                  <c:v>1514439591000</c:v>
                </c:pt>
                <c:pt idx="217">
                  <c:v>1514441391000</c:v>
                </c:pt>
                <c:pt idx="218">
                  <c:v>1514443191000</c:v>
                </c:pt>
                <c:pt idx="219">
                  <c:v>1514444991000</c:v>
                </c:pt>
                <c:pt idx="220">
                  <c:v>1514446791000</c:v>
                </c:pt>
                <c:pt idx="221">
                  <c:v>1514448591000</c:v>
                </c:pt>
                <c:pt idx="222">
                  <c:v>1514450391000</c:v>
                </c:pt>
                <c:pt idx="223">
                  <c:v>1514452191000</c:v>
                </c:pt>
                <c:pt idx="224">
                  <c:v>1514453991000</c:v>
                </c:pt>
                <c:pt idx="225">
                  <c:v>1514455791000</c:v>
                </c:pt>
                <c:pt idx="226">
                  <c:v>1514457591000</c:v>
                </c:pt>
                <c:pt idx="227">
                  <c:v>1514459391000</c:v>
                </c:pt>
                <c:pt idx="228">
                  <c:v>1514461191000</c:v>
                </c:pt>
                <c:pt idx="229">
                  <c:v>1514462991000</c:v>
                </c:pt>
                <c:pt idx="230">
                  <c:v>1514464791000</c:v>
                </c:pt>
                <c:pt idx="231">
                  <c:v>1514466591000</c:v>
                </c:pt>
                <c:pt idx="232">
                  <c:v>1514468391000</c:v>
                </c:pt>
                <c:pt idx="233">
                  <c:v>1514470191000</c:v>
                </c:pt>
                <c:pt idx="234">
                  <c:v>1514471991000</c:v>
                </c:pt>
                <c:pt idx="235">
                  <c:v>1514473791000</c:v>
                </c:pt>
                <c:pt idx="236">
                  <c:v>1514475591000</c:v>
                </c:pt>
                <c:pt idx="237">
                  <c:v>1514477391000</c:v>
                </c:pt>
                <c:pt idx="238">
                  <c:v>1514479191000</c:v>
                </c:pt>
                <c:pt idx="239">
                  <c:v>1514480991000</c:v>
                </c:pt>
                <c:pt idx="240">
                  <c:v>1514482791000</c:v>
                </c:pt>
                <c:pt idx="241">
                  <c:v>1514484591000</c:v>
                </c:pt>
                <c:pt idx="242">
                  <c:v>1514486391000</c:v>
                </c:pt>
                <c:pt idx="243">
                  <c:v>1514488191000</c:v>
                </c:pt>
                <c:pt idx="244">
                  <c:v>1514489991000</c:v>
                </c:pt>
                <c:pt idx="245">
                  <c:v>1514491791000</c:v>
                </c:pt>
                <c:pt idx="246">
                  <c:v>1514493591000</c:v>
                </c:pt>
                <c:pt idx="247">
                  <c:v>1514495391000</c:v>
                </c:pt>
                <c:pt idx="248">
                  <c:v>1514497191000</c:v>
                </c:pt>
                <c:pt idx="249">
                  <c:v>1514498991000</c:v>
                </c:pt>
                <c:pt idx="250">
                  <c:v>1514500791000</c:v>
                </c:pt>
                <c:pt idx="251">
                  <c:v>1514502591000</c:v>
                </c:pt>
                <c:pt idx="252">
                  <c:v>1514504391000</c:v>
                </c:pt>
                <c:pt idx="253">
                  <c:v>1514506191000</c:v>
                </c:pt>
                <c:pt idx="254">
                  <c:v>1514507991000</c:v>
                </c:pt>
                <c:pt idx="255">
                  <c:v>1514509791000</c:v>
                </c:pt>
                <c:pt idx="256">
                  <c:v>1514511591000</c:v>
                </c:pt>
                <c:pt idx="257">
                  <c:v>1514513391000</c:v>
                </c:pt>
                <c:pt idx="258">
                  <c:v>1514515191000</c:v>
                </c:pt>
                <c:pt idx="259">
                  <c:v>1514516991000</c:v>
                </c:pt>
                <c:pt idx="260">
                  <c:v>1514518791000</c:v>
                </c:pt>
                <c:pt idx="261">
                  <c:v>1514520591000</c:v>
                </c:pt>
                <c:pt idx="262">
                  <c:v>1514522391000</c:v>
                </c:pt>
                <c:pt idx="263">
                  <c:v>1514524191000</c:v>
                </c:pt>
                <c:pt idx="264">
                  <c:v>1514525991000</c:v>
                </c:pt>
                <c:pt idx="265">
                  <c:v>1514527791000</c:v>
                </c:pt>
                <c:pt idx="266">
                  <c:v>1514529591000</c:v>
                </c:pt>
                <c:pt idx="267">
                  <c:v>1514531391000</c:v>
                </c:pt>
                <c:pt idx="268">
                  <c:v>1514533191000</c:v>
                </c:pt>
                <c:pt idx="269">
                  <c:v>1514534991000</c:v>
                </c:pt>
                <c:pt idx="270">
                  <c:v>1514536791000</c:v>
                </c:pt>
                <c:pt idx="271">
                  <c:v>1514538591000</c:v>
                </c:pt>
                <c:pt idx="272">
                  <c:v>1514540391000</c:v>
                </c:pt>
                <c:pt idx="273">
                  <c:v>1514542191000</c:v>
                </c:pt>
                <c:pt idx="274">
                  <c:v>1514543991000</c:v>
                </c:pt>
                <c:pt idx="275">
                  <c:v>1514545791000</c:v>
                </c:pt>
                <c:pt idx="276">
                  <c:v>1514547591000</c:v>
                </c:pt>
                <c:pt idx="277">
                  <c:v>1514549391000</c:v>
                </c:pt>
                <c:pt idx="278">
                  <c:v>1514551191000</c:v>
                </c:pt>
                <c:pt idx="279">
                  <c:v>1514552991000</c:v>
                </c:pt>
                <c:pt idx="280">
                  <c:v>1514554791000</c:v>
                </c:pt>
                <c:pt idx="281">
                  <c:v>1514556591000</c:v>
                </c:pt>
                <c:pt idx="282">
                  <c:v>1514558391000</c:v>
                </c:pt>
                <c:pt idx="283">
                  <c:v>1514560191000</c:v>
                </c:pt>
                <c:pt idx="284">
                  <c:v>1514561991000</c:v>
                </c:pt>
                <c:pt idx="285">
                  <c:v>1514563791000</c:v>
                </c:pt>
                <c:pt idx="286">
                  <c:v>1514565591000</c:v>
                </c:pt>
                <c:pt idx="287">
                  <c:v>1514567391000</c:v>
                </c:pt>
                <c:pt idx="288">
                  <c:v>1514569191000</c:v>
                </c:pt>
                <c:pt idx="289">
                  <c:v>1514570991000</c:v>
                </c:pt>
                <c:pt idx="290">
                  <c:v>1514572791000</c:v>
                </c:pt>
                <c:pt idx="291">
                  <c:v>1514574591000</c:v>
                </c:pt>
                <c:pt idx="292">
                  <c:v>1514576391000</c:v>
                </c:pt>
                <c:pt idx="293">
                  <c:v>1514578191000</c:v>
                </c:pt>
                <c:pt idx="294">
                  <c:v>1514579991000</c:v>
                </c:pt>
                <c:pt idx="295">
                  <c:v>1514581791000</c:v>
                </c:pt>
                <c:pt idx="296">
                  <c:v>1514583591000</c:v>
                </c:pt>
                <c:pt idx="297">
                  <c:v>1514585391000</c:v>
                </c:pt>
                <c:pt idx="298">
                  <c:v>1514587191000</c:v>
                </c:pt>
                <c:pt idx="299">
                  <c:v>1514588991000</c:v>
                </c:pt>
                <c:pt idx="300">
                  <c:v>1514590791000</c:v>
                </c:pt>
                <c:pt idx="301">
                  <c:v>1514592591000</c:v>
                </c:pt>
                <c:pt idx="302">
                  <c:v>1514594391000</c:v>
                </c:pt>
                <c:pt idx="303">
                  <c:v>1514596191000</c:v>
                </c:pt>
                <c:pt idx="304">
                  <c:v>1514597991000</c:v>
                </c:pt>
                <c:pt idx="305">
                  <c:v>1514599791000</c:v>
                </c:pt>
                <c:pt idx="306">
                  <c:v>1514601591000</c:v>
                </c:pt>
                <c:pt idx="307">
                  <c:v>1514603391000</c:v>
                </c:pt>
                <c:pt idx="308">
                  <c:v>1514605191000</c:v>
                </c:pt>
                <c:pt idx="309">
                  <c:v>1514606991000</c:v>
                </c:pt>
                <c:pt idx="310">
                  <c:v>1514608791000</c:v>
                </c:pt>
                <c:pt idx="311">
                  <c:v>1514610591000</c:v>
                </c:pt>
                <c:pt idx="312">
                  <c:v>1514612391000</c:v>
                </c:pt>
                <c:pt idx="313">
                  <c:v>1514614191000</c:v>
                </c:pt>
                <c:pt idx="314">
                  <c:v>1514615991000</c:v>
                </c:pt>
                <c:pt idx="315">
                  <c:v>1514617791000</c:v>
                </c:pt>
                <c:pt idx="316">
                  <c:v>1514619591000</c:v>
                </c:pt>
                <c:pt idx="317">
                  <c:v>1514621391000</c:v>
                </c:pt>
                <c:pt idx="318">
                  <c:v>1514623191000</c:v>
                </c:pt>
                <c:pt idx="319">
                  <c:v>1514624991000</c:v>
                </c:pt>
                <c:pt idx="320">
                  <c:v>1514626791000</c:v>
                </c:pt>
                <c:pt idx="321">
                  <c:v>1514628591000</c:v>
                </c:pt>
                <c:pt idx="322">
                  <c:v>1514630391000</c:v>
                </c:pt>
                <c:pt idx="323">
                  <c:v>1514632191000</c:v>
                </c:pt>
                <c:pt idx="324">
                  <c:v>1514633991000</c:v>
                </c:pt>
                <c:pt idx="325">
                  <c:v>1514635791000</c:v>
                </c:pt>
                <c:pt idx="326">
                  <c:v>1514637591000</c:v>
                </c:pt>
                <c:pt idx="327">
                  <c:v>1514639391000</c:v>
                </c:pt>
                <c:pt idx="328">
                  <c:v>1514641191000</c:v>
                </c:pt>
                <c:pt idx="329">
                  <c:v>1514642991000</c:v>
                </c:pt>
                <c:pt idx="330">
                  <c:v>1514644791000</c:v>
                </c:pt>
                <c:pt idx="331">
                  <c:v>1514646591000</c:v>
                </c:pt>
                <c:pt idx="332">
                  <c:v>1514648391000</c:v>
                </c:pt>
                <c:pt idx="333">
                  <c:v>1514650191000</c:v>
                </c:pt>
                <c:pt idx="334">
                  <c:v>1514651991000</c:v>
                </c:pt>
                <c:pt idx="335">
                  <c:v>1514653791000</c:v>
                </c:pt>
                <c:pt idx="336">
                  <c:v>1514655591000</c:v>
                </c:pt>
                <c:pt idx="337">
                  <c:v>1514657391000</c:v>
                </c:pt>
                <c:pt idx="338">
                  <c:v>1514659191000</c:v>
                </c:pt>
                <c:pt idx="339">
                  <c:v>1514660991000</c:v>
                </c:pt>
                <c:pt idx="340">
                  <c:v>1514662791000</c:v>
                </c:pt>
                <c:pt idx="341">
                  <c:v>1514664591000</c:v>
                </c:pt>
                <c:pt idx="342">
                  <c:v>1514666391000</c:v>
                </c:pt>
                <c:pt idx="343">
                  <c:v>1514668191000</c:v>
                </c:pt>
                <c:pt idx="344">
                  <c:v>1514669991000</c:v>
                </c:pt>
                <c:pt idx="345">
                  <c:v>1514671791000</c:v>
                </c:pt>
                <c:pt idx="346">
                  <c:v>1514673591000</c:v>
                </c:pt>
                <c:pt idx="347">
                  <c:v>1514675391000</c:v>
                </c:pt>
                <c:pt idx="348">
                  <c:v>1514677191000</c:v>
                </c:pt>
                <c:pt idx="349">
                  <c:v>1514678991000</c:v>
                </c:pt>
                <c:pt idx="350">
                  <c:v>1514680791000</c:v>
                </c:pt>
                <c:pt idx="351">
                  <c:v>1514682591000</c:v>
                </c:pt>
                <c:pt idx="352">
                  <c:v>1514684391000</c:v>
                </c:pt>
                <c:pt idx="353">
                  <c:v>1514686191000</c:v>
                </c:pt>
                <c:pt idx="354">
                  <c:v>1514687991000</c:v>
                </c:pt>
                <c:pt idx="355">
                  <c:v>1514689791000</c:v>
                </c:pt>
                <c:pt idx="356">
                  <c:v>1514691591000</c:v>
                </c:pt>
                <c:pt idx="357">
                  <c:v>1514693391000</c:v>
                </c:pt>
                <c:pt idx="358">
                  <c:v>1514695191000</c:v>
                </c:pt>
                <c:pt idx="359">
                  <c:v>1514696991000</c:v>
                </c:pt>
                <c:pt idx="360">
                  <c:v>1514698791000</c:v>
                </c:pt>
                <c:pt idx="361">
                  <c:v>1514700591000</c:v>
                </c:pt>
                <c:pt idx="362">
                  <c:v>1514702391000</c:v>
                </c:pt>
                <c:pt idx="363">
                  <c:v>1514704191000</c:v>
                </c:pt>
                <c:pt idx="364">
                  <c:v>1514705991000</c:v>
                </c:pt>
                <c:pt idx="365">
                  <c:v>1514707791000</c:v>
                </c:pt>
                <c:pt idx="366">
                  <c:v>1514709591000</c:v>
                </c:pt>
                <c:pt idx="367">
                  <c:v>1514711391000</c:v>
                </c:pt>
                <c:pt idx="368">
                  <c:v>1514713191000</c:v>
                </c:pt>
                <c:pt idx="369">
                  <c:v>1514714991000</c:v>
                </c:pt>
                <c:pt idx="370">
                  <c:v>1514716791000</c:v>
                </c:pt>
                <c:pt idx="371">
                  <c:v>1514718591000</c:v>
                </c:pt>
                <c:pt idx="372">
                  <c:v>1514720391000</c:v>
                </c:pt>
                <c:pt idx="373">
                  <c:v>1514722191000</c:v>
                </c:pt>
                <c:pt idx="374">
                  <c:v>1514723991000</c:v>
                </c:pt>
                <c:pt idx="375">
                  <c:v>1514725791000</c:v>
                </c:pt>
                <c:pt idx="376">
                  <c:v>1514727591000</c:v>
                </c:pt>
                <c:pt idx="377">
                  <c:v>1514729391000</c:v>
                </c:pt>
                <c:pt idx="378">
                  <c:v>1514731191000</c:v>
                </c:pt>
                <c:pt idx="379">
                  <c:v>1514732991000</c:v>
                </c:pt>
                <c:pt idx="380">
                  <c:v>1514734791000</c:v>
                </c:pt>
                <c:pt idx="381">
                  <c:v>1514736591000</c:v>
                </c:pt>
                <c:pt idx="382">
                  <c:v>1514738391000</c:v>
                </c:pt>
                <c:pt idx="383">
                  <c:v>1514740191000</c:v>
                </c:pt>
                <c:pt idx="384">
                  <c:v>1514741991000</c:v>
                </c:pt>
                <c:pt idx="385">
                  <c:v>1514743791000</c:v>
                </c:pt>
                <c:pt idx="386">
                  <c:v>1514745591000</c:v>
                </c:pt>
                <c:pt idx="387">
                  <c:v>1514747391000</c:v>
                </c:pt>
                <c:pt idx="388">
                  <c:v>1514749191000</c:v>
                </c:pt>
                <c:pt idx="389">
                  <c:v>1514750991000</c:v>
                </c:pt>
                <c:pt idx="390">
                  <c:v>1514752791000</c:v>
                </c:pt>
                <c:pt idx="391">
                  <c:v>1514754591000</c:v>
                </c:pt>
                <c:pt idx="392">
                  <c:v>1514756391000</c:v>
                </c:pt>
                <c:pt idx="393">
                  <c:v>1514758191000</c:v>
                </c:pt>
                <c:pt idx="394">
                  <c:v>1514759991000</c:v>
                </c:pt>
                <c:pt idx="395">
                  <c:v>1514761791000</c:v>
                </c:pt>
                <c:pt idx="396">
                  <c:v>1514763591000</c:v>
                </c:pt>
                <c:pt idx="397">
                  <c:v>1514765391000</c:v>
                </c:pt>
                <c:pt idx="398">
                  <c:v>1514767191000</c:v>
                </c:pt>
                <c:pt idx="399">
                  <c:v>1514768991000</c:v>
                </c:pt>
                <c:pt idx="400">
                  <c:v>1514770791000</c:v>
                </c:pt>
                <c:pt idx="401">
                  <c:v>1514772591000</c:v>
                </c:pt>
                <c:pt idx="402">
                  <c:v>1514774391000</c:v>
                </c:pt>
                <c:pt idx="403">
                  <c:v>1514776191000</c:v>
                </c:pt>
                <c:pt idx="404">
                  <c:v>1514777991000</c:v>
                </c:pt>
                <c:pt idx="405">
                  <c:v>1514779791000</c:v>
                </c:pt>
                <c:pt idx="406">
                  <c:v>1514781591000</c:v>
                </c:pt>
                <c:pt idx="407">
                  <c:v>1514783391000</c:v>
                </c:pt>
                <c:pt idx="408">
                  <c:v>1514785191000</c:v>
                </c:pt>
                <c:pt idx="409">
                  <c:v>1514786991000</c:v>
                </c:pt>
                <c:pt idx="410">
                  <c:v>1514788791000</c:v>
                </c:pt>
                <c:pt idx="411">
                  <c:v>1514790591000</c:v>
                </c:pt>
                <c:pt idx="412">
                  <c:v>1514792391000</c:v>
                </c:pt>
                <c:pt idx="413">
                  <c:v>1514794191000</c:v>
                </c:pt>
                <c:pt idx="414">
                  <c:v>1514795991000</c:v>
                </c:pt>
                <c:pt idx="415">
                  <c:v>1514797791000</c:v>
                </c:pt>
                <c:pt idx="416">
                  <c:v>1514799591000</c:v>
                </c:pt>
                <c:pt idx="417">
                  <c:v>1514801391000</c:v>
                </c:pt>
                <c:pt idx="418">
                  <c:v>1514803191000</c:v>
                </c:pt>
                <c:pt idx="419">
                  <c:v>1514804991000</c:v>
                </c:pt>
                <c:pt idx="420">
                  <c:v>1514806791000</c:v>
                </c:pt>
                <c:pt idx="421">
                  <c:v>1514808591000</c:v>
                </c:pt>
                <c:pt idx="422">
                  <c:v>1514810391000</c:v>
                </c:pt>
                <c:pt idx="423">
                  <c:v>1514812191000</c:v>
                </c:pt>
                <c:pt idx="424">
                  <c:v>1514813991000</c:v>
                </c:pt>
                <c:pt idx="425">
                  <c:v>1514815791000</c:v>
                </c:pt>
                <c:pt idx="426">
                  <c:v>1514817591000</c:v>
                </c:pt>
                <c:pt idx="427">
                  <c:v>1514819391000</c:v>
                </c:pt>
                <c:pt idx="428">
                  <c:v>1514821191000</c:v>
                </c:pt>
                <c:pt idx="429">
                  <c:v>1514822991000</c:v>
                </c:pt>
                <c:pt idx="430">
                  <c:v>1514824791000</c:v>
                </c:pt>
                <c:pt idx="431">
                  <c:v>1514826591000</c:v>
                </c:pt>
                <c:pt idx="432">
                  <c:v>1514828391000</c:v>
                </c:pt>
                <c:pt idx="433">
                  <c:v>1514830191000</c:v>
                </c:pt>
                <c:pt idx="434">
                  <c:v>1514831991000</c:v>
                </c:pt>
                <c:pt idx="435">
                  <c:v>1514833791000</c:v>
                </c:pt>
                <c:pt idx="436">
                  <c:v>1514835591000</c:v>
                </c:pt>
                <c:pt idx="437">
                  <c:v>1514837391000</c:v>
                </c:pt>
                <c:pt idx="438">
                  <c:v>1514839191000</c:v>
                </c:pt>
                <c:pt idx="439">
                  <c:v>1514840991000</c:v>
                </c:pt>
                <c:pt idx="440">
                  <c:v>1514842791000</c:v>
                </c:pt>
                <c:pt idx="441">
                  <c:v>1514844591000</c:v>
                </c:pt>
                <c:pt idx="442">
                  <c:v>1514846391000</c:v>
                </c:pt>
                <c:pt idx="443">
                  <c:v>1514848191000</c:v>
                </c:pt>
                <c:pt idx="444">
                  <c:v>1514849991000</c:v>
                </c:pt>
                <c:pt idx="445">
                  <c:v>1514851791000</c:v>
                </c:pt>
                <c:pt idx="446">
                  <c:v>1514853591000</c:v>
                </c:pt>
                <c:pt idx="447">
                  <c:v>1514855391000</c:v>
                </c:pt>
                <c:pt idx="448">
                  <c:v>1514857191000</c:v>
                </c:pt>
                <c:pt idx="449">
                  <c:v>1514858991000</c:v>
                </c:pt>
                <c:pt idx="450">
                  <c:v>1514860791000</c:v>
                </c:pt>
                <c:pt idx="451">
                  <c:v>1514862591000</c:v>
                </c:pt>
                <c:pt idx="452">
                  <c:v>1514864391000</c:v>
                </c:pt>
                <c:pt idx="453">
                  <c:v>1514866191000</c:v>
                </c:pt>
                <c:pt idx="454">
                  <c:v>1514867991000</c:v>
                </c:pt>
                <c:pt idx="455">
                  <c:v>1514869791000</c:v>
                </c:pt>
                <c:pt idx="456">
                  <c:v>1514871591000</c:v>
                </c:pt>
                <c:pt idx="457">
                  <c:v>1514873391000</c:v>
                </c:pt>
                <c:pt idx="458">
                  <c:v>1514875191000</c:v>
                </c:pt>
                <c:pt idx="459">
                  <c:v>1514876991000</c:v>
                </c:pt>
                <c:pt idx="460">
                  <c:v>1514878791000</c:v>
                </c:pt>
                <c:pt idx="461">
                  <c:v>1514880591000</c:v>
                </c:pt>
                <c:pt idx="462">
                  <c:v>1514882391000</c:v>
                </c:pt>
                <c:pt idx="463">
                  <c:v>1514884191000</c:v>
                </c:pt>
                <c:pt idx="464">
                  <c:v>1514885991000</c:v>
                </c:pt>
                <c:pt idx="465">
                  <c:v>1514887791000</c:v>
                </c:pt>
                <c:pt idx="466">
                  <c:v>1514889591000</c:v>
                </c:pt>
                <c:pt idx="467">
                  <c:v>1514891391000</c:v>
                </c:pt>
                <c:pt idx="468">
                  <c:v>1514893191000</c:v>
                </c:pt>
                <c:pt idx="469">
                  <c:v>1514894991000</c:v>
                </c:pt>
                <c:pt idx="470">
                  <c:v>1514896791000</c:v>
                </c:pt>
                <c:pt idx="471">
                  <c:v>1514898591000</c:v>
                </c:pt>
                <c:pt idx="472">
                  <c:v>1514900391000</c:v>
                </c:pt>
                <c:pt idx="473">
                  <c:v>1514902191000</c:v>
                </c:pt>
                <c:pt idx="474">
                  <c:v>1514903991000</c:v>
                </c:pt>
                <c:pt idx="475">
                  <c:v>1514905791000</c:v>
                </c:pt>
                <c:pt idx="476">
                  <c:v>1514907591000</c:v>
                </c:pt>
                <c:pt idx="477">
                  <c:v>1514909391000</c:v>
                </c:pt>
                <c:pt idx="478">
                  <c:v>1514911191000</c:v>
                </c:pt>
                <c:pt idx="479">
                  <c:v>1514912991000</c:v>
                </c:pt>
                <c:pt idx="480">
                  <c:v>1514914791000</c:v>
                </c:pt>
                <c:pt idx="481">
                  <c:v>1514916591000</c:v>
                </c:pt>
                <c:pt idx="482">
                  <c:v>1514918391000</c:v>
                </c:pt>
                <c:pt idx="483">
                  <c:v>1514920191000</c:v>
                </c:pt>
                <c:pt idx="484">
                  <c:v>1514921991000</c:v>
                </c:pt>
                <c:pt idx="485">
                  <c:v>1514923791000</c:v>
                </c:pt>
                <c:pt idx="486">
                  <c:v>1514925591000</c:v>
                </c:pt>
                <c:pt idx="487">
                  <c:v>1514927391000</c:v>
                </c:pt>
                <c:pt idx="488">
                  <c:v>1514929191000</c:v>
                </c:pt>
                <c:pt idx="489">
                  <c:v>1514930991000</c:v>
                </c:pt>
                <c:pt idx="490">
                  <c:v>1514932791000</c:v>
                </c:pt>
                <c:pt idx="491">
                  <c:v>1514934591000</c:v>
                </c:pt>
                <c:pt idx="492">
                  <c:v>1514936391000</c:v>
                </c:pt>
                <c:pt idx="493">
                  <c:v>1514938191000</c:v>
                </c:pt>
                <c:pt idx="494">
                  <c:v>1514939991000</c:v>
                </c:pt>
                <c:pt idx="495">
                  <c:v>1514941791000</c:v>
                </c:pt>
                <c:pt idx="496">
                  <c:v>1514943591000</c:v>
                </c:pt>
                <c:pt idx="497">
                  <c:v>1514945391000</c:v>
                </c:pt>
                <c:pt idx="498">
                  <c:v>1514947191000</c:v>
                </c:pt>
                <c:pt idx="499">
                  <c:v>1514948991000</c:v>
                </c:pt>
                <c:pt idx="500">
                  <c:v>1514950791000</c:v>
                </c:pt>
                <c:pt idx="501">
                  <c:v>1514952591000</c:v>
                </c:pt>
                <c:pt idx="502">
                  <c:v>1514954391000</c:v>
                </c:pt>
                <c:pt idx="503">
                  <c:v>1514956191000</c:v>
                </c:pt>
                <c:pt idx="504">
                  <c:v>1514957991000</c:v>
                </c:pt>
                <c:pt idx="505">
                  <c:v>1514959791000</c:v>
                </c:pt>
                <c:pt idx="506">
                  <c:v>1514961591000</c:v>
                </c:pt>
                <c:pt idx="507">
                  <c:v>1514963391000</c:v>
                </c:pt>
                <c:pt idx="508">
                  <c:v>1514965191000</c:v>
                </c:pt>
                <c:pt idx="509">
                  <c:v>1514966991000</c:v>
                </c:pt>
                <c:pt idx="510">
                  <c:v>1514968791000</c:v>
                </c:pt>
                <c:pt idx="511">
                  <c:v>1514970591000</c:v>
                </c:pt>
                <c:pt idx="512">
                  <c:v>1514972391000</c:v>
                </c:pt>
                <c:pt idx="513">
                  <c:v>1514974191000</c:v>
                </c:pt>
                <c:pt idx="514">
                  <c:v>1514975991000</c:v>
                </c:pt>
                <c:pt idx="515">
                  <c:v>1514977791000</c:v>
                </c:pt>
                <c:pt idx="516">
                  <c:v>1514979591000</c:v>
                </c:pt>
                <c:pt idx="517">
                  <c:v>1514981391000</c:v>
                </c:pt>
                <c:pt idx="518">
                  <c:v>1514983191000</c:v>
                </c:pt>
                <c:pt idx="519">
                  <c:v>1514984991000</c:v>
                </c:pt>
                <c:pt idx="520">
                  <c:v>1514986791000</c:v>
                </c:pt>
                <c:pt idx="521">
                  <c:v>1514988591000</c:v>
                </c:pt>
                <c:pt idx="522">
                  <c:v>1514990391000</c:v>
                </c:pt>
                <c:pt idx="523">
                  <c:v>1514992191000</c:v>
                </c:pt>
                <c:pt idx="524">
                  <c:v>1514993991000</c:v>
                </c:pt>
                <c:pt idx="525">
                  <c:v>1514995791000</c:v>
                </c:pt>
                <c:pt idx="526">
                  <c:v>1514997591000</c:v>
                </c:pt>
                <c:pt idx="527">
                  <c:v>1514999391000</c:v>
                </c:pt>
                <c:pt idx="528">
                  <c:v>1515001191000</c:v>
                </c:pt>
                <c:pt idx="529">
                  <c:v>1515002991000</c:v>
                </c:pt>
                <c:pt idx="530">
                  <c:v>1515004791000</c:v>
                </c:pt>
                <c:pt idx="531">
                  <c:v>1515006591000</c:v>
                </c:pt>
                <c:pt idx="532">
                  <c:v>1515008391000</c:v>
                </c:pt>
                <c:pt idx="533">
                  <c:v>1515010191000</c:v>
                </c:pt>
                <c:pt idx="534">
                  <c:v>1515011991000</c:v>
                </c:pt>
                <c:pt idx="535">
                  <c:v>1515013791000</c:v>
                </c:pt>
                <c:pt idx="536">
                  <c:v>1515015591000</c:v>
                </c:pt>
                <c:pt idx="537">
                  <c:v>1515017391000</c:v>
                </c:pt>
                <c:pt idx="538">
                  <c:v>1515019191000</c:v>
                </c:pt>
                <c:pt idx="539">
                  <c:v>1515020991000</c:v>
                </c:pt>
                <c:pt idx="540">
                  <c:v>1515022791000</c:v>
                </c:pt>
                <c:pt idx="541">
                  <c:v>1515024591000</c:v>
                </c:pt>
                <c:pt idx="542">
                  <c:v>1515026391000</c:v>
                </c:pt>
                <c:pt idx="543">
                  <c:v>1515028191000</c:v>
                </c:pt>
                <c:pt idx="544">
                  <c:v>1515029991000</c:v>
                </c:pt>
                <c:pt idx="545">
                  <c:v>1515031791000</c:v>
                </c:pt>
                <c:pt idx="546">
                  <c:v>1515033591000</c:v>
                </c:pt>
                <c:pt idx="547">
                  <c:v>1515035391000</c:v>
                </c:pt>
                <c:pt idx="548">
                  <c:v>1515037191000</c:v>
                </c:pt>
                <c:pt idx="549">
                  <c:v>1515038991000</c:v>
                </c:pt>
                <c:pt idx="550">
                  <c:v>1515040791000</c:v>
                </c:pt>
                <c:pt idx="551">
                  <c:v>1515042591000</c:v>
                </c:pt>
                <c:pt idx="552">
                  <c:v>1515044391000</c:v>
                </c:pt>
                <c:pt idx="553">
                  <c:v>1515046191000</c:v>
                </c:pt>
                <c:pt idx="554">
                  <c:v>1515047991000</c:v>
                </c:pt>
                <c:pt idx="555">
                  <c:v>1515049791000</c:v>
                </c:pt>
                <c:pt idx="556">
                  <c:v>1515051591000</c:v>
                </c:pt>
                <c:pt idx="557">
                  <c:v>1515053391000</c:v>
                </c:pt>
                <c:pt idx="558">
                  <c:v>1515055191000</c:v>
                </c:pt>
                <c:pt idx="559">
                  <c:v>1515056991000</c:v>
                </c:pt>
                <c:pt idx="560">
                  <c:v>1515058791000</c:v>
                </c:pt>
                <c:pt idx="561">
                  <c:v>1515060591000</c:v>
                </c:pt>
                <c:pt idx="562">
                  <c:v>1515062391000</c:v>
                </c:pt>
                <c:pt idx="563">
                  <c:v>1515064191000</c:v>
                </c:pt>
                <c:pt idx="564">
                  <c:v>1515065991000</c:v>
                </c:pt>
                <c:pt idx="565">
                  <c:v>1515067791000</c:v>
                </c:pt>
                <c:pt idx="566">
                  <c:v>1515069591000</c:v>
                </c:pt>
                <c:pt idx="567">
                  <c:v>1515071391000</c:v>
                </c:pt>
                <c:pt idx="568">
                  <c:v>1515073191000</c:v>
                </c:pt>
                <c:pt idx="569">
                  <c:v>1515074991000</c:v>
                </c:pt>
                <c:pt idx="570">
                  <c:v>1515076791000</c:v>
                </c:pt>
                <c:pt idx="571">
                  <c:v>1515078591000</c:v>
                </c:pt>
                <c:pt idx="572">
                  <c:v>1515080391000</c:v>
                </c:pt>
                <c:pt idx="573">
                  <c:v>1515082191000</c:v>
                </c:pt>
                <c:pt idx="574">
                  <c:v>1515083991000</c:v>
                </c:pt>
                <c:pt idx="575">
                  <c:v>1515085791000</c:v>
                </c:pt>
                <c:pt idx="576">
                  <c:v>1515087591000</c:v>
                </c:pt>
                <c:pt idx="577">
                  <c:v>1515089391000</c:v>
                </c:pt>
                <c:pt idx="578">
                  <c:v>1515091191000</c:v>
                </c:pt>
                <c:pt idx="579">
                  <c:v>1515092991000</c:v>
                </c:pt>
                <c:pt idx="580">
                  <c:v>1515094791000</c:v>
                </c:pt>
                <c:pt idx="581">
                  <c:v>1515096591000</c:v>
                </c:pt>
                <c:pt idx="582">
                  <c:v>1515098391000</c:v>
                </c:pt>
                <c:pt idx="583">
                  <c:v>1515100191000</c:v>
                </c:pt>
                <c:pt idx="584">
                  <c:v>1515101991000</c:v>
                </c:pt>
                <c:pt idx="585">
                  <c:v>1515103791000</c:v>
                </c:pt>
                <c:pt idx="586">
                  <c:v>1515105591000</c:v>
                </c:pt>
                <c:pt idx="587">
                  <c:v>1515107391000</c:v>
                </c:pt>
                <c:pt idx="588">
                  <c:v>1515109191000</c:v>
                </c:pt>
                <c:pt idx="589">
                  <c:v>1515110991000</c:v>
                </c:pt>
                <c:pt idx="590">
                  <c:v>1515112791000</c:v>
                </c:pt>
                <c:pt idx="591">
                  <c:v>1515114591000</c:v>
                </c:pt>
                <c:pt idx="592">
                  <c:v>1515116391000</c:v>
                </c:pt>
                <c:pt idx="593">
                  <c:v>1515118191000</c:v>
                </c:pt>
                <c:pt idx="594">
                  <c:v>1515119991000</c:v>
                </c:pt>
                <c:pt idx="595">
                  <c:v>1515121791000</c:v>
                </c:pt>
                <c:pt idx="596">
                  <c:v>1515123591000</c:v>
                </c:pt>
                <c:pt idx="597">
                  <c:v>1515125391000</c:v>
                </c:pt>
                <c:pt idx="598">
                  <c:v>1515127191000</c:v>
                </c:pt>
                <c:pt idx="599">
                  <c:v>1515128991000</c:v>
                </c:pt>
                <c:pt idx="600">
                  <c:v>1515130791000</c:v>
                </c:pt>
                <c:pt idx="601">
                  <c:v>1515132591000</c:v>
                </c:pt>
                <c:pt idx="602">
                  <c:v>1515134391000</c:v>
                </c:pt>
                <c:pt idx="603">
                  <c:v>1515136191000</c:v>
                </c:pt>
                <c:pt idx="604">
                  <c:v>1515137991000</c:v>
                </c:pt>
                <c:pt idx="605">
                  <c:v>1515139791000</c:v>
                </c:pt>
                <c:pt idx="606">
                  <c:v>1515141591000</c:v>
                </c:pt>
                <c:pt idx="607">
                  <c:v>1515143391000</c:v>
                </c:pt>
                <c:pt idx="608">
                  <c:v>1515145191000</c:v>
                </c:pt>
                <c:pt idx="609">
                  <c:v>1515146991000</c:v>
                </c:pt>
                <c:pt idx="610">
                  <c:v>1515148791000</c:v>
                </c:pt>
                <c:pt idx="611">
                  <c:v>1515150591000</c:v>
                </c:pt>
                <c:pt idx="612">
                  <c:v>1515152391000</c:v>
                </c:pt>
                <c:pt idx="613">
                  <c:v>1515154191000</c:v>
                </c:pt>
                <c:pt idx="614">
                  <c:v>1515155991000</c:v>
                </c:pt>
                <c:pt idx="615">
                  <c:v>1515157791000</c:v>
                </c:pt>
                <c:pt idx="616">
                  <c:v>1515159591000</c:v>
                </c:pt>
                <c:pt idx="617">
                  <c:v>1515161391000</c:v>
                </c:pt>
                <c:pt idx="618">
                  <c:v>1515163191000</c:v>
                </c:pt>
                <c:pt idx="619">
                  <c:v>1515164991000</c:v>
                </c:pt>
                <c:pt idx="620">
                  <c:v>1515166791000</c:v>
                </c:pt>
                <c:pt idx="621">
                  <c:v>1515168591000</c:v>
                </c:pt>
                <c:pt idx="622">
                  <c:v>1515170391000</c:v>
                </c:pt>
                <c:pt idx="623">
                  <c:v>1515172191000</c:v>
                </c:pt>
                <c:pt idx="624">
                  <c:v>1515173991000</c:v>
                </c:pt>
                <c:pt idx="625">
                  <c:v>1515175791000</c:v>
                </c:pt>
                <c:pt idx="626">
                  <c:v>1515177591000</c:v>
                </c:pt>
                <c:pt idx="627">
                  <c:v>1515179391000</c:v>
                </c:pt>
                <c:pt idx="628">
                  <c:v>1515181191000</c:v>
                </c:pt>
                <c:pt idx="629">
                  <c:v>1515182991000</c:v>
                </c:pt>
                <c:pt idx="630">
                  <c:v>1515184791000</c:v>
                </c:pt>
                <c:pt idx="631">
                  <c:v>1515186591000</c:v>
                </c:pt>
                <c:pt idx="632">
                  <c:v>1515188391000</c:v>
                </c:pt>
                <c:pt idx="633">
                  <c:v>1515190191000</c:v>
                </c:pt>
                <c:pt idx="634">
                  <c:v>1515191991000</c:v>
                </c:pt>
                <c:pt idx="635">
                  <c:v>1515193791000</c:v>
                </c:pt>
                <c:pt idx="636">
                  <c:v>1515195591000</c:v>
                </c:pt>
                <c:pt idx="637">
                  <c:v>1515197391000</c:v>
                </c:pt>
                <c:pt idx="638">
                  <c:v>1515199191000</c:v>
                </c:pt>
                <c:pt idx="639">
                  <c:v>1515200991000</c:v>
                </c:pt>
                <c:pt idx="640">
                  <c:v>1515202791000</c:v>
                </c:pt>
                <c:pt idx="641">
                  <c:v>1515204591000</c:v>
                </c:pt>
                <c:pt idx="642">
                  <c:v>1515206391000</c:v>
                </c:pt>
                <c:pt idx="643">
                  <c:v>1515208191000</c:v>
                </c:pt>
                <c:pt idx="644">
                  <c:v>1515209991000</c:v>
                </c:pt>
                <c:pt idx="645">
                  <c:v>1515211791000</c:v>
                </c:pt>
                <c:pt idx="646">
                  <c:v>1515213591000</c:v>
                </c:pt>
                <c:pt idx="647">
                  <c:v>1515215391000</c:v>
                </c:pt>
                <c:pt idx="648">
                  <c:v>1515217191000</c:v>
                </c:pt>
                <c:pt idx="649">
                  <c:v>1515218991000</c:v>
                </c:pt>
                <c:pt idx="650">
                  <c:v>1515220791000</c:v>
                </c:pt>
                <c:pt idx="651">
                  <c:v>1515222591000</c:v>
                </c:pt>
                <c:pt idx="652">
                  <c:v>1515224391000</c:v>
                </c:pt>
                <c:pt idx="653">
                  <c:v>1515226191000</c:v>
                </c:pt>
                <c:pt idx="654">
                  <c:v>1515227991000</c:v>
                </c:pt>
                <c:pt idx="655">
                  <c:v>1515229791000</c:v>
                </c:pt>
                <c:pt idx="656">
                  <c:v>1515231591000</c:v>
                </c:pt>
                <c:pt idx="657">
                  <c:v>1515233391000</c:v>
                </c:pt>
                <c:pt idx="658">
                  <c:v>1515235191000</c:v>
                </c:pt>
                <c:pt idx="659">
                  <c:v>1515236991000</c:v>
                </c:pt>
                <c:pt idx="660">
                  <c:v>1515238791000</c:v>
                </c:pt>
                <c:pt idx="661">
                  <c:v>1515240591000</c:v>
                </c:pt>
                <c:pt idx="662">
                  <c:v>1515242391000</c:v>
                </c:pt>
                <c:pt idx="663">
                  <c:v>1515244191000</c:v>
                </c:pt>
                <c:pt idx="664">
                  <c:v>1515245991000</c:v>
                </c:pt>
                <c:pt idx="665">
                  <c:v>1515247791000</c:v>
                </c:pt>
                <c:pt idx="666">
                  <c:v>1515249591000</c:v>
                </c:pt>
                <c:pt idx="667">
                  <c:v>1515251391000</c:v>
                </c:pt>
                <c:pt idx="668">
                  <c:v>1515253191000</c:v>
                </c:pt>
                <c:pt idx="669">
                  <c:v>1515254991000</c:v>
                </c:pt>
                <c:pt idx="670">
                  <c:v>1515256791000</c:v>
                </c:pt>
                <c:pt idx="671">
                  <c:v>1515258591000</c:v>
                </c:pt>
                <c:pt idx="672">
                  <c:v>1515260391000</c:v>
                </c:pt>
                <c:pt idx="673">
                  <c:v>1515262191000</c:v>
                </c:pt>
                <c:pt idx="674">
                  <c:v>1515263991000</c:v>
                </c:pt>
                <c:pt idx="675">
                  <c:v>1515265791000</c:v>
                </c:pt>
                <c:pt idx="676">
                  <c:v>1515267591000</c:v>
                </c:pt>
                <c:pt idx="677">
                  <c:v>1515269391000</c:v>
                </c:pt>
                <c:pt idx="678">
                  <c:v>1515271191000</c:v>
                </c:pt>
                <c:pt idx="679">
                  <c:v>1515272991000</c:v>
                </c:pt>
                <c:pt idx="680">
                  <c:v>1515274791000</c:v>
                </c:pt>
                <c:pt idx="681">
                  <c:v>1515276591000</c:v>
                </c:pt>
                <c:pt idx="682">
                  <c:v>1515278391000</c:v>
                </c:pt>
                <c:pt idx="683">
                  <c:v>1515280191000</c:v>
                </c:pt>
                <c:pt idx="684">
                  <c:v>1515281991000</c:v>
                </c:pt>
                <c:pt idx="685">
                  <c:v>1515283791000</c:v>
                </c:pt>
                <c:pt idx="686">
                  <c:v>1515285591000</c:v>
                </c:pt>
                <c:pt idx="687">
                  <c:v>1515287391000</c:v>
                </c:pt>
                <c:pt idx="688">
                  <c:v>1515289191000</c:v>
                </c:pt>
                <c:pt idx="689">
                  <c:v>1515290991000</c:v>
                </c:pt>
                <c:pt idx="690">
                  <c:v>1515292791000</c:v>
                </c:pt>
                <c:pt idx="691">
                  <c:v>1515294591000</c:v>
                </c:pt>
                <c:pt idx="692">
                  <c:v>1515296391000</c:v>
                </c:pt>
                <c:pt idx="693">
                  <c:v>1515298191000</c:v>
                </c:pt>
                <c:pt idx="694">
                  <c:v>1515299991000</c:v>
                </c:pt>
                <c:pt idx="695">
                  <c:v>1515301791000</c:v>
                </c:pt>
                <c:pt idx="696">
                  <c:v>1515303591000</c:v>
                </c:pt>
                <c:pt idx="697">
                  <c:v>1515305391000</c:v>
                </c:pt>
                <c:pt idx="698">
                  <c:v>1515307191000</c:v>
                </c:pt>
                <c:pt idx="699">
                  <c:v>1515308991000</c:v>
                </c:pt>
                <c:pt idx="700">
                  <c:v>1515310791000</c:v>
                </c:pt>
                <c:pt idx="701">
                  <c:v>1515312591000</c:v>
                </c:pt>
                <c:pt idx="702">
                  <c:v>1515314391000</c:v>
                </c:pt>
                <c:pt idx="703">
                  <c:v>1515316191000</c:v>
                </c:pt>
                <c:pt idx="704">
                  <c:v>1515317991000</c:v>
                </c:pt>
                <c:pt idx="705">
                  <c:v>1515319791000</c:v>
                </c:pt>
                <c:pt idx="706">
                  <c:v>1515321591000</c:v>
                </c:pt>
                <c:pt idx="707">
                  <c:v>1515323391000</c:v>
                </c:pt>
                <c:pt idx="708">
                  <c:v>1515325191000</c:v>
                </c:pt>
                <c:pt idx="709">
                  <c:v>1515326991000</c:v>
                </c:pt>
                <c:pt idx="710">
                  <c:v>1515328791000</c:v>
                </c:pt>
                <c:pt idx="711">
                  <c:v>1515330591000</c:v>
                </c:pt>
                <c:pt idx="712">
                  <c:v>1515332391000</c:v>
                </c:pt>
                <c:pt idx="713">
                  <c:v>1515334191000</c:v>
                </c:pt>
                <c:pt idx="714">
                  <c:v>1515335991000</c:v>
                </c:pt>
                <c:pt idx="715">
                  <c:v>1515337791000</c:v>
                </c:pt>
                <c:pt idx="716">
                  <c:v>1515339591000</c:v>
                </c:pt>
                <c:pt idx="717">
                  <c:v>1515341391000</c:v>
                </c:pt>
                <c:pt idx="718">
                  <c:v>1515343191000</c:v>
                </c:pt>
                <c:pt idx="719">
                  <c:v>1515344991000</c:v>
                </c:pt>
                <c:pt idx="720">
                  <c:v>1515346791000</c:v>
                </c:pt>
                <c:pt idx="721">
                  <c:v>1515348591000</c:v>
                </c:pt>
                <c:pt idx="722">
                  <c:v>1515350391000</c:v>
                </c:pt>
                <c:pt idx="723">
                  <c:v>1515352191000</c:v>
                </c:pt>
                <c:pt idx="724">
                  <c:v>1515353991000</c:v>
                </c:pt>
                <c:pt idx="725">
                  <c:v>1515355791000</c:v>
                </c:pt>
                <c:pt idx="726">
                  <c:v>1515357591000</c:v>
                </c:pt>
                <c:pt idx="727">
                  <c:v>1515359391000</c:v>
                </c:pt>
                <c:pt idx="728">
                  <c:v>1515361191000</c:v>
                </c:pt>
                <c:pt idx="729">
                  <c:v>1515362991000</c:v>
                </c:pt>
                <c:pt idx="730">
                  <c:v>1515364791000</c:v>
                </c:pt>
                <c:pt idx="731">
                  <c:v>1515366591000</c:v>
                </c:pt>
                <c:pt idx="732">
                  <c:v>1515368391000</c:v>
                </c:pt>
                <c:pt idx="733">
                  <c:v>1515370191000</c:v>
                </c:pt>
                <c:pt idx="734">
                  <c:v>1515371991000</c:v>
                </c:pt>
                <c:pt idx="735">
                  <c:v>1515373791000</c:v>
                </c:pt>
                <c:pt idx="736">
                  <c:v>1515375591000</c:v>
                </c:pt>
                <c:pt idx="737">
                  <c:v>1515377391000</c:v>
                </c:pt>
                <c:pt idx="738">
                  <c:v>1515379191000</c:v>
                </c:pt>
                <c:pt idx="739">
                  <c:v>1515380991000</c:v>
                </c:pt>
                <c:pt idx="740">
                  <c:v>1515382791000</c:v>
                </c:pt>
                <c:pt idx="741">
                  <c:v>1515384591000</c:v>
                </c:pt>
                <c:pt idx="742">
                  <c:v>1515386391000</c:v>
                </c:pt>
                <c:pt idx="743">
                  <c:v>1515388191000</c:v>
                </c:pt>
                <c:pt idx="744">
                  <c:v>1515389991000</c:v>
                </c:pt>
                <c:pt idx="745">
                  <c:v>1515391791000</c:v>
                </c:pt>
                <c:pt idx="746">
                  <c:v>1515393591000</c:v>
                </c:pt>
                <c:pt idx="747">
                  <c:v>1515395391000</c:v>
                </c:pt>
                <c:pt idx="748">
                  <c:v>1515397191000</c:v>
                </c:pt>
                <c:pt idx="749">
                  <c:v>1515398991000</c:v>
                </c:pt>
                <c:pt idx="750">
                  <c:v>1515400791000</c:v>
                </c:pt>
                <c:pt idx="751">
                  <c:v>1515402591000</c:v>
                </c:pt>
                <c:pt idx="752">
                  <c:v>1515404391000</c:v>
                </c:pt>
                <c:pt idx="753">
                  <c:v>1515406191000</c:v>
                </c:pt>
                <c:pt idx="754">
                  <c:v>1515407991000</c:v>
                </c:pt>
                <c:pt idx="755">
                  <c:v>1515409791000</c:v>
                </c:pt>
                <c:pt idx="756">
                  <c:v>1515411591000</c:v>
                </c:pt>
                <c:pt idx="757">
                  <c:v>1515413391000</c:v>
                </c:pt>
                <c:pt idx="758">
                  <c:v>1515415191000</c:v>
                </c:pt>
                <c:pt idx="759">
                  <c:v>1515416991000</c:v>
                </c:pt>
                <c:pt idx="760">
                  <c:v>1515418791000</c:v>
                </c:pt>
                <c:pt idx="761">
                  <c:v>1515420591000</c:v>
                </c:pt>
                <c:pt idx="762">
                  <c:v>1515422391000</c:v>
                </c:pt>
                <c:pt idx="763">
                  <c:v>1515424191000</c:v>
                </c:pt>
                <c:pt idx="764">
                  <c:v>1515425991000</c:v>
                </c:pt>
                <c:pt idx="765">
                  <c:v>1515427791000</c:v>
                </c:pt>
                <c:pt idx="766">
                  <c:v>1515429591000</c:v>
                </c:pt>
                <c:pt idx="767">
                  <c:v>1515431391000</c:v>
                </c:pt>
                <c:pt idx="768">
                  <c:v>1515433191000</c:v>
                </c:pt>
                <c:pt idx="769">
                  <c:v>1515434991000</c:v>
                </c:pt>
                <c:pt idx="770">
                  <c:v>1515436791000</c:v>
                </c:pt>
                <c:pt idx="771">
                  <c:v>1515438591000</c:v>
                </c:pt>
                <c:pt idx="772">
                  <c:v>1515440391000</c:v>
                </c:pt>
                <c:pt idx="773">
                  <c:v>1515442191000</c:v>
                </c:pt>
                <c:pt idx="774">
                  <c:v>1515443991000</c:v>
                </c:pt>
                <c:pt idx="775">
                  <c:v>1515445791000</c:v>
                </c:pt>
                <c:pt idx="776">
                  <c:v>1515447591000</c:v>
                </c:pt>
                <c:pt idx="777">
                  <c:v>1515449391000</c:v>
                </c:pt>
                <c:pt idx="778">
                  <c:v>1515451191000</c:v>
                </c:pt>
                <c:pt idx="779">
                  <c:v>1515452991000</c:v>
                </c:pt>
                <c:pt idx="780">
                  <c:v>1515454791000</c:v>
                </c:pt>
                <c:pt idx="781">
                  <c:v>1515456591000</c:v>
                </c:pt>
                <c:pt idx="782">
                  <c:v>1515458391000</c:v>
                </c:pt>
                <c:pt idx="783">
                  <c:v>1515460191000</c:v>
                </c:pt>
                <c:pt idx="784">
                  <c:v>1515461991000</c:v>
                </c:pt>
                <c:pt idx="785">
                  <c:v>1515463791000</c:v>
                </c:pt>
                <c:pt idx="786">
                  <c:v>1515465591000</c:v>
                </c:pt>
                <c:pt idx="787">
                  <c:v>1515467391000</c:v>
                </c:pt>
                <c:pt idx="788">
                  <c:v>1515469191000</c:v>
                </c:pt>
                <c:pt idx="789">
                  <c:v>1515470991000</c:v>
                </c:pt>
                <c:pt idx="790">
                  <c:v>1515472791000</c:v>
                </c:pt>
                <c:pt idx="791">
                  <c:v>1515474591000</c:v>
                </c:pt>
                <c:pt idx="792">
                  <c:v>1515476391000</c:v>
                </c:pt>
                <c:pt idx="793">
                  <c:v>1515478191000</c:v>
                </c:pt>
                <c:pt idx="794">
                  <c:v>1515479991000</c:v>
                </c:pt>
                <c:pt idx="795">
                  <c:v>1515481791000</c:v>
                </c:pt>
                <c:pt idx="796">
                  <c:v>1515483591000</c:v>
                </c:pt>
                <c:pt idx="797">
                  <c:v>1515485391000</c:v>
                </c:pt>
                <c:pt idx="798">
                  <c:v>1515487191000</c:v>
                </c:pt>
                <c:pt idx="799">
                  <c:v>1515488991000</c:v>
                </c:pt>
                <c:pt idx="800">
                  <c:v>1515490791000</c:v>
                </c:pt>
                <c:pt idx="801">
                  <c:v>1515492591000</c:v>
                </c:pt>
                <c:pt idx="802">
                  <c:v>1515494391000</c:v>
                </c:pt>
                <c:pt idx="803">
                  <c:v>1515496191000</c:v>
                </c:pt>
                <c:pt idx="804">
                  <c:v>1515497991000</c:v>
                </c:pt>
                <c:pt idx="805">
                  <c:v>1515499791000</c:v>
                </c:pt>
                <c:pt idx="806">
                  <c:v>1515501591000</c:v>
                </c:pt>
                <c:pt idx="807">
                  <c:v>1515503391000</c:v>
                </c:pt>
                <c:pt idx="808">
                  <c:v>1515505191000</c:v>
                </c:pt>
                <c:pt idx="809">
                  <c:v>1515506991000</c:v>
                </c:pt>
                <c:pt idx="810">
                  <c:v>1515508791000</c:v>
                </c:pt>
                <c:pt idx="811">
                  <c:v>1515510591000</c:v>
                </c:pt>
                <c:pt idx="812">
                  <c:v>1515512391000</c:v>
                </c:pt>
                <c:pt idx="813">
                  <c:v>1515514191000</c:v>
                </c:pt>
                <c:pt idx="814">
                  <c:v>1515515991000</c:v>
                </c:pt>
                <c:pt idx="815">
                  <c:v>1515517791000</c:v>
                </c:pt>
                <c:pt idx="816">
                  <c:v>1515519591000</c:v>
                </c:pt>
                <c:pt idx="817">
                  <c:v>1515521391000</c:v>
                </c:pt>
                <c:pt idx="818">
                  <c:v>1515523191000</c:v>
                </c:pt>
                <c:pt idx="819">
                  <c:v>1515524991000</c:v>
                </c:pt>
                <c:pt idx="820">
                  <c:v>1515526791000</c:v>
                </c:pt>
                <c:pt idx="821">
                  <c:v>1515528591000</c:v>
                </c:pt>
                <c:pt idx="822">
                  <c:v>1515530391000</c:v>
                </c:pt>
                <c:pt idx="823">
                  <c:v>1515532191000</c:v>
                </c:pt>
                <c:pt idx="824">
                  <c:v>1515533991000</c:v>
                </c:pt>
                <c:pt idx="825">
                  <c:v>1515535791000</c:v>
                </c:pt>
                <c:pt idx="826">
                  <c:v>1515537591000</c:v>
                </c:pt>
                <c:pt idx="827">
                  <c:v>1515539391000</c:v>
                </c:pt>
                <c:pt idx="828">
                  <c:v>1515541191000</c:v>
                </c:pt>
                <c:pt idx="829">
                  <c:v>1515542991000</c:v>
                </c:pt>
                <c:pt idx="830">
                  <c:v>1515544791000</c:v>
                </c:pt>
                <c:pt idx="831">
                  <c:v>1515546591000</c:v>
                </c:pt>
                <c:pt idx="832">
                  <c:v>1515548391000</c:v>
                </c:pt>
                <c:pt idx="833">
                  <c:v>1515550191000</c:v>
                </c:pt>
                <c:pt idx="834">
                  <c:v>1515551991000</c:v>
                </c:pt>
                <c:pt idx="835">
                  <c:v>1515553791000</c:v>
                </c:pt>
                <c:pt idx="836">
                  <c:v>1515555591000</c:v>
                </c:pt>
                <c:pt idx="837">
                  <c:v>1515557391000</c:v>
                </c:pt>
                <c:pt idx="838">
                  <c:v>1515559191000</c:v>
                </c:pt>
                <c:pt idx="839">
                  <c:v>1515560991000</c:v>
                </c:pt>
                <c:pt idx="840">
                  <c:v>1515562791000</c:v>
                </c:pt>
                <c:pt idx="841">
                  <c:v>1515564591000</c:v>
                </c:pt>
                <c:pt idx="842">
                  <c:v>1515566391000</c:v>
                </c:pt>
                <c:pt idx="843">
                  <c:v>1515568191000</c:v>
                </c:pt>
                <c:pt idx="844">
                  <c:v>1515569991000</c:v>
                </c:pt>
                <c:pt idx="845">
                  <c:v>1515571791000</c:v>
                </c:pt>
                <c:pt idx="846">
                  <c:v>1515573591000</c:v>
                </c:pt>
                <c:pt idx="847">
                  <c:v>1515575391000</c:v>
                </c:pt>
                <c:pt idx="848">
                  <c:v>1515577191000</c:v>
                </c:pt>
                <c:pt idx="849">
                  <c:v>1515578991000</c:v>
                </c:pt>
                <c:pt idx="850">
                  <c:v>1515580791000</c:v>
                </c:pt>
                <c:pt idx="851">
                  <c:v>1515582591000</c:v>
                </c:pt>
                <c:pt idx="852">
                  <c:v>1515584391000</c:v>
                </c:pt>
                <c:pt idx="853">
                  <c:v>1515586191000</c:v>
                </c:pt>
                <c:pt idx="854">
                  <c:v>1515587991000</c:v>
                </c:pt>
                <c:pt idx="855">
                  <c:v>1515589791000</c:v>
                </c:pt>
                <c:pt idx="856">
                  <c:v>1515591591000</c:v>
                </c:pt>
                <c:pt idx="857">
                  <c:v>1515593391000</c:v>
                </c:pt>
                <c:pt idx="858">
                  <c:v>1515595191000</c:v>
                </c:pt>
                <c:pt idx="859">
                  <c:v>1515596991000</c:v>
                </c:pt>
                <c:pt idx="860">
                  <c:v>1515598791000</c:v>
                </c:pt>
                <c:pt idx="861">
                  <c:v>1515600591000</c:v>
                </c:pt>
                <c:pt idx="862">
                  <c:v>1515602391000</c:v>
                </c:pt>
                <c:pt idx="863">
                  <c:v>1515604191000</c:v>
                </c:pt>
                <c:pt idx="864">
                  <c:v>1515605991000</c:v>
                </c:pt>
                <c:pt idx="865">
                  <c:v>1515607791000</c:v>
                </c:pt>
                <c:pt idx="866">
                  <c:v>1515609591000</c:v>
                </c:pt>
                <c:pt idx="867">
                  <c:v>1515611391000</c:v>
                </c:pt>
                <c:pt idx="868">
                  <c:v>1515613191000</c:v>
                </c:pt>
                <c:pt idx="869">
                  <c:v>1515614991000</c:v>
                </c:pt>
                <c:pt idx="870">
                  <c:v>1515616791000</c:v>
                </c:pt>
                <c:pt idx="871">
                  <c:v>1515618591000</c:v>
                </c:pt>
                <c:pt idx="872">
                  <c:v>1515620391000</c:v>
                </c:pt>
                <c:pt idx="873">
                  <c:v>1515622191000</c:v>
                </c:pt>
                <c:pt idx="874">
                  <c:v>1515623991000</c:v>
                </c:pt>
                <c:pt idx="875">
                  <c:v>1515625791000</c:v>
                </c:pt>
                <c:pt idx="876">
                  <c:v>1515627591000</c:v>
                </c:pt>
                <c:pt idx="877">
                  <c:v>1515629391000</c:v>
                </c:pt>
                <c:pt idx="878">
                  <c:v>1515631191000</c:v>
                </c:pt>
                <c:pt idx="879">
                  <c:v>1515632991000</c:v>
                </c:pt>
                <c:pt idx="880">
                  <c:v>1515634791000</c:v>
                </c:pt>
                <c:pt idx="881">
                  <c:v>1515636591000</c:v>
                </c:pt>
                <c:pt idx="882">
                  <c:v>1515638391000</c:v>
                </c:pt>
                <c:pt idx="883">
                  <c:v>1515640191000</c:v>
                </c:pt>
                <c:pt idx="884">
                  <c:v>1515641991000</c:v>
                </c:pt>
                <c:pt idx="885">
                  <c:v>1515643791000</c:v>
                </c:pt>
                <c:pt idx="886">
                  <c:v>1515645591000</c:v>
                </c:pt>
                <c:pt idx="887">
                  <c:v>1515647391000</c:v>
                </c:pt>
                <c:pt idx="888">
                  <c:v>1515649191000</c:v>
                </c:pt>
                <c:pt idx="889">
                  <c:v>1515650991000</c:v>
                </c:pt>
                <c:pt idx="890">
                  <c:v>1515652791000</c:v>
                </c:pt>
                <c:pt idx="891">
                  <c:v>1515654591000</c:v>
                </c:pt>
                <c:pt idx="892">
                  <c:v>1515656391000</c:v>
                </c:pt>
                <c:pt idx="893">
                  <c:v>1515658191000</c:v>
                </c:pt>
                <c:pt idx="894">
                  <c:v>1515659991000</c:v>
                </c:pt>
                <c:pt idx="895">
                  <c:v>1515661791000</c:v>
                </c:pt>
                <c:pt idx="896">
                  <c:v>1515663591000</c:v>
                </c:pt>
                <c:pt idx="897">
                  <c:v>1515665391000</c:v>
                </c:pt>
                <c:pt idx="898">
                  <c:v>1515667191000</c:v>
                </c:pt>
                <c:pt idx="899">
                  <c:v>1515668991000</c:v>
                </c:pt>
                <c:pt idx="900">
                  <c:v>1515670791000</c:v>
                </c:pt>
                <c:pt idx="901">
                  <c:v>1515672591000</c:v>
                </c:pt>
                <c:pt idx="902">
                  <c:v>1515674391000</c:v>
                </c:pt>
                <c:pt idx="903">
                  <c:v>1515676191000</c:v>
                </c:pt>
                <c:pt idx="904">
                  <c:v>1515677991000</c:v>
                </c:pt>
                <c:pt idx="905">
                  <c:v>1515679791000</c:v>
                </c:pt>
                <c:pt idx="906">
                  <c:v>1515681591000</c:v>
                </c:pt>
                <c:pt idx="907">
                  <c:v>1515683391000</c:v>
                </c:pt>
                <c:pt idx="908">
                  <c:v>1515685191000</c:v>
                </c:pt>
                <c:pt idx="909">
                  <c:v>1515686991000</c:v>
                </c:pt>
                <c:pt idx="910">
                  <c:v>1515688791000</c:v>
                </c:pt>
                <c:pt idx="911">
                  <c:v>1515690591000</c:v>
                </c:pt>
                <c:pt idx="912">
                  <c:v>1515692391000</c:v>
                </c:pt>
                <c:pt idx="913">
                  <c:v>1515694191000</c:v>
                </c:pt>
                <c:pt idx="914">
                  <c:v>1515695991000</c:v>
                </c:pt>
                <c:pt idx="915">
                  <c:v>1515697791000</c:v>
                </c:pt>
                <c:pt idx="916">
                  <c:v>1515699591000</c:v>
                </c:pt>
                <c:pt idx="917">
                  <c:v>1515701391000</c:v>
                </c:pt>
                <c:pt idx="918">
                  <c:v>1515703191000</c:v>
                </c:pt>
                <c:pt idx="919">
                  <c:v>1515704991000</c:v>
                </c:pt>
                <c:pt idx="920">
                  <c:v>1515706791000</c:v>
                </c:pt>
                <c:pt idx="921">
                  <c:v>1515708591000</c:v>
                </c:pt>
                <c:pt idx="922">
                  <c:v>1515710391000</c:v>
                </c:pt>
                <c:pt idx="923">
                  <c:v>1515712191000</c:v>
                </c:pt>
                <c:pt idx="924">
                  <c:v>1515713991000</c:v>
                </c:pt>
                <c:pt idx="925">
                  <c:v>1515715791000</c:v>
                </c:pt>
                <c:pt idx="926">
                  <c:v>1515717591000</c:v>
                </c:pt>
                <c:pt idx="927">
                  <c:v>1515719391000</c:v>
                </c:pt>
                <c:pt idx="928">
                  <c:v>1515721191000</c:v>
                </c:pt>
                <c:pt idx="929">
                  <c:v>1515722991000</c:v>
                </c:pt>
                <c:pt idx="930">
                  <c:v>1515724791000</c:v>
                </c:pt>
                <c:pt idx="931">
                  <c:v>1515726591000</c:v>
                </c:pt>
                <c:pt idx="932">
                  <c:v>1515728391000</c:v>
                </c:pt>
                <c:pt idx="933">
                  <c:v>1515730191000</c:v>
                </c:pt>
                <c:pt idx="934">
                  <c:v>1515731991000</c:v>
                </c:pt>
                <c:pt idx="935">
                  <c:v>1515733791000</c:v>
                </c:pt>
                <c:pt idx="936">
                  <c:v>1515735591000</c:v>
                </c:pt>
                <c:pt idx="937">
                  <c:v>1515737391000</c:v>
                </c:pt>
                <c:pt idx="938">
                  <c:v>1515739191000</c:v>
                </c:pt>
                <c:pt idx="939">
                  <c:v>1515740991000</c:v>
                </c:pt>
                <c:pt idx="940">
                  <c:v>1515742791000</c:v>
                </c:pt>
                <c:pt idx="941">
                  <c:v>1515744591000</c:v>
                </c:pt>
                <c:pt idx="942">
                  <c:v>1515746391000</c:v>
                </c:pt>
                <c:pt idx="943">
                  <c:v>1515748191000</c:v>
                </c:pt>
                <c:pt idx="944">
                  <c:v>1515749991000</c:v>
                </c:pt>
                <c:pt idx="945">
                  <c:v>1515751791000</c:v>
                </c:pt>
                <c:pt idx="946">
                  <c:v>1515753591000</c:v>
                </c:pt>
                <c:pt idx="947">
                  <c:v>1515755391000</c:v>
                </c:pt>
                <c:pt idx="948">
                  <c:v>1515757191000</c:v>
                </c:pt>
                <c:pt idx="949">
                  <c:v>1515758991000</c:v>
                </c:pt>
                <c:pt idx="950">
                  <c:v>1515760791000</c:v>
                </c:pt>
                <c:pt idx="951">
                  <c:v>1515762591000</c:v>
                </c:pt>
                <c:pt idx="952">
                  <c:v>1515764391000</c:v>
                </c:pt>
                <c:pt idx="953">
                  <c:v>1515766191000</c:v>
                </c:pt>
                <c:pt idx="954">
                  <c:v>1515767991000</c:v>
                </c:pt>
                <c:pt idx="955">
                  <c:v>1515769791000</c:v>
                </c:pt>
                <c:pt idx="956">
                  <c:v>1515771591000</c:v>
                </c:pt>
                <c:pt idx="957">
                  <c:v>1515773391000</c:v>
                </c:pt>
                <c:pt idx="958">
                  <c:v>1515775191000</c:v>
                </c:pt>
                <c:pt idx="959">
                  <c:v>1515776991000</c:v>
                </c:pt>
                <c:pt idx="960">
                  <c:v>1515778791000</c:v>
                </c:pt>
                <c:pt idx="961">
                  <c:v>1515780591000</c:v>
                </c:pt>
                <c:pt idx="962">
                  <c:v>1515782391000</c:v>
                </c:pt>
                <c:pt idx="963">
                  <c:v>1515784191000</c:v>
                </c:pt>
                <c:pt idx="964">
                  <c:v>1515785991000</c:v>
                </c:pt>
                <c:pt idx="965">
                  <c:v>1515787791000</c:v>
                </c:pt>
                <c:pt idx="966">
                  <c:v>1515789591000</c:v>
                </c:pt>
                <c:pt idx="967">
                  <c:v>1515791391000</c:v>
                </c:pt>
                <c:pt idx="968">
                  <c:v>1515793191000</c:v>
                </c:pt>
                <c:pt idx="969">
                  <c:v>1515794991000</c:v>
                </c:pt>
                <c:pt idx="970">
                  <c:v>1515796791000</c:v>
                </c:pt>
                <c:pt idx="971">
                  <c:v>1515798591000</c:v>
                </c:pt>
                <c:pt idx="972">
                  <c:v>1515800391000</c:v>
                </c:pt>
                <c:pt idx="973">
                  <c:v>1515802191000</c:v>
                </c:pt>
                <c:pt idx="974">
                  <c:v>1515803991000</c:v>
                </c:pt>
                <c:pt idx="975">
                  <c:v>1515805791000</c:v>
                </c:pt>
                <c:pt idx="976">
                  <c:v>1515807591000</c:v>
                </c:pt>
                <c:pt idx="977">
                  <c:v>1515809391000</c:v>
                </c:pt>
                <c:pt idx="978">
                  <c:v>1515811191000</c:v>
                </c:pt>
                <c:pt idx="979">
                  <c:v>1515812991000</c:v>
                </c:pt>
                <c:pt idx="980">
                  <c:v>1515814791000</c:v>
                </c:pt>
                <c:pt idx="981">
                  <c:v>1515816591000</c:v>
                </c:pt>
                <c:pt idx="982">
                  <c:v>1515818391000</c:v>
                </c:pt>
                <c:pt idx="983">
                  <c:v>1515820191000</c:v>
                </c:pt>
                <c:pt idx="984">
                  <c:v>1515821991000</c:v>
                </c:pt>
                <c:pt idx="985">
                  <c:v>1515823791000</c:v>
                </c:pt>
                <c:pt idx="986">
                  <c:v>1515825591000</c:v>
                </c:pt>
                <c:pt idx="987">
                  <c:v>1515827391000</c:v>
                </c:pt>
                <c:pt idx="988">
                  <c:v>1515829191000</c:v>
                </c:pt>
                <c:pt idx="989">
                  <c:v>1515830991000</c:v>
                </c:pt>
                <c:pt idx="990">
                  <c:v>1515832791000</c:v>
                </c:pt>
                <c:pt idx="991">
                  <c:v>1515834591000</c:v>
                </c:pt>
                <c:pt idx="992">
                  <c:v>1515836391000</c:v>
                </c:pt>
                <c:pt idx="993">
                  <c:v>1515838191000</c:v>
                </c:pt>
                <c:pt idx="994">
                  <c:v>1515839991000</c:v>
                </c:pt>
                <c:pt idx="995">
                  <c:v>1515841791000</c:v>
                </c:pt>
                <c:pt idx="996">
                  <c:v>1515843591000</c:v>
                </c:pt>
                <c:pt idx="997">
                  <c:v>1515845391000</c:v>
                </c:pt>
                <c:pt idx="998">
                  <c:v>1515847191000</c:v>
                </c:pt>
                <c:pt idx="999">
                  <c:v>1515848991000</c:v>
                </c:pt>
                <c:pt idx="1000">
                  <c:v>1515850791000</c:v>
                </c:pt>
                <c:pt idx="1001">
                  <c:v>1515852591000</c:v>
                </c:pt>
                <c:pt idx="1002">
                  <c:v>1515854391000</c:v>
                </c:pt>
                <c:pt idx="1003">
                  <c:v>1515856191000</c:v>
                </c:pt>
                <c:pt idx="1004">
                  <c:v>1515857991000</c:v>
                </c:pt>
                <c:pt idx="1005">
                  <c:v>1515859791000</c:v>
                </c:pt>
                <c:pt idx="1006">
                  <c:v>1515861591000</c:v>
                </c:pt>
                <c:pt idx="1007">
                  <c:v>1515863391000</c:v>
                </c:pt>
                <c:pt idx="1008">
                  <c:v>1515865191000</c:v>
                </c:pt>
                <c:pt idx="1009">
                  <c:v>1515866991000</c:v>
                </c:pt>
                <c:pt idx="1010">
                  <c:v>1515868791000</c:v>
                </c:pt>
                <c:pt idx="1011">
                  <c:v>1515870591000</c:v>
                </c:pt>
                <c:pt idx="1012">
                  <c:v>1515872391000</c:v>
                </c:pt>
                <c:pt idx="1013">
                  <c:v>1515874191000</c:v>
                </c:pt>
                <c:pt idx="1014">
                  <c:v>1515875991000</c:v>
                </c:pt>
                <c:pt idx="1015">
                  <c:v>1515877791000</c:v>
                </c:pt>
                <c:pt idx="1016">
                  <c:v>1515879591000</c:v>
                </c:pt>
                <c:pt idx="1017">
                  <c:v>1515881391000</c:v>
                </c:pt>
                <c:pt idx="1018">
                  <c:v>1515883191000</c:v>
                </c:pt>
                <c:pt idx="1019">
                  <c:v>1515884991000</c:v>
                </c:pt>
                <c:pt idx="1020">
                  <c:v>1515886791000</c:v>
                </c:pt>
                <c:pt idx="1021">
                  <c:v>1515888591000</c:v>
                </c:pt>
                <c:pt idx="1022">
                  <c:v>1515890391000</c:v>
                </c:pt>
                <c:pt idx="1023">
                  <c:v>1515892191000</c:v>
                </c:pt>
                <c:pt idx="1024">
                  <c:v>1515893991000</c:v>
                </c:pt>
                <c:pt idx="1025">
                  <c:v>1515895791000</c:v>
                </c:pt>
                <c:pt idx="1026">
                  <c:v>1515897591000</c:v>
                </c:pt>
                <c:pt idx="1027">
                  <c:v>1515899391000</c:v>
                </c:pt>
                <c:pt idx="1028">
                  <c:v>1515901191000</c:v>
                </c:pt>
                <c:pt idx="1029">
                  <c:v>1515902991000</c:v>
                </c:pt>
                <c:pt idx="1030">
                  <c:v>1515904791000</c:v>
                </c:pt>
                <c:pt idx="1031">
                  <c:v>1515906591000</c:v>
                </c:pt>
                <c:pt idx="1032">
                  <c:v>1515908391000</c:v>
                </c:pt>
                <c:pt idx="1033">
                  <c:v>1515910191000</c:v>
                </c:pt>
                <c:pt idx="1034">
                  <c:v>1515911991000</c:v>
                </c:pt>
                <c:pt idx="1035">
                  <c:v>1515913791000</c:v>
                </c:pt>
                <c:pt idx="1036">
                  <c:v>1515915591000</c:v>
                </c:pt>
                <c:pt idx="1037">
                  <c:v>1515917391000</c:v>
                </c:pt>
                <c:pt idx="1038">
                  <c:v>1515919191000</c:v>
                </c:pt>
                <c:pt idx="1039">
                  <c:v>1515920991000</c:v>
                </c:pt>
                <c:pt idx="1040">
                  <c:v>1515922791000</c:v>
                </c:pt>
                <c:pt idx="1041">
                  <c:v>1515924591000</c:v>
                </c:pt>
                <c:pt idx="1042">
                  <c:v>1515926391000</c:v>
                </c:pt>
                <c:pt idx="1043">
                  <c:v>1515928191000</c:v>
                </c:pt>
                <c:pt idx="1044">
                  <c:v>1515929991000</c:v>
                </c:pt>
                <c:pt idx="1045">
                  <c:v>1515931791000</c:v>
                </c:pt>
                <c:pt idx="1046">
                  <c:v>1515933591000</c:v>
                </c:pt>
                <c:pt idx="1047">
                  <c:v>1515935391000</c:v>
                </c:pt>
                <c:pt idx="1048">
                  <c:v>1515937191000</c:v>
                </c:pt>
                <c:pt idx="1049">
                  <c:v>1515938991000</c:v>
                </c:pt>
                <c:pt idx="1050">
                  <c:v>1515940791000</c:v>
                </c:pt>
                <c:pt idx="1051">
                  <c:v>1515942591000</c:v>
                </c:pt>
                <c:pt idx="1052">
                  <c:v>1515944391000</c:v>
                </c:pt>
                <c:pt idx="1053">
                  <c:v>1515946191000</c:v>
                </c:pt>
                <c:pt idx="1054">
                  <c:v>1515947991000</c:v>
                </c:pt>
                <c:pt idx="1055">
                  <c:v>1515949791000</c:v>
                </c:pt>
                <c:pt idx="1056">
                  <c:v>1515951591000</c:v>
                </c:pt>
                <c:pt idx="1057">
                  <c:v>1515953391000</c:v>
                </c:pt>
                <c:pt idx="1058">
                  <c:v>1515955191000</c:v>
                </c:pt>
                <c:pt idx="1059">
                  <c:v>1515956991000</c:v>
                </c:pt>
                <c:pt idx="1060">
                  <c:v>1515958791000</c:v>
                </c:pt>
                <c:pt idx="1061">
                  <c:v>1515960591000</c:v>
                </c:pt>
                <c:pt idx="1062">
                  <c:v>1515962391000</c:v>
                </c:pt>
                <c:pt idx="1063">
                  <c:v>1515964191000</c:v>
                </c:pt>
                <c:pt idx="1064">
                  <c:v>1515965991000</c:v>
                </c:pt>
                <c:pt idx="1065">
                  <c:v>1515967791000</c:v>
                </c:pt>
                <c:pt idx="1066">
                  <c:v>1515969591000</c:v>
                </c:pt>
                <c:pt idx="1067">
                  <c:v>1515971391000</c:v>
                </c:pt>
                <c:pt idx="1068">
                  <c:v>1515973191000</c:v>
                </c:pt>
                <c:pt idx="1069">
                  <c:v>1515974991000</c:v>
                </c:pt>
                <c:pt idx="1070">
                  <c:v>1515976791000</c:v>
                </c:pt>
                <c:pt idx="1071">
                  <c:v>1515978591000</c:v>
                </c:pt>
                <c:pt idx="1072">
                  <c:v>1515980391000</c:v>
                </c:pt>
                <c:pt idx="1073">
                  <c:v>1515982191000</c:v>
                </c:pt>
                <c:pt idx="1074">
                  <c:v>1515983991000</c:v>
                </c:pt>
                <c:pt idx="1075">
                  <c:v>1515985791000</c:v>
                </c:pt>
                <c:pt idx="1076">
                  <c:v>1515987591000</c:v>
                </c:pt>
                <c:pt idx="1077">
                  <c:v>1515989391000</c:v>
                </c:pt>
                <c:pt idx="1078">
                  <c:v>1515991191000</c:v>
                </c:pt>
                <c:pt idx="1079">
                  <c:v>1515992991000</c:v>
                </c:pt>
                <c:pt idx="1080">
                  <c:v>1515994791000</c:v>
                </c:pt>
                <c:pt idx="1081">
                  <c:v>1515996591000</c:v>
                </c:pt>
                <c:pt idx="1082">
                  <c:v>1515998391000</c:v>
                </c:pt>
                <c:pt idx="1083">
                  <c:v>1516000191000</c:v>
                </c:pt>
                <c:pt idx="1084">
                  <c:v>1516001991000</c:v>
                </c:pt>
                <c:pt idx="1085">
                  <c:v>1516003791000</c:v>
                </c:pt>
                <c:pt idx="1086">
                  <c:v>1516005591000</c:v>
                </c:pt>
                <c:pt idx="1087">
                  <c:v>1516007391000</c:v>
                </c:pt>
                <c:pt idx="1088">
                  <c:v>1516009191000</c:v>
                </c:pt>
                <c:pt idx="1089">
                  <c:v>1516010991000</c:v>
                </c:pt>
                <c:pt idx="1090">
                  <c:v>1516012791000</c:v>
                </c:pt>
                <c:pt idx="1091">
                  <c:v>1516014591000</c:v>
                </c:pt>
                <c:pt idx="1092">
                  <c:v>1516016391000</c:v>
                </c:pt>
                <c:pt idx="1093">
                  <c:v>1516018191000</c:v>
                </c:pt>
                <c:pt idx="1094">
                  <c:v>1516019991000</c:v>
                </c:pt>
                <c:pt idx="1095">
                  <c:v>1516021791000</c:v>
                </c:pt>
                <c:pt idx="1096">
                  <c:v>1516023591000</c:v>
                </c:pt>
                <c:pt idx="1097">
                  <c:v>1516025391000</c:v>
                </c:pt>
                <c:pt idx="1098">
                  <c:v>1516027191000</c:v>
                </c:pt>
                <c:pt idx="1099">
                  <c:v>1516028991000</c:v>
                </c:pt>
                <c:pt idx="1100">
                  <c:v>1516030791000</c:v>
                </c:pt>
                <c:pt idx="1101">
                  <c:v>1516032591000</c:v>
                </c:pt>
                <c:pt idx="1102">
                  <c:v>1516034391000</c:v>
                </c:pt>
                <c:pt idx="1103">
                  <c:v>1516036191000</c:v>
                </c:pt>
                <c:pt idx="1104">
                  <c:v>1516037991000</c:v>
                </c:pt>
                <c:pt idx="1105">
                  <c:v>1516039791000</c:v>
                </c:pt>
                <c:pt idx="1106">
                  <c:v>1516041591000</c:v>
                </c:pt>
                <c:pt idx="1107">
                  <c:v>1516043391000</c:v>
                </c:pt>
                <c:pt idx="1108">
                  <c:v>1516045191000</c:v>
                </c:pt>
                <c:pt idx="1109">
                  <c:v>1516046991000</c:v>
                </c:pt>
                <c:pt idx="1110">
                  <c:v>1516048791000</c:v>
                </c:pt>
                <c:pt idx="1111">
                  <c:v>1516050591000</c:v>
                </c:pt>
                <c:pt idx="1112">
                  <c:v>1516052391000</c:v>
                </c:pt>
                <c:pt idx="1113">
                  <c:v>1516054191000</c:v>
                </c:pt>
                <c:pt idx="1114">
                  <c:v>1516055991000</c:v>
                </c:pt>
                <c:pt idx="1115">
                  <c:v>1516057791000</c:v>
                </c:pt>
                <c:pt idx="1116">
                  <c:v>1516059591000</c:v>
                </c:pt>
                <c:pt idx="1117">
                  <c:v>1516061391000</c:v>
                </c:pt>
                <c:pt idx="1118">
                  <c:v>1516063191000</c:v>
                </c:pt>
                <c:pt idx="1119">
                  <c:v>1516064991000</c:v>
                </c:pt>
                <c:pt idx="1120">
                  <c:v>1516066791000</c:v>
                </c:pt>
                <c:pt idx="1121">
                  <c:v>1516068591000</c:v>
                </c:pt>
                <c:pt idx="1122">
                  <c:v>1516070391000</c:v>
                </c:pt>
                <c:pt idx="1123">
                  <c:v>1516072191000</c:v>
                </c:pt>
                <c:pt idx="1124">
                  <c:v>1516073991000</c:v>
                </c:pt>
                <c:pt idx="1125">
                  <c:v>1516075791000</c:v>
                </c:pt>
                <c:pt idx="1126">
                  <c:v>1516077591000</c:v>
                </c:pt>
                <c:pt idx="1127">
                  <c:v>1516079391000</c:v>
                </c:pt>
                <c:pt idx="1128">
                  <c:v>1516081191000</c:v>
                </c:pt>
                <c:pt idx="1129">
                  <c:v>1516082991000</c:v>
                </c:pt>
                <c:pt idx="1130">
                  <c:v>1516084791000</c:v>
                </c:pt>
                <c:pt idx="1131">
                  <c:v>1516086591000</c:v>
                </c:pt>
                <c:pt idx="1132">
                  <c:v>1516088391000</c:v>
                </c:pt>
                <c:pt idx="1133">
                  <c:v>1516090191000</c:v>
                </c:pt>
                <c:pt idx="1134">
                  <c:v>1516091991000</c:v>
                </c:pt>
                <c:pt idx="1135">
                  <c:v>1516093791000</c:v>
                </c:pt>
                <c:pt idx="1136">
                  <c:v>1516095591000</c:v>
                </c:pt>
                <c:pt idx="1137">
                  <c:v>1516097391000</c:v>
                </c:pt>
                <c:pt idx="1138">
                  <c:v>1516099191000</c:v>
                </c:pt>
                <c:pt idx="1139">
                  <c:v>1516100991000</c:v>
                </c:pt>
                <c:pt idx="1140">
                  <c:v>1516102791000</c:v>
                </c:pt>
                <c:pt idx="1141">
                  <c:v>1516104591000</c:v>
                </c:pt>
                <c:pt idx="1142">
                  <c:v>1516106391000</c:v>
                </c:pt>
                <c:pt idx="1143">
                  <c:v>1516108191000</c:v>
                </c:pt>
                <c:pt idx="1144">
                  <c:v>1516109991000</c:v>
                </c:pt>
                <c:pt idx="1145">
                  <c:v>1516111791000</c:v>
                </c:pt>
                <c:pt idx="1146">
                  <c:v>1516113591000</c:v>
                </c:pt>
                <c:pt idx="1147">
                  <c:v>1516115391000</c:v>
                </c:pt>
                <c:pt idx="1148">
                  <c:v>1516117191000</c:v>
                </c:pt>
                <c:pt idx="1149">
                  <c:v>1516118991000</c:v>
                </c:pt>
                <c:pt idx="1150">
                  <c:v>1516120791000</c:v>
                </c:pt>
                <c:pt idx="1151">
                  <c:v>1516122591000</c:v>
                </c:pt>
                <c:pt idx="1152">
                  <c:v>1516124391000</c:v>
                </c:pt>
                <c:pt idx="1153">
                  <c:v>1516126191000</c:v>
                </c:pt>
                <c:pt idx="1154">
                  <c:v>1516127991000</c:v>
                </c:pt>
                <c:pt idx="1155">
                  <c:v>1516129791000</c:v>
                </c:pt>
                <c:pt idx="1156">
                  <c:v>1516131591000</c:v>
                </c:pt>
                <c:pt idx="1157">
                  <c:v>1516133391000</c:v>
                </c:pt>
                <c:pt idx="1158">
                  <c:v>1516135191000</c:v>
                </c:pt>
                <c:pt idx="1159">
                  <c:v>1516136991000</c:v>
                </c:pt>
                <c:pt idx="1160">
                  <c:v>1516138791000</c:v>
                </c:pt>
                <c:pt idx="1161">
                  <c:v>1516140591000</c:v>
                </c:pt>
                <c:pt idx="1162">
                  <c:v>1516142391000</c:v>
                </c:pt>
                <c:pt idx="1163">
                  <c:v>1516144191000</c:v>
                </c:pt>
                <c:pt idx="1164">
                  <c:v>1516145991000</c:v>
                </c:pt>
                <c:pt idx="1165">
                  <c:v>1516147791000</c:v>
                </c:pt>
                <c:pt idx="1166">
                  <c:v>1516149591000</c:v>
                </c:pt>
                <c:pt idx="1167">
                  <c:v>1516151391000</c:v>
                </c:pt>
                <c:pt idx="1168">
                  <c:v>1516153191000</c:v>
                </c:pt>
                <c:pt idx="1169">
                  <c:v>1516154991000</c:v>
                </c:pt>
                <c:pt idx="1170">
                  <c:v>1516156791000</c:v>
                </c:pt>
                <c:pt idx="1171">
                  <c:v>1516158591000</c:v>
                </c:pt>
                <c:pt idx="1172">
                  <c:v>1516160391000</c:v>
                </c:pt>
                <c:pt idx="1173">
                  <c:v>1516162191000</c:v>
                </c:pt>
                <c:pt idx="1174">
                  <c:v>1516163991000</c:v>
                </c:pt>
                <c:pt idx="1175">
                  <c:v>1516165791000</c:v>
                </c:pt>
                <c:pt idx="1176">
                  <c:v>1516167591000</c:v>
                </c:pt>
                <c:pt idx="1177">
                  <c:v>1516169391000</c:v>
                </c:pt>
                <c:pt idx="1178">
                  <c:v>1516171191000</c:v>
                </c:pt>
                <c:pt idx="1179">
                  <c:v>1516172991000</c:v>
                </c:pt>
                <c:pt idx="1180">
                  <c:v>1516174791000</c:v>
                </c:pt>
                <c:pt idx="1181">
                  <c:v>1516176591000</c:v>
                </c:pt>
                <c:pt idx="1182">
                  <c:v>1516178391000</c:v>
                </c:pt>
                <c:pt idx="1183">
                  <c:v>1516180191000</c:v>
                </c:pt>
                <c:pt idx="1184">
                  <c:v>1516181991000</c:v>
                </c:pt>
                <c:pt idx="1185">
                  <c:v>1516183791000</c:v>
                </c:pt>
                <c:pt idx="1186">
                  <c:v>1516185591000</c:v>
                </c:pt>
                <c:pt idx="1187">
                  <c:v>1516187391000</c:v>
                </c:pt>
                <c:pt idx="1188">
                  <c:v>1516189191000</c:v>
                </c:pt>
                <c:pt idx="1189">
                  <c:v>1516190991000</c:v>
                </c:pt>
                <c:pt idx="1190">
                  <c:v>1516192791000</c:v>
                </c:pt>
                <c:pt idx="1191">
                  <c:v>1516194591000</c:v>
                </c:pt>
                <c:pt idx="1192">
                  <c:v>1516196391000</c:v>
                </c:pt>
                <c:pt idx="1193">
                  <c:v>1516198191000</c:v>
                </c:pt>
                <c:pt idx="1194">
                  <c:v>1516199991000</c:v>
                </c:pt>
                <c:pt idx="1195">
                  <c:v>1516201791000</c:v>
                </c:pt>
                <c:pt idx="1196">
                  <c:v>1516203591000</c:v>
                </c:pt>
                <c:pt idx="1197">
                  <c:v>1516205391000</c:v>
                </c:pt>
                <c:pt idx="1198">
                  <c:v>1516207191000</c:v>
                </c:pt>
                <c:pt idx="1199">
                  <c:v>1516208991000</c:v>
                </c:pt>
                <c:pt idx="1200">
                  <c:v>1516210791000</c:v>
                </c:pt>
                <c:pt idx="1201">
                  <c:v>1516212591000</c:v>
                </c:pt>
                <c:pt idx="1202">
                  <c:v>1516214391000</c:v>
                </c:pt>
                <c:pt idx="1203">
                  <c:v>1516216191000</c:v>
                </c:pt>
                <c:pt idx="1204">
                  <c:v>1516217991000</c:v>
                </c:pt>
                <c:pt idx="1205">
                  <c:v>1516219791000</c:v>
                </c:pt>
                <c:pt idx="1206">
                  <c:v>1516221591000</c:v>
                </c:pt>
                <c:pt idx="1207">
                  <c:v>1516223391000</c:v>
                </c:pt>
                <c:pt idx="1208">
                  <c:v>1516225191000</c:v>
                </c:pt>
                <c:pt idx="1209">
                  <c:v>1516226991000</c:v>
                </c:pt>
                <c:pt idx="1210">
                  <c:v>1516228791000</c:v>
                </c:pt>
                <c:pt idx="1211">
                  <c:v>1516230591000</c:v>
                </c:pt>
                <c:pt idx="1212">
                  <c:v>1516232391000</c:v>
                </c:pt>
                <c:pt idx="1213">
                  <c:v>1516234191000</c:v>
                </c:pt>
                <c:pt idx="1214">
                  <c:v>1516235991000</c:v>
                </c:pt>
                <c:pt idx="1215">
                  <c:v>1516237791000</c:v>
                </c:pt>
                <c:pt idx="1216">
                  <c:v>1516239591000</c:v>
                </c:pt>
                <c:pt idx="1217">
                  <c:v>1516241391000</c:v>
                </c:pt>
                <c:pt idx="1218">
                  <c:v>1516243191000</c:v>
                </c:pt>
                <c:pt idx="1219">
                  <c:v>1516244991000</c:v>
                </c:pt>
                <c:pt idx="1220">
                  <c:v>1516246791000</c:v>
                </c:pt>
                <c:pt idx="1221">
                  <c:v>1516248591000</c:v>
                </c:pt>
                <c:pt idx="1222">
                  <c:v>1516250391000</c:v>
                </c:pt>
                <c:pt idx="1223">
                  <c:v>1516252191000</c:v>
                </c:pt>
                <c:pt idx="1224">
                  <c:v>1516253991000</c:v>
                </c:pt>
                <c:pt idx="1225">
                  <c:v>1516255791000</c:v>
                </c:pt>
                <c:pt idx="1226">
                  <c:v>1516257591000</c:v>
                </c:pt>
                <c:pt idx="1227">
                  <c:v>1516259391000</c:v>
                </c:pt>
                <c:pt idx="1228">
                  <c:v>1516261191000</c:v>
                </c:pt>
                <c:pt idx="1229">
                  <c:v>1516262991000</c:v>
                </c:pt>
                <c:pt idx="1230">
                  <c:v>1516264791000</c:v>
                </c:pt>
                <c:pt idx="1231">
                  <c:v>1516266591000</c:v>
                </c:pt>
                <c:pt idx="1232">
                  <c:v>1516268391000</c:v>
                </c:pt>
                <c:pt idx="1233">
                  <c:v>1516270191000</c:v>
                </c:pt>
                <c:pt idx="1234">
                  <c:v>1516271991000</c:v>
                </c:pt>
                <c:pt idx="1235">
                  <c:v>1516273791000</c:v>
                </c:pt>
                <c:pt idx="1236">
                  <c:v>1516275591000</c:v>
                </c:pt>
                <c:pt idx="1237">
                  <c:v>1516277391000</c:v>
                </c:pt>
                <c:pt idx="1238">
                  <c:v>1516279191000</c:v>
                </c:pt>
                <c:pt idx="1239">
                  <c:v>1516280991000</c:v>
                </c:pt>
                <c:pt idx="1240">
                  <c:v>1516282791000</c:v>
                </c:pt>
                <c:pt idx="1241">
                  <c:v>1516284591000</c:v>
                </c:pt>
                <c:pt idx="1242">
                  <c:v>1516286391000</c:v>
                </c:pt>
                <c:pt idx="1243">
                  <c:v>1516288191000</c:v>
                </c:pt>
                <c:pt idx="1244">
                  <c:v>1516289991000</c:v>
                </c:pt>
                <c:pt idx="1245">
                  <c:v>1516291791000</c:v>
                </c:pt>
                <c:pt idx="1246">
                  <c:v>1516293591000</c:v>
                </c:pt>
                <c:pt idx="1247">
                  <c:v>1516295391000</c:v>
                </c:pt>
                <c:pt idx="1248">
                  <c:v>1516297191000</c:v>
                </c:pt>
                <c:pt idx="1249">
                  <c:v>1516298991000</c:v>
                </c:pt>
                <c:pt idx="1250">
                  <c:v>1516300791000</c:v>
                </c:pt>
                <c:pt idx="1251">
                  <c:v>1516302591000</c:v>
                </c:pt>
                <c:pt idx="1252">
                  <c:v>1516304391000</c:v>
                </c:pt>
                <c:pt idx="1253">
                  <c:v>1516306191000</c:v>
                </c:pt>
                <c:pt idx="1254">
                  <c:v>1516307991000</c:v>
                </c:pt>
                <c:pt idx="1255">
                  <c:v>1516309791000</c:v>
                </c:pt>
                <c:pt idx="1256">
                  <c:v>1516311591000</c:v>
                </c:pt>
                <c:pt idx="1257">
                  <c:v>1516313391000</c:v>
                </c:pt>
                <c:pt idx="1258">
                  <c:v>1516315191000</c:v>
                </c:pt>
                <c:pt idx="1259">
                  <c:v>1516316991000</c:v>
                </c:pt>
                <c:pt idx="1260">
                  <c:v>1516318791000</c:v>
                </c:pt>
                <c:pt idx="1261">
                  <c:v>1516320591000</c:v>
                </c:pt>
                <c:pt idx="1262">
                  <c:v>1516322391000</c:v>
                </c:pt>
                <c:pt idx="1263">
                  <c:v>1516324191000</c:v>
                </c:pt>
                <c:pt idx="1264">
                  <c:v>1516325991000</c:v>
                </c:pt>
                <c:pt idx="1265">
                  <c:v>1516327791000</c:v>
                </c:pt>
                <c:pt idx="1266">
                  <c:v>1516329591000</c:v>
                </c:pt>
                <c:pt idx="1267">
                  <c:v>1516331391000</c:v>
                </c:pt>
                <c:pt idx="1268">
                  <c:v>1516333191000</c:v>
                </c:pt>
                <c:pt idx="1269">
                  <c:v>1516334991000</c:v>
                </c:pt>
                <c:pt idx="1270">
                  <c:v>1516336791000</c:v>
                </c:pt>
                <c:pt idx="1271">
                  <c:v>1516338591000</c:v>
                </c:pt>
                <c:pt idx="1272">
                  <c:v>1516340391000</c:v>
                </c:pt>
                <c:pt idx="1273">
                  <c:v>1516342191000</c:v>
                </c:pt>
                <c:pt idx="1274">
                  <c:v>1516343991000</c:v>
                </c:pt>
                <c:pt idx="1275">
                  <c:v>1516345791000</c:v>
                </c:pt>
                <c:pt idx="1276">
                  <c:v>1516347591000</c:v>
                </c:pt>
                <c:pt idx="1277">
                  <c:v>1516349391000</c:v>
                </c:pt>
                <c:pt idx="1278">
                  <c:v>1516351191000</c:v>
                </c:pt>
                <c:pt idx="1279">
                  <c:v>1516352991000</c:v>
                </c:pt>
                <c:pt idx="1280">
                  <c:v>1516354791000</c:v>
                </c:pt>
                <c:pt idx="1281">
                  <c:v>1516356591000</c:v>
                </c:pt>
                <c:pt idx="1282">
                  <c:v>1516358391000</c:v>
                </c:pt>
                <c:pt idx="1283">
                  <c:v>1516360191000</c:v>
                </c:pt>
                <c:pt idx="1284">
                  <c:v>1516361991000</c:v>
                </c:pt>
                <c:pt idx="1285">
                  <c:v>1516363791000</c:v>
                </c:pt>
                <c:pt idx="1286">
                  <c:v>1516365591000</c:v>
                </c:pt>
                <c:pt idx="1287">
                  <c:v>1516367391000</c:v>
                </c:pt>
                <c:pt idx="1288">
                  <c:v>1516369191000</c:v>
                </c:pt>
                <c:pt idx="1289">
                  <c:v>1516370991000</c:v>
                </c:pt>
                <c:pt idx="1290">
                  <c:v>1516372791000</c:v>
                </c:pt>
                <c:pt idx="1291">
                  <c:v>1516374591000</c:v>
                </c:pt>
                <c:pt idx="1292">
                  <c:v>1516376391000</c:v>
                </c:pt>
                <c:pt idx="1293">
                  <c:v>1516378191000</c:v>
                </c:pt>
                <c:pt idx="1294">
                  <c:v>1516379991000</c:v>
                </c:pt>
                <c:pt idx="1295">
                  <c:v>1516381791000</c:v>
                </c:pt>
                <c:pt idx="1296">
                  <c:v>1516383591000</c:v>
                </c:pt>
                <c:pt idx="1297">
                  <c:v>1516385391000</c:v>
                </c:pt>
                <c:pt idx="1298">
                  <c:v>1516387191000</c:v>
                </c:pt>
                <c:pt idx="1299">
                  <c:v>1516388991000</c:v>
                </c:pt>
                <c:pt idx="1300">
                  <c:v>1516390791000</c:v>
                </c:pt>
                <c:pt idx="1301">
                  <c:v>1516392591000</c:v>
                </c:pt>
                <c:pt idx="1302">
                  <c:v>1516394391000</c:v>
                </c:pt>
                <c:pt idx="1303">
                  <c:v>1516396191000</c:v>
                </c:pt>
                <c:pt idx="1304">
                  <c:v>1516397991000</c:v>
                </c:pt>
                <c:pt idx="1305">
                  <c:v>1516399791000</c:v>
                </c:pt>
                <c:pt idx="1306">
                  <c:v>1516401591000</c:v>
                </c:pt>
                <c:pt idx="1307">
                  <c:v>1516403391000</c:v>
                </c:pt>
                <c:pt idx="1308">
                  <c:v>1516405191000</c:v>
                </c:pt>
                <c:pt idx="1309">
                  <c:v>1516406991000</c:v>
                </c:pt>
                <c:pt idx="1310">
                  <c:v>1516408791000</c:v>
                </c:pt>
                <c:pt idx="1311">
                  <c:v>1516410591000</c:v>
                </c:pt>
                <c:pt idx="1312">
                  <c:v>1516412391000</c:v>
                </c:pt>
                <c:pt idx="1313">
                  <c:v>1516414191000</c:v>
                </c:pt>
                <c:pt idx="1314">
                  <c:v>1516415991000</c:v>
                </c:pt>
                <c:pt idx="1315">
                  <c:v>1516417791000</c:v>
                </c:pt>
                <c:pt idx="1316">
                  <c:v>1516419591000</c:v>
                </c:pt>
                <c:pt idx="1317">
                  <c:v>1516421391000</c:v>
                </c:pt>
                <c:pt idx="1318">
                  <c:v>1516423191000</c:v>
                </c:pt>
                <c:pt idx="1319">
                  <c:v>1516424991000</c:v>
                </c:pt>
                <c:pt idx="1320">
                  <c:v>1516426791000</c:v>
                </c:pt>
                <c:pt idx="1321">
                  <c:v>1516428591000</c:v>
                </c:pt>
                <c:pt idx="1322">
                  <c:v>1516430391000</c:v>
                </c:pt>
                <c:pt idx="1323">
                  <c:v>1516432191000</c:v>
                </c:pt>
                <c:pt idx="1324">
                  <c:v>1516433991000</c:v>
                </c:pt>
                <c:pt idx="1325">
                  <c:v>1516435791000</c:v>
                </c:pt>
                <c:pt idx="1326">
                  <c:v>1516437591000</c:v>
                </c:pt>
                <c:pt idx="1327">
                  <c:v>1516439391000</c:v>
                </c:pt>
                <c:pt idx="1328">
                  <c:v>1516441191000</c:v>
                </c:pt>
                <c:pt idx="1329">
                  <c:v>1516442991000</c:v>
                </c:pt>
                <c:pt idx="1330">
                  <c:v>1516444791000</c:v>
                </c:pt>
                <c:pt idx="1331">
                  <c:v>1516446591000</c:v>
                </c:pt>
                <c:pt idx="1332">
                  <c:v>1516448391000</c:v>
                </c:pt>
                <c:pt idx="1333">
                  <c:v>1516450191000</c:v>
                </c:pt>
                <c:pt idx="1334">
                  <c:v>1516451991000</c:v>
                </c:pt>
                <c:pt idx="1335">
                  <c:v>1516453791000</c:v>
                </c:pt>
                <c:pt idx="1336">
                  <c:v>1516455591000</c:v>
                </c:pt>
                <c:pt idx="1337">
                  <c:v>1516457391000</c:v>
                </c:pt>
                <c:pt idx="1338">
                  <c:v>1516459191000</c:v>
                </c:pt>
                <c:pt idx="1339">
                  <c:v>1516460991000</c:v>
                </c:pt>
                <c:pt idx="1340">
                  <c:v>1516462791000</c:v>
                </c:pt>
                <c:pt idx="1341">
                  <c:v>1516464591000</c:v>
                </c:pt>
                <c:pt idx="1342">
                  <c:v>1516466391000</c:v>
                </c:pt>
                <c:pt idx="1343">
                  <c:v>1516468191000</c:v>
                </c:pt>
                <c:pt idx="1344">
                  <c:v>1516469991000</c:v>
                </c:pt>
                <c:pt idx="1345">
                  <c:v>1516471791000</c:v>
                </c:pt>
                <c:pt idx="1346">
                  <c:v>1516473591000</c:v>
                </c:pt>
                <c:pt idx="1347">
                  <c:v>1516475391000</c:v>
                </c:pt>
                <c:pt idx="1348">
                  <c:v>1516477191000</c:v>
                </c:pt>
                <c:pt idx="1349">
                  <c:v>1516478991000</c:v>
                </c:pt>
                <c:pt idx="1350">
                  <c:v>1516480791000</c:v>
                </c:pt>
                <c:pt idx="1351">
                  <c:v>1516482591000</c:v>
                </c:pt>
                <c:pt idx="1352">
                  <c:v>1516484391000</c:v>
                </c:pt>
                <c:pt idx="1353">
                  <c:v>1516486191000</c:v>
                </c:pt>
                <c:pt idx="1354">
                  <c:v>1516487991000</c:v>
                </c:pt>
                <c:pt idx="1355">
                  <c:v>1516489791000</c:v>
                </c:pt>
                <c:pt idx="1356">
                  <c:v>1516491591000</c:v>
                </c:pt>
                <c:pt idx="1357">
                  <c:v>1516493391000</c:v>
                </c:pt>
                <c:pt idx="1358">
                  <c:v>1516495191000</c:v>
                </c:pt>
                <c:pt idx="1359">
                  <c:v>1516496991000</c:v>
                </c:pt>
                <c:pt idx="1360">
                  <c:v>1516498791000</c:v>
                </c:pt>
                <c:pt idx="1361">
                  <c:v>1516500591000</c:v>
                </c:pt>
                <c:pt idx="1362">
                  <c:v>1516502391000</c:v>
                </c:pt>
                <c:pt idx="1363">
                  <c:v>1516504191000</c:v>
                </c:pt>
                <c:pt idx="1364">
                  <c:v>1516505991000</c:v>
                </c:pt>
                <c:pt idx="1365">
                  <c:v>1516507791000</c:v>
                </c:pt>
                <c:pt idx="1366">
                  <c:v>1516509591000</c:v>
                </c:pt>
                <c:pt idx="1367">
                  <c:v>1516511391000</c:v>
                </c:pt>
                <c:pt idx="1368">
                  <c:v>1516513191000</c:v>
                </c:pt>
                <c:pt idx="1369">
                  <c:v>1516514991000</c:v>
                </c:pt>
                <c:pt idx="1370">
                  <c:v>1516516791000</c:v>
                </c:pt>
                <c:pt idx="1371">
                  <c:v>1516518591000</c:v>
                </c:pt>
                <c:pt idx="1372">
                  <c:v>1516520391000</c:v>
                </c:pt>
                <c:pt idx="1373">
                  <c:v>1516522191000</c:v>
                </c:pt>
                <c:pt idx="1374">
                  <c:v>1516523991000</c:v>
                </c:pt>
                <c:pt idx="1375">
                  <c:v>1516525791000</c:v>
                </c:pt>
                <c:pt idx="1376">
                  <c:v>1516527591000</c:v>
                </c:pt>
                <c:pt idx="1377">
                  <c:v>1516529391000</c:v>
                </c:pt>
                <c:pt idx="1378">
                  <c:v>1516531191000</c:v>
                </c:pt>
                <c:pt idx="1379">
                  <c:v>1516532991000</c:v>
                </c:pt>
                <c:pt idx="1380">
                  <c:v>1516534791000</c:v>
                </c:pt>
                <c:pt idx="1381">
                  <c:v>1516536591000</c:v>
                </c:pt>
                <c:pt idx="1382">
                  <c:v>1516538391000</c:v>
                </c:pt>
                <c:pt idx="1383">
                  <c:v>1516540191000</c:v>
                </c:pt>
                <c:pt idx="1384">
                  <c:v>1516541991000</c:v>
                </c:pt>
                <c:pt idx="1385">
                  <c:v>1516543791000</c:v>
                </c:pt>
                <c:pt idx="1386">
                  <c:v>1516545591000</c:v>
                </c:pt>
                <c:pt idx="1387">
                  <c:v>1516547391000</c:v>
                </c:pt>
                <c:pt idx="1388">
                  <c:v>1516549191000</c:v>
                </c:pt>
                <c:pt idx="1389">
                  <c:v>1516550991000</c:v>
                </c:pt>
                <c:pt idx="1390">
                  <c:v>1516552791000</c:v>
                </c:pt>
                <c:pt idx="1391">
                  <c:v>1516554591000</c:v>
                </c:pt>
                <c:pt idx="1392">
                  <c:v>1516556391000</c:v>
                </c:pt>
                <c:pt idx="1393">
                  <c:v>1516558191000</c:v>
                </c:pt>
                <c:pt idx="1394">
                  <c:v>1516559991000</c:v>
                </c:pt>
                <c:pt idx="1395">
                  <c:v>1516561791000</c:v>
                </c:pt>
                <c:pt idx="1396">
                  <c:v>1516563591000</c:v>
                </c:pt>
                <c:pt idx="1397">
                  <c:v>1516565391000</c:v>
                </c:pt>
                <c:pt idx="1398">
                  <c:v>1516567191000</c:v>
                </c:pt>
                <c:pt idx="1399">
                  <c:v>1516568991000</c:v>
                </c:pt>
                <c:pt idx="1400">
                  <c:v>1516570791000</c:v>
                </c:pt>
                <c:pt idx="1401">
                  <c:v>1516572591000</c:v>
                </c:pt>
                <c:pt idx="1402">
                  <c:v>1516574391000</c:v>
                </c:pt>
                <c:pt idx="1403">
                  <c:v>1516576191000</c:v>
                </c:pt>
                <c:pt idx="1404">
                  <c:v>1516577991000</c:v>
                </c:pt>
                <c:pt idx="1405">
                  <c:v>1516579791000</c:v>
                </c:pt>
                <c:pt idx="1406">
                  <c:v>1516581591000</c:v>
                </c:pt>
                <c:pt idx="1407">
                  <c:v>1516583391000</c:v>
                </c:pt>
                <c:pt idx="1408">
                  <c:v>1516585191000</c:v>
                </c:pt>
                <c:pt idx="1409">
                  <c:v>1516586991000</c:v>
                </c:pt>
                <c:pt idx="1410">
                  <c:v>1516588791000</c:v>
                </c:pt>
                <c:pt idx="1411">
                  <c:v>1516590591000</c:v>
                </c:pt>
                <c:pt idx="1412">
                  <c:v>1516592391000</c:v>
                </c:pt>
                <c:pt idx="1413">
                  <c:v>1516594191000</c:v>
                </c:pt>
                <c:pt idx="1414">
                  <c:v>1516595991000</c:v>
                </c:pt>
                <c:pt idx="1415">
                  <c:v>1516597791000</c:v>
                </c:pt>
                <c:pt idx="1416">
                  <c:v>1516599591000</c:v>
                </c:pt>
                <c:pt idx="1417">
                  <c:v>1516601391000</c:v>
                </c:pt>
                <c:pt idx="1418">
                  <c:v>1516603191000</c:v>
                </c:pt>
                <c:pt idx="1419">
                  <c:v>1516604991000</c:v>
                </c:pt>
                <c:pt idx="1420">
                  <c:v>1516606791000</c:v>
                </c:pt>
                <c:pt idx="1421">
                  <c:v>1516608591000</c:v>
                </c:pt>
                <c:pt idx="1422">
                  <c:v>1516610391000</c:v>
                </c:pt>
                <c:pt idx="1423">
                  <c:v>1516612191000</c:v>
                </c:pt>
                <c:pt idx="1424">
                  <c:v>1516613991000</c:v>
                </c:pt>
                <c:pt idx="1425">
                  <c:v>1516615791000</c:v>
                </c:pt>
                <c:pt idx="1426">
                  <c:v>1516617591000</c:v>
                </c:pt>
                <c:pt idx="1427">
                  <c:v>1516619391000</c:v>
                </c:pt>
                <c:pt idx="1428">
                  <c:v>1516621191000</c:v>
                </c:pt>
                <c:pt idx="1429">
                  <c:v>1516622991000</c:v>
                </c:pt>
                <c:pt idx="1430">
                  <c:v>1516624791000</c:v>
                </c:pt>
                <c:pt idx="1431">
                  <c:v>1516626591000</c:v>
                </c:pt>
                <c:pt idx="1432">
                  <c:v>1516628391000</c:v>
                </c:pt>
                <c:pt idx="1433">
                  <c:v>1516630191000</c:v>
                </c:pt>
                <c:pt idx="1434">
                  <c:v>1516631991000</c:v>
                </c:pt>
                <c:pt idx="1435">
                  <c:v>1516633791000</c:v>
                </c:pt>
                <c:pt idx="1436">
                  <c:v>1516635591000</c:v>
                </c:pt>
                <c:pt idx="1437">
                  <c:v>1516637391000</c:v>
                </c:pt>
                <c:pt idx="1438">
                  <c:v>1516639191000</c:v>
                </c:pt>
                <c:pt idx="1439">
                  <c:v>1516640991000</c:v>
                </c:pt>
                <c:pt idx="1440">
                  <c:v>1516642791000</c:v>
                </c:pt>
                <c:pt idx="1441">
                  <c:v>1516644591000</c:v>
                </c:pt>
                <c:pt idx="1442">
                  <c:v>1516646391000</c:v>
                </c:pt>
                <c:pt idx="1443">
                  <c:v>1516648191000</c:v>
                </c:pt>
                <c:pt idx="1444">
                  <c:v>1516649991000</c:v>
                </c:pt>
                <c:pt idx="1445">
                  <c:v>1516651791000</c:v>
                </c:pt>
                <c:pt idx="1446">
                  <c:v>1516653591000</c:v>
                </c:pt>
                <c:pt idx="1447">
                  <c:v>1516655391000</c:v>
                </c:pt>
                <c:pt idx="1448">
                  <c:v>1516657191000</c:v>
                </c:pt>
                <c:pt idx="1449">
                  <c:v>1516658991000</c:v>
                </c:pt>
                <c:pt idx="1450">
                  <c:v>1516660791000</c:v>
                </c:pt>
                <c:pt idx="1451">
                  <c:v>1516662591000</c:v>
                </c:pt>
                <c:pt idx="1452">
                  <c:v>1516664391000</c:v>
                </c:pt>
                <c:pt idx="1453">
                  <c:v>1516666191000</c:v>
                </c:pt>
                <c:pt idx="1454">
                  <c:v>1516667991000</c:v>
                </c:pt>
                <c:pt idx="1455">
                  <c:v>1516669791000</c:v>
                </c:pt>
                <c:pt idx="1456">
                  <c:v>1516671591000</c:v>
                </c:pt>
                <c:pt idx="1457">
                  <c:v>1516673391000</c:v>
                </c:pt>
                <c:pt idx="1458">
                  <c:v>1516675191000</c:v>
                </c:pt>
                <c:pt idx="1459">
                  <c:v>1516676991000</c:v>
                </c:pt>
                <c:pt idx="1460">
                  <c:v>1516678791000</c:v>
                </c:pt>
                <c:pt idx="1461">
                  <c:v>1516680591000</c:v>
                </c:pt>
                <c:pt idx="1462">
                  <c:v>1516682391000</c:v>
                </c:pt>
                <c:pt idx="1463">
                  <c:v>1516684191000</c:v>
                </c:pt>
                <c:pt idx="1464">
                  <c:v>1516685991000</c:v>
                </c:pt>
                <c:pt idx="1465">
                  <c:v>1516687791000</c:v>
                </c:pt>
                <c:pt idx="1466">
                  <c:v>1516689591000</c:v>
                </c:pt>
                <c:pt idx="1467">
                  <c:v>1516691391000</c:v>
                </c:pt>
                <c:pt idx="1468">
                  <c:v>1516693191000</c:v>
                </c:pt>
                <c:pt idx="1469">
                  <c:v>1516694991000</c:v>
                </c:pt>
                <c:pt idx="1470">
                  <c:v>1516696791000</c:v>
                </c:pt>
                <c:pt idx="1471">
                  <c:v>1516698591000</c:v>
                </c:pt>
                <c:pt idx="1472">
                  <c:v>1516700391000</c:v>
                </c:pt>
                <c:pt idx="1473">
                  <c:v>1516702191000</c:v>
                </c:pt>
                <c:pt idx="1474">
                  <c:v>1516703991000</c:v>
                </c:pt>
                <c:pt idx="1475">
                  <c:v>1516705791000</c:v>
                </c:pt>
                <c:pt idx="1476">
                  <c:v>1516707591000</c:v>
                </c:pt>
                <c:pt idx="1477">
                  <c:v>1516709391000</c:v>
                </c:pt>
                <c:pt idx="1478">
                  <c:v>1516711191000</c:v>
                </c:pt>
                <c:pt idx="1479">
                  <c:v>1516712991000</c:v>
                </c:pt>
                <c:pt idx="1480">
                  <c:v>1516714791000</c:v>
                </c:pt>
                <c:pt idx="1481">
                  <c:v>1516716591000</c:v>
                </c:pt>
                <c:pt idx="1482">
                  <c:v>1516718391000</c:v>
                </c:pt>
                <c:pt idx="1483">
                  <c:v>1516720191000</c:v>
                </c:pt>
                <c:pt idx="1484">
                  <c:v>1516721991000</c:v>
                </c:pt>
                <c:pt idx="1485">
                  <c:v>1516723791000</c:v>
                </c:pt>
                <c:pt idx="1486">
                  <c:v>1516725591000</c:v>
                </c:pt>
                <c:pt idx="1487">
                  <c:v>1516727391000</c:v>
                </c:pt>
                <c:pt idx="1488">
                  <c:v>1516729191000</c:v>
                </c:pt>
                <c:pt idx="1489">
                  <c:v>1516730991000</c:v>
                </c:pt>
                <c:pt idx="1490">
                  <c:v>1516732791000</c:v>
                </c:pt>
                <c:pt idx="1491">
                  <c:v>1516734591000</c:v>
                </c:pt>
                <c:pt idx="1492">
                  <c:v>1516736391000</c:v>
                </c:pt>
                <c:pt idx="1493">
                  <c:v>1516738191000</c:v>
                </c:pt>
                <c:pt idx="1494">
                  <c:v>1516739991000</c:v>
                </c:pt>
                <c:pt idx="1495">
                  <c:v>1516741791000</c:v>
                </c:pt>
                <c:pt idx="1496">
                  <c:v>1516743591000</c:v>
                </c:pt>
                <c:pt idx="1497">
                  <c:v>1516745391000</c:v>
                </c:pt>
                <c:pt idx="1498">
                  <c:v>1516747191000</c:v>
                </c:pt>
                <c:pt idx="1499">
                  <c:v>1516748991000</c:v>
                </c:pt>
                <c:pt idx="1500">
                  <c:v>1516750791000</c:v>
                </c:pt>
                <c:pt idx="1501">
                  <c:v>1516752591000</c:v>
                </c:pt>
                <c:pt idx="1502">
                  <c:v>1516754391000</c:v>
                </c:pt>
                <c:pt idx="1503">
                  <c:v>1516756191000</c:v>
                </c:pt>
                <c:pt idx="1504">
                  <c:v>1516757991000</c:v>
                </c:pt>
                <c:pt idx="1505">
                  <c:v>1516759791000</c:v>
                </c:pt>
                <c:pt idx="1506">
                  <c:v>1516761591000</c:v>
                </c:pt>
                <c:pt idx="1507">
                  <c:v>1516763391000</c:v>
                </c:pt>
                <c:pt idx="1508">
                  <c:v>1516765191000</c:v>
                </c:pt>
                <c:pt idx="1509">
                  <c:v>1516766991000</c:v>
                </c:pt>
                <c:pt idx="1510">
                  <c:v>1516768791000</c:v>
                </c:pt>
                <c:pt idx="1511">
                  <c:v>1516770591000</c:v>
                </c:pt>
                <c:pt idx="1512">
                  <c:v>1516772391000</c:v>
                </c:pt>
                <c:pt idx="1513">
                  <c:v>1516774191000</c:v>
                </c:pt>
                <c:pt idx="1514">
                  <c:v>1516775991000</c:v>
                </c:pt>
                <c:pt idx="1515">
                  <c:v>1516777791000</c:v>
                </c:pt>
                <c:pt idx="1516">
                  <c:v>1516779591000</c:v>
                </c:pt>
                <c:pt idx="1517">
                  <c:v>1516781391000</c:v>
                </c:pt>
                <c:pt idx="1518">
                  <c:v>1516783191000</c:v>
                </c:pt>
                <c:pt idx="1519">
                  <c:v>1516784991000</c:v>
                </c:pt>
                <c:pt idx="1520">
                  <c:v>1516786791000</c:v>
                </c:pt>
                <c:pt idx="1521">
                  <c:v>1516788591000</c:v>
                </c:pt>
                <c:pt idx="1522">
                  <c:v>1516790391000</c:v>
                </c:pt>
                <c:pt idx="1523">
                  <c:v>1516792191000</c:v>
                </c:pt>
                <c:pt idx="1524">
                  <c:v>1516793991000</c:v>
                </c:pt>
                <c:pt idx="1525">
                  <c:v>1516795791000</c:v>
                </c:pt>
                <c:pt idx="1526">
                  <c:v>1516797591000</c:v>
                </c:pt>
                <c:pt idx="1527">
                  <c:v>1516799391000</c:v>
                </c:pt>
                <c:pt idx="1528">
                  <c:v>1516801191000</c:v>
                </c:pt>
                <c:pt idx="1529">
                  <c:v>1516802991000</c:v>
                </c:pt>
                <c:pt idx="1530">
                  <c:v>1516804791000</c:v>
                </c:pt>
                <c:pt idx="1531">
                  <c:v>1516806591000</c:v>
                </c:pt>
                <c:pt idx="1532">
                  <c:v>1516808391000</c:v>
                </c:pt>
                <c:pt idx="1533">
                  <c:v>1516810191000</c:v>
                </c:pt>
                <c:pt idx="1534">
                  <c:v>1516811991000</c:v>
                </c:pt>
                <c:pt idx="1535">
                  <c:v>1516813791000</c:v>
                </c:pt>
                <c:pt idx="1536">
                  <c:v>1516815591000</c:v>
                </c:pt>
                <c:pt idx="1537">
                  <c:v>1516817391000</c:v>
                </c:pt>
                <c:pt idx="1538">
                  <c:v>1516819191000</c:v>
                </c:pt>
                <c:pt idx="1539">
                  <c:v>1516820991000</c:v>
                </c:pt>
                <c:pt idx="1540">
                  <c:v>1516822791000</c:v>
                </c:pt>
                <c:pt idx="1541">
                  <c:v>1516824591000</c:v>
                </c:pt>
                <c:pt idx="1542">
                  <c:v>1516826391000</c:v>
                </c:pt>
                <c:pt idx="1543">
                  <c:v>1516828191000</c:v>
                </c:pt>
                <c:pt idx="1544">
                  <c:v>1516829991000</c:v>
                </c:pt>
                <c:pt idx="1545">
                  <c:v>1516831791000</c:v>
                </c:pt>
                <c:pt idx="1546">
                  <c:v>1516833591000</c:v>
                </c:pt>
                <c:pt idx="1547">
                  <c:v>1516835391000</c:v>
                </c:pt>
                <c:pt idx="1548">
                  <c:v>1516837191000</c:v>
                </c:pt>
                <c:pt idx="1549">
                  <c:v>1516838991000</c:v>
                </c:pt>
                <c:pt idx="1550">
                  <c:v>1516840791000</c:v>
                </c:pt>
                <c:pt idx="1551">
                  <c:v>1516842591000</c:v>
                </c:pt>
                <c:pt idx="1552">
                  <c:v>1516844391000</c:v>
                </c:pt>
                <c:pt idx="1553">
                  <c:v>1516846191000</c:v>
                </c:pt>
                <c:pt idx="1554">
                  <c:v>1516847991000</c:v>
                </c:pt>
                <c:pt idx="1555">
                  <c:v>1516849791000</c:v>
                </c:pt>
                <c:pt idx="1556">
                  <c:v>1516851591000</c:v>
                </c:pt>
                <c:pt idx="1557">
                  <c:v>1516853391000</c:v>
                </c:pt>
                <c:pt idx="1558">
                  <c:v>1516855191000</c:v>
                </c:pt>
                <c:pt idx="1559">
                  <c:v>1516856991000</c:v>
                </c:pt>
                <c:pt idx="1560">
                  <c:v>1516858791000</c:v>
                </c:pt>
                <c:pt idx="1561">
                  <c:v>1516860591000</c:v>
                </c:pt>
                <c:pt idx="1562">
                  <c:v>1516862391000</c:v>
                </c:pt>
                <c:pt idx="1563">
                  <c:v>1516864191000</c:v>
                </c:pt>
                <c:pt idx="1564">
                  <c:v>1516865991000</c:v>
                </c:pt>
                <c:pt idx="1565">
                  <c:v>1516867791000</c:v>
                </c:pt>
                <c:pt idx="1566">
                  <c:v>1516869591000</c:v>
                </c:pt>
                <c:pt idx="1567">
                  <c:v>1516871391000</c:v>
                </c:pt>
                <c:pt idx="1568">
                  <c:v>1516873191000</c:v>
                </c:pt>
                <c:pt idx="1569">
                  <c:v>1516874991000</c:v>
                </c:pt>
                <c:pt idx="1570">
                  <c:v>1516876791000</c:v>
                </c:pt>
                <c:pt idx="1571">
                  <c:v>1516878591000</c:v>
                </c:pt>
                <c:pt idx="1572">
                  <c:v>1516880391000</c:v>
                </c:pt>
                <c:pt idx="1573">
                  <c:v>1516882191000</c:v>
                </c:pt>
                <c:pt idx="1574">
                  <c:v>1516883991000</c:v>
                </c:pt>
                <c:pt idx="1575">
                  <c:v>1516885791000</c:v>
                </c:pt>
                <c:pt idx="1576">
                  <c:v>1516887591000</c:v>
                </c:pt>
                <c:pt idx="1577">
                  <c:v>1516889391000</c:v>
                </c:pt>
                <c:pt idx="1578">
                  <c:v>1516891191000</c:v>
                </c:pt>
                <c:pt idx="1579">
                  <c:v>1516892991000</c:v>
                </c:pt>
                <c:pt idx="1580">
                  <c:v>1516894791000</c:v>
                </c:pt>
                <c:pt idx="1581">
                  <c:v>1516896591000</c:v>
                </c:pt>
                <c:pt idx="1582">
                  <c:v>1516898391000</c:v>
                </c:pt>
                <c:pt idx="1583">
                  <c:v>1516900191000</c:v>
                </c:pt>
                <c:pt idx="1584">
                  <c:v>1516901991000</c:v>
                </c:pt>
                <c:pt idx="1585">
                  <c:v>1516903791000</c:v>
                </c:pt>
                <c:pt idx="1586">
                  <c:v>1516905591000</c:v>
                </c:pt>
                <c:pt idx="1587">
                  <c:v>1516907391000</c:v>
                </c:pt>
                <c:pt idx="1588">
                  <c:v>1516909191000</c:v>
                </c:pt>
                <c:pt idx="1589">
                  <c:v>1516910991000</c:v>
                </c:pt>
                <c:pt idx="1590">
                  <c:v>1516912791000</c:v>
                </c:pt>
                <c:pt idx="1591">
                  <c:v>1516914591000</c:v>
                </c:pt>
                <c:pt idx="1592">
                  <c:v>1516916391000</c:v>
                </c:pt>
                <c:pt idx="1593">
                  <c:v>1516918191000</c:v>
                </c:pt>
                <c:pt idx="1594">
                  <c:v>1516919991000</c:v>
                </c:pt>
                <c:pt idx="1595">
                  <c:v>1516921791000</c:v>
                </c:pt>
                <c:pt idx="1596">
                  <c:v>1516923591000</c:v>
                </c:pt>
                <c:pt idx="1597">
                  <c:v>1516925391000</c:v>
                </c:pt>
                <c:pt idx="1598">
                  <c:v>1516927191000</c:v>
                </c:pt>
                <c:pt idx="1599">
                  <c:v>1516928991000</c:v>
                </c:pt>
                <c:pt idx="1600">
                  <c:v>1516930791000</c:v>
                </c:pt>
                <c:pt idx="1601">
                  <c:v>1516932591000</c:v>
                </c:pt>
                <c:pt idx="1602">
                  <c:v>1516934391000</c:v>
                </c:pt>
                <c:pt idx="1603">
                  <c:v>1516936191000</c:v>
                </c:pt>
                <c:pt idx="1604">
                  <c:v>1516937991000</c:v>
                </c:pt>
                <c:pt idx="1605">
                  <c:v>1516939791000</c:v>
                </c:pt>
                <c:pt idx="1606">
                  <c:v>1516941591000</c:v>
                </c:pt>
                <c:pt idx="1607">
                  <c:v>1516943391000</c:v>
                </c:pt>
                <c:pt idx="1608">
                  <c:v>1516945191000</c:v>
                </c:pt>
                <c:pt idx="1609">
                  <c:v>1516946991000</c:v>
                </c:pt>
                <c:pt idx="1610">
                  <c:v>1516948791000</c:v>
                </c:pt>
                <c:pt idx="1611">
                  <c:v>1516950591000</c:v>
                </c:pt>
                <c:pt idx="1612">
                  <c:v>1516952391000</c:v>
                </c:pt>
                <c:pt idx="1613">
                  <c:v>1516954191000</c:v>
                </c:pt>
                <c:pt idx="1614">
                  <c:v>1516955991000</c:v>
                </c:pt>
                <c:pt idx="1615">
                  <c:v>1516957791000</c:v>
                </c:pt>
                <c:pt idx="1616">
                  <c:v>1516959591000</c:v>
                </c:pt>
                <c:pt idx="1617">
                  <c:v>1516961391000</c:v>
                </c:pt>
                <c:pt idx="1618">
                  <c:v>1516963191000</c:v>
                </c:pt>
                <c:pt idx="1619">
                  <c:v>1516964991000</c:v>
                </c:pt>
                <c:pt idx="1620">
                  <c:v>1516966791000</c:v>
                </c:pt>
                <c:pt idx="1621">
                  <c:v>1516968591000</c:v>
                </c:pt>
                <c:pt idx="1622">
                  <c:v>1516970391000</c:v>
                </c:pt>
                <c:pt idx="1623">
                  <c:v>1516972191000</c:v>
                </c:pt>
                <c:pt idx="1624">
                  <c:v>1516973991000</c:v>
                </c:pt>
                <c:pt idx="1625">
                  <c:v>1516975791000</c:v>
                </c:pt>
                <c:pt idx="1626">
                  <c:v>1516977591000</c:v>
                </c:pt>
                <c:pt idx="1627">
                  <c:v>1516979391000</c:v>
                </c:pt>
                <c:pt idx="1628">
                  <c:v>1516981191000</c:v>
                </c:pt>
                <c:pt idx="1629">
                  <c:v>1516982991000</c:v>
                </c:pt>
                <c:pt idx="1630">
                  <c:v>1516984791000</c:v>
                </c:pt>
                <c:pt idx="1631">
                  <c:v>1516986591000</c:v>
                </c:pt>
                <c:pt idx="1632">
                  <c:v>1516988391000</c:v>
                </c:pt>
                <c:pt idx="1633">
                  <c:v>1516990191000</c:v>
                </c:pt>
                <c:pt idx="1634">
                  <c:v>1516991991000</c:v>
                </c:pt>
                <c:pt idx="1635">
                  <c:v>1516993791000</c:v>
                </c:pt>
                <c:pt idx="1636">
                  <c:v>1516995591000</c:v>
                </c:pt>
                <c:pt idx="1637">
                  <c:v>1516997391000</c:v>
                </c:pt>
                <c:pt idx="1638">
                  <c:v>1516999191000</c:v>
                </c:pt>
                <c:pt idx="1639">
                  <c:v>1517000991000</c:v>
                </c:pt>
                <c:pt idx="1640">
                  <c:v>1517002791000</c:v>
                </c:pt>
                <c:pt idx="1641">
                  <c:v>1517004591000</c:v>
                </c:pt>
                <c:pt idx="1642">
                  <c:v>1517006391000</c:v>
                </c:pt>
                <c:pt idx="1643">
                  <c:v>1517008191000</c:v>
                </c:pt>
                <c:pt idx="1644">
                  <c:v>1517009991000</c:v>
                </c:pt>
                <c:pt idx="1645">
                  <c:v>1517011791000</c:v>
                </c:pt>
                <c:pt idx="1646">
                  <c:v>1517013591000</c:v>
                </c:pt>
                <c:pt idx="1647">
                  <c:v>1517015391000</c:v>
                </c:pt>
                <c:pt idx="1648">
                  <c:v>1517017191000</c:v>
                </c:pt>
                <c:pt idx="1649">
                  <c:v>1517018991000</c:v>
                </c:pt>
                <c:pt idx="1650">
                  <c:v>1517020791000</c:v>
                </c:pt>
                <c:pt idx="1651">
                  <c:v>1517022591000</c:v>
                </c:pt>
                <c:pt idx="1652">
                  <c:v>1517024391000</c:v>
                </c:pt>
                <c:pt idx="1653">
                  <c:v>1517026191000</c:v>
                </c:pt>
                <c:pt idx="1654">
                  <c:v>1517027991000</c:v>
                </c:pt>
                <c:pt idx="1655">
                  <c:v>1517029791000</c:v>
                </c:pt>
                <c:pt idx="1656">
                  <c:v>1517031591000</c:v>
                </c:pt>
                <c:pt idx="1657">
                  <c:v>1517033391000</c:v>
                </c:pt>
                <c:pt idx="1658">
                  <c:v>1517035191000</c:v>
                </c:pt>
                <c:pt idx="1659">
                  <c:v>1517036991000</c:v>
                </c:pt>
                <c:pt idx="1660">
                  <c:v>1517038791000</c:v>
                </c:pt>
                <c:pt idx="1661">
                  <c:v>1517040591000</c:v>
                </c:pt>
                <c:pt idx="1662">
                  <c:v>1517042391000</c:v>
                </c:pt>
                <c:pt idx="1663">
                  <c:v>1517044191000</c:v>
                </c:pt>
                <c:pt idx="1664">
                  <c:v>1517045991000</c:v>
                </c:pt>
                <c:pt idx="1665">
                  <c:v>1517047791000</c:v>
                </c:pt>
                <c:pt idx="1666">
                  <c:v>1517049591000</c:v>
                </c:pt>
                <c:pt idx="1667">
                  <c:v>1517051391000</c:v>
                </c:pt>
                <c:pt idx="1668">
                  <c:v>1517053191000</c:v>
                </c:pt>
                <c:pt idx="1669">
                  <c:v>1517054991000</c:v>
                </c:pt>
                <c:pt idx="1670">
                  <c:v>1517056791000</c:v>
                </c:pt>
                <c:pt idx="1671">
                  <c:v>1517058591000</c:v>
                </c:pt>
                <c:pt idx="1672">
                  <c:v>1517060391000</c:v>
                </c:pt>
                <c:pt idx="1673">
                  <c:v>1517062191000</c:v>
                </c:pt>
                <c:pt idx="1674">
                  <c:v>1517063991000</c:v>
                </c:pt>
                <c:pt idx="1675">
                  <c:v>1517065791000</c:v>
                </c:pt>
                <c:pt idx="1676">
                  <c:v>1517067591000</c:v>
                </c:pt>
                <c:pt idx="1677">
                  <c:v>1517069391000</c:v>
                </c:pt>
                <c:pt idx="1678">
                  <c:v>1517071191000</c:v>
                </c:pt>
                <c:pt idx="1679">
                  <c:v>1517072991000</c:v>
                </c:pt>
                <c:pt idx="1680">
                  <c:v>1517074791000</c:v>
                </c:pt>
                <c:pt idx="1681">
                  <c:v>1517076591000</c:v>
                </c:pt>
                <c:pt idx="1682">
                  <c:v>1517078391000</c:v>
                </c:pt>
                <c:pt idx="1683">
                  <c:v>1517080191000</c:v>
                </c:pt>
                <c:pt idx="1684">
                  <c:v>1517081991000</c:v>
                </c:pt>
                <c:pt idx="1685">
                  <c:v>1517083791000</c:v>
                </c:pt>
                <c:pt idx="1686">
                  <c:v>1517085591000</c:v>
                </c:pt>
                <c:pt idx="1687">
                  <c:v>1517087391000</c:v>
                </c:pt>
                <c:pt idx="1688">
                  <c:v>1517089191000</c:v>
                </c:pt>
                <c:pt idx="1689">
                  <c:v>1517090991000</c:v>
                </c:pt>
                <c:pt idx="1690">
                  <c:v>1517092791000</c:v>
                </c:pt>
                <c:pt idx="1691">
                  <c:v>1517094591000</c:v>
                </c:pt>
                <c:pt idx="1692">
                  <c:v>1517096391000</c:v>
                </c:pt>
                <c:pt idx="1693">
                  <c:v>1517098191000</c:v>
                </c:pt>
                <c:pt idx="1694">
                  <c:v>1517099991000</c:v>
                </c:pt>
                <c:pt idx="1695">
                  <c:v>1517101791000</c:v>
                </c:pt>
                <c:pt idx="1696">
                  <c:v>1517103591000</c:v>
                </c:pt>
                <c:pt idx="1697">
                  <c:v>1517105391000</c:v>
                </c:pt>
                <c:pt idx="1698">
                  <c:v>1517107191000</c:v>
                </c:pt>
                <c:pt idx="1699">
                  <c:v>1517108991000</c:v>
                </c:pt>
                <c:pt idx="1700">
                  <c:v>1517110791000</c:v>
                </c:pt>
                <c:pt idx="1701">
                  <c:v>1517112591000</c:v>
                </c:pt>
                <c:pt idx="1702">
                  <c:v>1517114391000</c:v>
                </c:pt>
                <c:pt idx="1703">
                  <c:v>1517116191000</c:v>
                </c:pt>
                <c:pt idx="1704">
                  <c:v>1517117991000</c:v>
                </c:pt>
                <c:pt idx="1705">
                  <c:v>1517119791000</c:v>
                </c:pt>
                <c:pt idx="1706">
                  <c:v>1517121591000</c:v>
                </c:pt>
                <c:pt idx="1707">
                  <c:v>1517123391000</c:v>
                </c:pt>
                <c:pt idx="1708">
                  <c:v>1517125191000</c:v>
                </c:pt>
                <c:pt idx="1709">
                  <c:v>1517126991000</c:v>
                </c:pt>
                <c:pt idx="1710">
                  <c:v>1517128791000</c:v>
                </c:pt>
                <c:pt idx="1711">
                  <c:v>1517130591000</c:v>
                </c:pt>
                <c:pt idx="1712">
                  <c:v>1517132391000</c:v>
                </c:pt>
                <c:pt idx="1713">
                  <c:v>1517134191000</c:v>
                </c:pt>
                <c:pt idx="1714">
                  <c:v>1517135991000</c:v>
                </c:pt>
                <c:pt idx="1715">
                  <c:v>1517137791000</c:v>
                </c:pt>
                <c:pt idx="1716">
                  <c:v>1517139591000</c:v>
                </c:pt>
                <c:pt idx="1717">
                  <c:v>1517141391000</c:v>
                </c:pt>
                <c:pt idx="1718">
                  <c:v>1517143191000</c:v>
                </c:pt>
                <c:pt idx="1719">
                  <c:v>1517144991000</c:v>
                </c:pt>
                <c:pt idx="1720">
                  <c:v>1517146791000</c:v>
                </c:pt>
                <c:pt idx="1721">
                  <c:v>1517148591000</c:v>
                </c:pt>
                <c:pt idx="1722">
                  <c:v>1517150391000</c:v>
                </c:pt>
                <c:pt idx="1723">
                  <c:v>1517152191000</c:v>
                </c:pt>
                <c:pt idx="1724">
                  <c:v>1517153991000</c:v>
                </c:pt>
                <c:pt idx="1725">
                  <c:v>1517155791000</c:v>
                </c:pt>
                <c:pt idx="1726">
                  <c:v>1517157591000</c:v>
                </c:pt>
                <c:pt idx="1727">
                  <c:v>1517159391000</c:v>
                </c:pt>
                <c:pt idx="1728">
                  <c:v>1517161191000</c:v>
                </c:pt>
                <c:pt idx="1729">
                  <c:v>1517162991000</c:v>
                </c:pt>
                <c:pt idx="1730">
                  <c:v>1517164791000</c:v>
                </c:pt>
                <c:pt idx="1731">
                  <c:v>1517166591000</c:v>
                </c:pt>
                <c:pt idx="1732">
                  <c:v>1517168391000</c:v>
                </c:pt>
                <c:pt idx="1733">
                  <c:v>1517170191000</c:v>
                </c:pt>
                <c:pt idx="1734">
                  <c:v>1517171991000</c:v>
                </c:pt>
                <c:pt idx="1735">
                  <c:v>1517173791000</c:v>
                </c:pt>
                <c:pt idx="1736">
                  <c:v>1517175591000</c:v>
                </c:pt>
                <c:pt idx="1737">
                  <c:v>1517177391000</c:v>
                </c:pt>
                <c:pt idx="1738">
                  <c:v>1517179191000</c:v>
                </c:pt>
                <c:pt idx="1739">
                  <c:v>1517180991000</c:v>
                </c:pt>
                <c:pt idx="1740">
                  <c:v>1517182791000</c:v>
                </c:pt>
                <c:pt idx="1741">
                  <c:v>1517184591000</c:v>
                </c:pt>
                <c:pt idx="1742">
                  <c:v>1517186391000</c:v>
                </c:pt>
                <c:pt idx="1743">
                  <c:v>1517188191000</c:v>
                </c:pt>
                <c:pt idx="1744">
                  <c:v>1517189991000</c:v>
                </c:pt>
                <c:pt idx="1745">
                  <c:v>1517191791000</c:v>
                </c:pt>
                <c:pt idx="1746">
                  <c:v>1517193591000</c:v>
                </c:pt>
                <c:pt idx="1747">
                  <c:v>1517195391000</c:v>
                </c:pt>
                <c:pt idx="1748">
                  <c:v>1517197191000</c:v>
                </c:pt>
                <c:pt idx="1749">
                  <c:v>1517198991000</c:v>
                </c:pt>
                <c:pt idx="1750">
                  <c:v>1517200791000</c:v>
                </c:pt>
                <c:pt idx="1751">
                  <c:v>1517202591000</c:v>
                </c:pt>
                <c:pt idx="1752">
                  <c:v>1517204391000</c:v>
                </c:pt>
                <c:pt idx="1753">
                  <c:v>1517206191000</c:v>
                </c:pt>
                <c:pt idx="1754">
                  <c:v>1517207991000</c:v>
                </c:pt>
                <c:pt idx="1755">
                  <c:v>1517209791000</c:v>
                </c:pt>
                <c:pt idx="1756">
                  <c:v>1517211591000</c:v>
                </c:pt>
                <c:pt idx="1757">
                  <c:v>1517213391000</c:v>
                </c:pt>
                <c:pt idx="1758">
                  <c:v>1517215191000</c:v>
                </c:pt>
                <c:pt idx="1759">
                  <c:v>1517216991000</c:v>
                </c:pt>
                <c:pt idx="1760">
                  <c:v>1517218791000</c:v>
                </c:pt>
                <c:pt idx="1761">
                  <c:v>1517220591000</c:v>
                </c:pt>
                <c:pt idx="1762">
                  <c:v>1517222391000</c:v>
                </c:pt>
                <c:pt idx="1763">
                  <c:v>1517224191000</c:v>
                </c:pt>
                <c:pt idx="1764">
                  <c:v>1517225991000</c:v>
                </c:pt>
                <c:pt idx="1765">
                  <c:v>1517227791000</c:v>
                </c:pt>
                <c:pt idx="1766">
                  <c:v>1517229591000</c:v>
                </c:pt>
                <c:pt idx="1767">
                  <c:v>1517231391000</c:v>
                </c:pt>
                <c:pt idx="1768">
                  <c:v>1517233191000</c:v>
                </c:pt>
                <c:pt idx="1769">
                  <c:v>1517234991000</c:v>
                </c:pt>
                <c:pt idx="1770">
                  <c:v>1517236791000</c:v>
                </c:pt>
                <c:pt idx="1771">
                  <c:v>1517238591000</c:v>
                </c:pt>
                <c:pt idx="1772">
                  <c:v>1517240391000</c:v>
                </c:pt>
                <c:pt idx="1773">
                  <c:v>1517242191000</c:v>
                </c:pt>
                <c:pt idx="1774">
                  <c:v>1517243991000</c:v>
                </c:pt>
                <c:pt idx="1775">
                  <c:v>1517245791000</c:v>
                </c:pt>
                <c:pt idx="1776">
                  <c:v>1517247591000</c:v>
                </c:pt>
                <c:pt idx="1777">
                  <c:v>1517249391000</c:v>
                </c:pt>
                <c:pt idx="1778">
                  <c:v>1517251191000</c:v>
                </c:pt>
                <c:pt idx="1779">
                  <c:v>1517252991000</c:v>
                </c:pt>
                <c:pt idx="1780">
                  <c:v>1517254791000</c:v>
                </c:pt>
                <c:pt idx="1781">
                  <c:v>1517256591000</c:v>
                </c:pt>
                <c:pt idx="1782">
                  <c:v>1517258391000</c:v>
                </c:pt>
                <c:pt idx="1783">
                  <c:v>1517260191000</c:v>
                </c:pt>
                <c:pt idx="1784">
                  <c:v>1517261991000</c:v>
                </c:pt>
                <c:pt idx="1785">
                  <c:v>1517263791000</c:v>
                </c:pt>
                <c:pt idx="1786">
                  <c:v>1517265591000</c:v>
                </c:pt>
                <c:pt idx="1787">
                  <c:v>1517267391000</c:v>
                </c:pt>
                <c:pt idx="1788">
                  <c:v>1517269191000</c:v>
                </c:pt>
                <c:pt idx="1789">
                  <c:v>1517270991000</c:v>
                </c:pt>
                <c:pt idx="1790">
                  <c:v>1517272791000</c:v>
                </c:pt>
                <c:pt idx="1791">
                  <c:v>1517274591000</c:v>
                </c:pt>
                <c:pt idx="1792">
                  <c:v>1517276391000</c:v>
                </c:pt>
                <c:pt idx="1793">
                  <c:v>1517278191000</c:v>
                </c:pt>
                <c:pt idx="1794">
                  <c:v>1517279991000</c:v>
                </c:pt>
                <c:pt idx="1795">
                  <c:v>1517281791000</c:v>
                </c:pt>
                <c:pt idx="1796">
                  <c:v>1517283591000</c:v>
                </c:pt>
                <c:pt idx="1797">
                  <c:v>1517285391000</c:v>
                </c:pt>
                <c:pt idx="1798">
                  <c:v>1517287191000</c:v>
                </c:pt>
                <c:pt idx="1799">
                  <c:v>1517288991000</c:v>
                </c:pt>
                <c:pt idx="1800">
                  <c:v>1517290791000</c:v>
                </c:pt>
                <c:pt idx="1801">
                  <c:v>1517292591000</c:v>
                </c:pt>
                <c:pt idx="1802">
                  <c:v>1517294391000</c:v>
                </c:pt>
                <c:pt idx="1803">
                  <c:v>1517296191000</c:v>
                </c:pt>
                <c:pt idx="1804">
                  <c:v>1517297991000</c:v>
                </c:pt>
                <c:pt idx="1805">
                  <c:v>1517299791000</c:v>
                </c:pt>
                <c:pt idx="1806">
                  <c:v>1517301591000</c:v>
                </c:pt>
                <c:pt idx="1807">
                  <c:v>1517303391000</c:v>
                </c:pt>
                <c:pt idx="1808">
                  <c:v>1517305191000</c:v>
                </c:pt>
                <c:pt idx="1809">
                  <c:v>1517306991000</c:v>
                </c:pt>
                <c:pt idx="1810">
                  <c:v>1517308791000</c:v>
                </c:pt>
                <c:pt idx="1811">
                  <c:v>1517310591000</c:v>
                </c:pt>
                <c:pt idx="1812">
                  <c:v>1517312391000</c:v>
                </c:pt>
                <c:pt idx="1813">
                  <c:v>1517314191000</c:v>
                </c:pt>
                <c:pt idx="1814">
                  <c:v>1517315991000</c:v>
                </c:pt>
                <c:pt idx="1815">
                  <c:v>1517317791000</c:v>
                </c:pt>
                <c:pt idx="1816">
                  <c:v>1517319591000</c:v>
                </c:pt>
                <c:pt idx="1817">
                  <c:v>1517321391000</c:v>
                </c:pt>
                <c:pt idx="1818">
                  <c:v>1517323191000</c:v>
                </c:pt>
                <c:pt idx="1819">
                  <c:v>1517324991000</c:v>
                </c:pt>
                <c:pt idx="1820">
                  <c:v>1517326791000</c:v>
                </c:pt>
                <c:pt idx="1821">
                  <c:v>1517328591000</c:v>
                </c:pt>
                <c:pt idx="1822">
                  <c:v>1517330391000</c:v>
                </c:pt>
                <c:pt idx="1823">
                  <c:v>1517332191000</c:v>
                </c:pt>
                <c:pt idx="1824">
                  <c:v>1517333991000</c:v>
                </c:pt>
                <c:pt idx="1825">
                  <c:v>1517335791000</c:v>
                </c:pt>
                <c:pt idx="1826">
                  <c:v>1517337591000</c:v>
                </c:pt>
                <c:pt idx="1827">
                  <c:v>1517339391000</c:v>
                </c:pt>
                <c:pt idx="1828">
                  <c:v>1517341191000</c:v>
                </c:pt>
              </c:numCache>
            </c:numRef>
          </c:xVal>
          <c:yVal>
            <c:numRef>
              <c:f>CurrencyMock6!$B$2:$B$1830</c:f>
              <c:numCache>
                <c:formatCode>0.00E+00</c:formatCode>
                <c:ptCount val="1829"/>
                <c:pt idx="0">
                  <c:v>7.5083500614968505E-5</c:v>
                </c:pt>
                <c:pt idx="1">
                  <c:v>7.5331987610997094E-5</c:v>
                </c:pt>
                <c:pt idx="2">
                  <c:v>7.4636239523978798E-5</c:v>
                </c:pt>
                <c:pt idx="3">
                  <c:v>7.4469719765023293E-5</c:v>
                </c:pt>
                <c:pt idx="4">
                  <c:v>7.4541627355360901E-5</c:v>
                </c:pt>
                <c:pt idx="5">
                  <c:v>7.5243225778059901E-5</c:v>
                </c:pt>
                <c:pt idx="6">
                  <c:v>7.6275339685482295E-5</c:v>
                </c:pt>
                <c:pt idx="7">
                  <c:v>7.4918414094145194E-5</c:v>
                </c:pt>
                <c:pt idx="8">
                  <c:v>7.5534545540804397E-5</c:v>
                </c:pt>
                <c:pt idx="9">
                  <c:v>7.66599322120679E-5</c:v>
                </c:pt>
                <c:pt idx="10">
                  <c:v>7.5989446162546599E-5</c:v>
                </c:pt>
                <c:pt idx="11">
                  <c:v>7.7444851003830595E-5</c:v>
                </c:pt>
                <c:pt idx="12">
                  <c:v>7.7848602630228194E-5</c:v>
                </c:pt>
                <c:pt idx="13">
                  <c:v>7.8289799989358106E-5</c:v>
                </c:pt>
                <c:pt idx="14">
                  <c:v>7.6968498921188704E-5</c:v>
                </c:pt>
                <c:pt idx="15">
                  <c:v>7.7587256405232998E-5</c:v>
                </c:pt>
                <c:pt idx="16">
                  <c:v>7.7500975579747507E-5</c:v>
                </c:pt>
                <c:pt idx="17">
                  <c:v>7.7350798202724304E-5</c:v>
                </c:pt>
                <c:pt idx="18">
                  <c:v>7.8714723775068096E-5</c:v>
                </c:pt>
                <c:pt idx="19">
                  <c:v>7.9632375855884203E-5</c:v>
                </c:pt>
                <c:pt idx="20">
                  <c:v>7.8723348107051605E-5</c:v>
                </c:pt>
                <c:pt idx="21">
                  <c:v>7.95166045517946E-5</c:v>
                </c:pt>
                <c:pt idx="22">
                  <c:v>7.9747660947630496E-5</c:v>
                </c:pt>
                <c:pt idx="23">
                  <c:v>8.0160362779035699E-5</c:v>
                </c:pt>
                <c:pt idx="24">
                  <c:v>8.0615284758360405E-5</c:v>
                </c:pt>
                <c:pt idx="25">
                  <c:v>7.9859997870451602E-5</c:v>
                </c:pt>
                <c:pt idx="26">
                  <c:v>7.8509377858167596E-5</c:v>
                </c:pt>
                <c:pt idx="27">
                  <c:v>7.9430639310213604E-5</c:v>
                </c:pt>
                <c:pt idx="28">
                  <c:v>7.8998554552107297E-5</c:v>
                </c:pt>
                <c:pt idx="29">
                  <c:v>7.9987728774072805E-5</c:v>
                </c:pt>
                <c:pt idx="30">
                  <c:v>7.9550277733023004E-5</c:v>
                </c:pt>
                <c:pt idx="31">
                  <c:v>7.8336166606401503E-5</c:v>
                </c:pt>
                <c:pt idx="32">
                  <c:v>7.8699077894412803E-5</c:v>
                </c:pt>
                <c:pt idx="33">
                  <c:v>7.8462842651630095E-5</c:v>
                </c:pt>
                <c:pt idx="34">
                  <c:v>7.91715381554918E-5</c:v>
                </c:pt>
                <c:pt idx="35">
                  <c:v>7.9075628890889896E-5</c:v>
                </c:pt>
                <c:pt idx="36">
                  <c:v>7.8129933651485006E-5</c:v>
                </c:pt>
                <c:pt idx="37">
                  <c:v>7.8697442347731302E-5</c:v>
                </c:pt>
                <c:pt idx="38">
                  <c:v>7.7871021808478201E-5</c:v>
                </c:pt>
                <c:pt idx="39">
                  <c:v>7.8193041415853306E-5</c:v>
                </c:pt>
                <c:pt idx="40">
                  <c:v>7.7418925325205195E-5</c:v>
                </c:pt>
                <c:pt idx="41">
                  <c:v>7.7860492693063095E-5</c:v>
                </c:pt>
                <c:pt idx="42">
                  <c:v>7.7647549644787404E-5</c:v>
                </c:pt>
                <c:pt idx="43">
                  <c:v>7.92404071698095E-5</c:v>
                </c:pt>
                <c:pt idx="44">
                  <c:v>7.8302688553551602E-5</c:v>
                </c:pt>
                <c:pt idx="45">
                  <c:v>7.7900822555449097E-5</c:v>
                </c:pt>
                <c:pt idx="46">
                  <c:v>7.8241353232690898E-5</c:v>
                </c:pt>
                <c:pt idx="47">
                  <c:v>7.8261018557050402E-5</c:v>
                </c:pt>
                <c:pt idx="48">
                  <c:v>7.6826489625304506E-5</c:v>
                </c:pt>
                <c:pt idx="49">
                  <c:v>7.7445298978862895E-5</c:v>
                </c:pt>
                <c:pt idx="50">
                  <c:v>7.6950431276768896E-5</c:v>
                </c:pt>
                <c:pt idx="51">
                  <c:v>7.6052272590591697E-5</c:v>
                </c:pt>
                <c:pt idx="52">
                  <c:v>7.6969996360346104E-5</c:v>
                </c:pt>
                <c:pt idx="53">
                  <c:v>7.7085682675128394E-5</c:v>
                </c:pt>
                <c:pt idx="54">
                  <c:v>7.6106347342098097E-5</c:v>
                </c:pt>
                <c:pt idx="55">
                  <c:v>7.6288061660150495E-5</c:v>
                </c:pt>
                <c:pt idx="56">
                  <c:v>7.7562749360533505E-5</c:v>
                </c:pt>
                <c:pt idx="57">
                  <c:v>7.7458680781059797E-5</c:v>
                </c:pt>
                <c:pt idx="58">
                  <c:v>7.7945580652914503E-5</c:v>
                </c:pt>
                <c:pt idx="59">
                  <c:v>7.9847753927033294E-5</c:v>
                </c:pt>
                <c:pt idx="60">
                  <c:v>8.0089621648908902E-5</c:v>
                </c:pt>
                <c:pt idx="61">
                  <c:v>7.9205142962583203E-5</c:v>
                </c:pt>
                <c:pt idx="62">
                  <c:v>7.7809857013143001E-5</c:v>
                </c:pt>
                <c:pt idx="63">
                  <c:v>7.8585729227538306E-5</c:v>
                </c:pt>
                <c:pt idx="64">
                  <c:v>7.9420369307661094E-5</c:v>
                </c:pt>
                <c:pt idx="65">
                  <c:v>8.0699560469620903E-5</c:v>
                </c:pt>
                <c:pt idx="66">
                  <c:v>8.0715526164971404E-5</c:v>
                </c:pt>
                <c:pt idx="67">
                  <c:v>8.30977720913309E-5</c:v>
                </c:pt>
                <c:pt idx="68">
                  <c:v>8.16522707872693E-5</c:v>
                </c:pt>
                <c:pt idx="69">
                  <c:v>8.0795584899587505E-5</c:v>
                </c:pt>
                <c:pt idx="70">
                  <c:v>8.2086188451360595E-5</c:v>
                </c:pt>
                <c:pt idx="71">
                  <c:v>8.1351119565937406E-5</c:v>
                </c:pt>
                <c:pt idx="72">
                  <c:v>7.9963840781802003E-5</c:v>
                </c:pt>
                <c:pt idx="73">
                  <c:v>7.80462989584339E-5</c:v>
                </c:pt>
                <c:pt idx="74">
                  <c:v>8.0083007865107097E-5</c:v>
                </c:pt>
                <c:pt idx="75">
                  <c:v>7.8522482193402697E-5</c:v>
                </c:pt>
                <c:pt idx="76">
                  <c:v>7.9305812322393501E-5</c:v>
                </c:pt>
                <c:pt idx="77">
                  <c:v>7.8203259262933506E-5</c:v>
                </c:pt>
                <c:pt idx="78">
                  <c:v>7.9720834811218799E-5</c:v>
                </c:pt>
                <c:pt idx="79">
                  <c:v>7.9399221031786397E-5</c:v>
                </c:pt>
                <c:pt idx="80">
                  <c:v>7.8952790711922004E-5</c:v>
                </c:pt>
                <c:pt idx="81">
                  <c:v>7.8405897882374698E-5</c:v>
                </c:pt>
                <c:pt idx="82">
                  <c:v>7.7747392967722205E-5</c:v>
                </c:pt>
                <c:pt idx="83">
                  <c:v>7.6518398666651803E-5</c:v>
                </c:pt>
                <c:pt idx="84">
                  <c:v>7.60775168013004E-5</c:v>
                </c:pt>
                <c:pt idx="85">
                  <c:v>7.6218997298898298E-5</c:v>
                </c:pt>
                <c:pt idx="86">
                  <c:v>7.6965266514778094E-5</c:v>
                </c:pt>
                <c:pt idx="87">
                  <c:v>7.6527822201353002E-5</c:v>
                </c:pt>
                <c:pt idx="88">
                  <c:v>7.6837793154415095E-5</c:v>
                </c:pt>
                <c:pt idx="89">
                  <c:v>7.8036140014294602E-5</c:v>
                </c:pt>
                <c:pt idx="90">
                  <c:v>7.9046203461358901E-5</c:v>
                </c:pt>
                <c:pt idx="91">
                  <c:v>7.84478433695079E-5</c:v>
                </c:pt>
                <c:pt idx="92">
                  <c:v>7.9797506959682196E-5</c:v>
                </c:pt>
                <c:pt idx="93">
                  <c:v>7.7663023770467994E-5</c:v>
                </c:pt>
                <c:pt idx="94">
                  <c:v>7.8657082866125694E-5</c:v>
                </c:pt>
                <c:pt idx="95">
                  <c:v>7.9309470571040897E-5</c:v>
                </c:pt>
                <c:pt idx="96">
                  <c:v>7.8546453892453899E-5</c:v>
                </c:pt>
                <c:pt idx="97">
                  <c:v>7.9279937716015796E-5</c:v>
                </c:pt>
                <c:pt idx="98">
                  <c:v>7.9087383890761204E-5</c:v>
                </c:pt>
                <c:pt idx="99">
                  <c:v>7.8728721471485902E-5</c:v>
                </c:pt>
                <c:pt idx="100">
                  <c:v>7.9095826423702394E-5</c:v>
                </c:pt>
                <c:pt idx="101">
                  <c:v>8.0217173183448195E-5</c:v>
                </c:pt>
                <c:pt idx="102">
                  <c:v>7.9336877998409302E-5</c:v>
                </c:pt>
                <c:pt idx="103">
                  <c:v>7.8950265136620105E-5</c:v>
                </c:pt>
                <c:pt idx="104">
                  <c:v>7.8669926847875794E-5</c:v>
                </c:pt>
                <c:pt idx="105">
                  <c:v>7.9905901274007494E-5</c:v>
                </c:pt>
                <c:pt idx="106">
                  <c:v>8.1124510458452395E-5</c:v>
                </c:pt>
                <c:pt idx="107">
                  <c:v>7.9461060116145003E-5</c:v>
                </c:pt>
                <c:pt idx="108">
                  <c:v>7.9052235370355003E-5</c:v>
                </c:pt>
                <c:pt idx="109">
                  <c:v>7.9038459861165895E-5</c:v>
                </c:pt>
                <c:pt idx="110">
                  <c:v>7.9535343566371103E-5</c:v>
                </c:pt>
                <c:pt idx="111">
                  <c:v>7.8992616586416695E-5</c:v>
                </c:pt>
                <c:pt idx="112">
                  <c:v>7.7674076977227004E-5</c:v>
                </c:pt>
                <c:pt idx="113">
                  <c:v>7.7864229452486903E-5</c:v>
                </c:pt>
                <c:pt idx="114">
                  <c:v>7.7036968906211894E-5</c:v>
                </c:pt>
                <c:pt idx="115">
                  <c:v>7.6226676125698694E-5</c:v>
                </c:pt>
                <c:pt idx="116">
                  <c:v>7.7702966838906606E-5</c:v>
                </c:pt>
                <c:pt idx="117">
                  <c:v>7.6464162224307194E-5</c:v>
                </c:pt>
                <c:pt idx="118">
                  <c:v>7.6516632088598297E-5</c:v>
                </c:pt>
                <c:pt idx="119">
                  <c:v>7.5605367884278696E-5</c:v>
                </c:pt>
                <c:pt idx="120">
                  <c:v>7.7107741148202901E-5</c:v>
                </c:pt>
                <c:pt idx="121">
                  <c:v>7.6877787166529499E-5</c:v>
                </c:pt>
                <c:pt idx="122">
                  <c:v>7.7317591946800501E-5</c:v>
                </c:pt>
                <c:pt idx="123">
                  <c:v>7.7512231942893195E-5</c:v>
                </c:pt>
                <c:pt idx="124">
                  <c:v>7.8250545431201497E-5</c:v>
                </c:pt>
                <c:pt idx="125">
                  <c:v>7.7962234312151004E-5</c:v>
                </c:pt>
                <c:pt idx="126">
                  <c:v>7.8572763508799796E-5</c:v>
                </c:pt>
                <c:pt idx="127">
                  <c:v>7.8355504686883896E-5</c:v>
                </c:pt>
                <c:pt idx="128">
                  <c:v>7.7478509116192095E-5</c:v>
                </c:pt>
                <c:pt idx="129">
                  <c:v>7.8419361317415097E-5</c:v>
                </c:pt>
                <c:pt idx="130">
                  <c:v>7.7973179030243599E-5</c:v>
                </c:pt>
                <c:pt idx="131">
                  <c:v>7.92843188465017E-5</c:v>
                </c:pt>
                <c:pt idx="132">
                  <c:v>7.9240507247505196E-5</c:v>
                </c:pt>
                <c:pt idx="133">
                  <c:v>7.9613685471939299E-5</c:v>
                </c:pt>
                <c:pt idx="134">
                  <c:v>7.9918892969226099E-5</c:v>
                </c:pt>
                <c:pt idx="135">
                  <c:v>8.0688599754785004E-5</c:v>
                </c:pt>
                <c:pt idx="136">
                  <c:v>8.2754033610589898E-5</c:v>
                </c:pt>
                <c:pt idx="137">
                  <c:v>8.2959855731953698E-5</c:v>
                </c:pt>
                <c:pt idx="138">
                  <c:v>8.2137773048048795E-5</c:v>
                </c:pt>
                <c:pt idx="139">
                  <c:v>8.3509937741544398E-5</c:v>
                </c:pt>
                <c:pt idx="140">
                  <c:v>8.4981300975305895E-5</c:v>
                </c:pt>
                <c:pt idx="141">
                  <c:v>8.4429427540597802E-5</c:v>
                </c:pt>
                <c:pt idx="142">
                  <c:v>8.2636303448187503E-5</c:v>
                </c:pt>
                <c:pt idx="143">
                  <c:v>8.2063014224038197E-5</c:v>
                </c:pt>
                <c:pt idx="144">
                  <c:v>8.2069585688284902E-5</c:v>
                </c:pt>
                <c:pt idx="145">
                  <c:v>8.3187160536043404E-5</c:v>
                </c:pt>
                <c:pt idx="146">
                  <c:v>8.3201606241804199E-5</c:v>
                </c:pt>
                <c:pt idx="147">
                  <c:v>8.3131399885890596E-5</c:v>
                </c:pt>
                <c:pt idx="148">
                  <c:v>8.2617221340178701E-5</c:v>
                </c:pt>
                <c:pt idx="149">
                  <c:v>8.2385849114503798E-5</c:v>
                </c:pt>
                <c:pt idx="150">
                  <c:v>8.1336129477438003E-5</c:v>
                </c:pt>
                <c:pt idx="151">
                  <c:v>8.09606138718312E-5</c:v>
                </c:pt>
                <c:pt idx="152">
                  <c:v>8.0158658630087495E-5</c:v>
                </c:pt>
                <c:pt idx="153">
                  <c:v>7.8948264097590195E-5</c:v>
                </c:pt>
                <c:pt idx="154">
                  <c:v>7.8704165896831006E-5</c:v>
                </c:pt>
                <c:pt idx="155">
                  <c:v>8.0846936844610005E-5</c:v>
                </c:pt>
                <c:pt idx="156">
                  <c:v>8.0270429100020397E-5</c:v>
                </c:pt>
                <c:pt idx="157">
                  <c:v>7.8872487770234305E-5</c:v>
                </c:pt>
                <c:pt idx="158">
                  <c:v>7.8074564097462898E-5</c:v>
                </c:pt>
                <c:pt idx="159">
                  <c:v>7.69771309437606E-5</c:v>
                </c:pt>
                <c:pt idx="160">
                  <c:v>7.8439141828284698E-5</c:v>
                </c:pt>
                <c:pt idx="161">
                  <c:v>7.8355192464336993E-5</c:v>
                </c:pt>
                <c:pt idx="162">
                  <c:v>7.7830236242163099E-5</c:v>
                </c:pt>
                <c:pt idx="163">
                  <c:v>7.6152418261005094E-5</c:v>
                </c:pt>
                <c:pt idx="164">
                  <c:v>7.5605111052740997E-5</c:v>
                </c:pt>
                <c:pt idx="165">
                  <c:v>7.5277602103916195E-5</c:v>
                </c:pt>
                <c:pt idx="166">
                  <c:v>7.5601579457022401E-5</c:v>
                </c:pt>
                <c:pt idx="167">
                  <c:v>7.6329131082596296E-5</c:v>
                </c:pt>
                <c:pt idx="168">
                  <c:v>7.65532274908372E-5</c:v>
                </c:pt>
                <c:pt idx="169">
                  <c:v>7.6762238410807502E-5</c:v>
                </c:pt>
                <c:pt idx="170">
                  <c:v>7.8774448753060402E-5</c:v>
                </c:pt>
                <c:pt idx="171">
                  <c:v>7.8078436617390294E-5</c:v>
                </c:pt>
                <c:pt idx="172">
                  <c:v>7.7436114397435394E-5</c:v>
                </c:pt>
                <c:pt idx="173">
                  <c:v>7.8777310512234897E-5</c:v>
                </c:pt>
                <c:pt idx="174">
                  <c:v>7.9160569084501902E-5</c:v>
                </c:pt>
                <c:pt idx="175">
                  <c:v>7.8859915007871201E-5</c:v>
                </c:pt>
                <c:pt idx="176">
                  <c:v>7.9628914897827505E-5</c:v>
                </c:pt>
                <c:pt idx="177">
                  <c:v>8.1478389512606503E-5</c:v>
                </c:pt>
                <c:pt idx="178">
                  <c:v>8.1020022749089403E-5</c:v>
                </c:pt>
                <c:pt idx="179">
                  <c:v>8.1666022100055795E-5</c:v>
                </c:pt>
                <c:pt idx="180">
                  <c:v>8.1625111299955897E-5</c:v>
                </c:pt>
                <c:pt idx="181">
                  <c:v>8.1063887971937496E-5</c:v>
                </c:pt>
                <c:pt idx="182">
                  <c:v>8.0344698279427405E-5</c:v>
                </c:pt>
                <c:pt idx="183">
                  <c:v>8.1604724756915994E-5</c:v>
                </c:pt>
                <c:pt idx="184">
                  <c:v>8.0122657792486594E-5</c:v>
                </c:pt>
                <c:pt idx="185">
                  <c:v>8.1624344282921402E-5</c:v>
                </c:pt>
                <c:pt idx="186">
                  <c:v>8.11129215692602E-5</c:v>
                </c:pt>
                <c:pt idx="187">
                  <c:v>8.0396519753568303E-5</c:v>
                </c:pt>
                <c:pt idx="188">
                  <c:v>8.0014296747297399E-5</c:v>
                </c:pt>
                <c:pt idx="189">
                  <c:v>7.9125689370041505E-5</c:v>
                </c:pt>
                <c:pt idx="190">
                  <c:v>7.9831207355091893E-5</c:v>
                </c:pt>
                <c:pt idx="191">
                  <c:v>8.16299683375914E-5</c:v>
                </c:pt>
                <c:pt idx="192">
                  <c:v>8.1522088009282204E-5</c:v>
                </c:pt>
                <c:pt idx="193">
                  <c:v>8.0711674458621094E-5</c:v>
                </c:pt>
                <c:pt idx="194">
                  <c:v>8.0127359326487402E-5</c:v>
                </c:pt>
                <c:pt idx="195">
                  <c:v>7.9439578954409705E-5</c:v>
                </c:pt>
                <c:pt idx="196">
                  <c:v>7.8482789111096696E-5</c:v>
                </c:pt>
                <c:pt idx="197">
                  <c:v>7.9506835962652895E-5</c:v>
                </c:pt>
                <c:pt idx="198">
                  <c:v>7.9166088741005206E-5</c:v>
                </c:pt>
                <c:pt idx="199">
                  <c:v>7.84315111188547E-5</c:v>
                </c:pt>
                <c:pt idx="200">
                  <c:v>7.9523511896515997E-5</c:v>
                </c:pt>
                <c:pt idx="201">
                  <c:v>7.9072742557492902E-5</c:v>
                </c:pt>
                <c:pt idx="202">
                  <c:v>7.9694472376120004E-5</c:v>
                </c:pt>
                <c:pt idx="203">
                  <c:v>7.7891752513590005E-5</c:v>
                </c:pt>
                <c:pt idx="204">
                  <c:v>7.8418153891370601E-5</c:v>
                </c:pt>
                <c:pt idx="205">
                  <c:v>7.9912825176583601E-5</c:v>
                </c:pt>
                <c:pt idx="206">
                  <c:v>7.8778206928957405E-5</c:v>
                </c:pt>
                <c:pt idx="207">
                  <c:v>7.8627039980784597E-5</c:v>
                </c:pt>
                <c:pt idx="208">
                  <c:v>7.8168837901036194E-5</c:v>
                </c:pt>
                <c:pt idx="209">
                  <c:v>7.8146161281349299E-5</c:v>
                </c:pt>
                <c:pt idx="210">
                  <c:v>7.84728240139978E-5</c:v>
                </c:pt>
                <c:pt idx="211">
                  <c:v>7.6361623367533803E-5</c:v>
                </c:pt>
                <c:pt idx="212">
                  <c:v>7.7198303983397795E-5</c:v>
                </c:pt>
                <c:pt idx="213">
                  <c:v>7.86254149617459E-5</c:v>
                </c:pt>
                <c:pt idx="214">
                  <c:v>7.6768057009199195E-5</c:v>
                </c:pt>
                <c:pt idx="215">
                  <c:v>7.8412849222836401E-5</c:v>
                </c:pt>
                <c:pt idx="216">
                  <c:v>7.8055207445085697E-5</c:v>
                </c:pt>
                <c:pt idx="217">
                  <c:v>7.8992336040499496E-5</c:v>
                </c:pt>
                <c:pt idx="218">
                  <c:v>7.9432964188371499E-5</c:v>
                </c:pt>
                <c:pt idx="219">
                  <c:v>7.9650301372266198E-5</c:v>
                </c:pt>
                <c:pt idx="220">
                  <c:v>7.7665890817001703E-5</c:v>
                </c:pt>
                <c:pt idx="221">
                  <c:v>7.8673538118703796E-5</c:v>
                </c:pt>
                <c:pt idx="222">
                  <c:v>7.9868091531550095E-5</c:v>
                </c:pt>
                <c:pt idx="223">
                  <c:v>8.0112548645892398E-5</c:v>
                </c:pt>
                <c:pt idx="224">
                  <c:v>7.9958108065606698E-5</c:v>
                </c:pt>
                <c:pt idx="225">
                  <c:v>7.87470698684555E-5</c:v>
                </c:pt>
                <c:pt idx="226">
                  <c:v>8.1010870792318094E-5</c:v>
                </c:pt>
                <c:pt idx="227">
                  <c:v>8.0123403071393203E-5</c:v>
                </c:pt>
                <c:pt idx="228">
                  <c:v>8.05664321542351E-5</c:v>
                </c:pt>
                <c:pt idx="229">
                  <c:v>8.0005488510767798E-5</c:v>
                </c:pt>
                <c:pt idx="230">
                  <c:v>8.07843625406336E-5</c:v>
                </c:pt>
                <c:pt idx="231">
                  <c:v>8.0914457865461397E-5</c:v>
                </c:pt>
                <c:pt idx="232">
                  <c:v>8.1701033106774005E-5</c:v>
                </c:pt>
                <c:pt idx="233">
                  <c:v>8.2997244260338306E-5</c:v>
                </c:pt>
                <c:pt idx="234">
                  <c:v>8.1448855736961594E-5</c:v>
                </c:pt>
                <c:pt idx="235">
                  <c:v>8.1489845111529496E-5</c:v>
                </c:pt>
                <c:pt idx="236">
                  <c:v>8.0787493284583995E-5</c:v>
                </c:pt>
                <c:pt idx="237">
                  <c:v>8.2351632077427899E-5</c:v>
                </c:pt>
                <c:pt idx="238">
                  <c:v>8.1674668531390204E-5</c:v>
                </c:pt>
                <c:pt idx="239">
                  <c:v>8.2717297138224996E-5</c:v>
                </c:pt>
                <c:pt idx="240">
                  <c:v>8.2909644953442705E-5</c:v>
                </c:pt>
                <c:pt idx="241">
                  <c:v>8.2721623647922499E-5</c:v>
                </c:pt>
                <c:pt idx="242">
                  <c:v>8.1739408175002395E-5</c:v>
                </c:pt>
                <c:pt idx="243">
                  <c:v>8.0941314872703794E-5</c:v>
                </c:pt>
                <c:pt idx="244">
                  <c:v>8.0060632742528297E-5</c:v>
                </c:pt>
                <c:pt idx="245">
                  <c:v>7.9441117644395094E-5</c:v>
                </c:pt>
                <c:pt idx="246">
                  <c:v>7.9047121128789105E-5</c:v>
                </c:pt>
                <c:pt idx="247">
                  <c:v>7.9666674433084297E-5</c:v>
                </c:pt>
                <c:pt idx="248">
                  <c:v>7.9676292147548504E-5</c:v>
                </c:pt>
                <c:pt idx="249">
                  <c:v>8.0323098154024998E-5</c:v>
                </c:pt>
                <c:pt idx="250">
                  <c:v>7.8491316743918303E-5</c:v>
                </c:pt>
                <c:pt idx="251">
                  <c:v>7.8763494105459203E-5</c:v>
                </c:pt>
                <c:pt idx="252">
                  <c:v>7.81528069407035E-5</c:v>
                </c:pt>
                <c:pt idx="253">
                  <c:v>7.8616507362387001E-5</c:v>
                </c:pt>
                <c:pt idx="254">
                  <c:v>7.9820178914067201E-5</c:v>
                </c:pt>
                <c:pt idx="255">
                  <c:v>7.9733327811094503E-5</c:v>
                </c:pt>
                <c:pt idx="256">
                  <c:v>7.7526686708942398E-5</c:v>
                </c:pt>
                <c:pt idx="257">
                  <c:v>7.8258850289167995E-5</c:v>
                </c:pt>
                <c:pt idx="258">
                  <c:v>7.6936056379992902E-5</c:v>
                </c:pt>
                <c:pt idx="259">
                  <c:v>7.8017605967155206E-5</c:v>
                </c:pt>
                <c:pt idx="260">
                  <c:v>7.9599451068487705E-5</c:v>
                </c:pt>
                <c:pt idx="261">
                  <c:v>7.7427533193776595E-5</c:v>
                </c:pt>
                <c:pt idx="262">
                  <c:v>7.7943147099978E-5</c:v>
                </c:pt>
                <c:pt idx="263">
                  <c:v>7.8722090424130799E-5</c:v>
                </c:pt>
                <c:pt idx="264">
                  <c:v>7.7739986974741798E-5</c:v>
                </c:pt>
                <c:pt idx="265">
                  <c:v>7.9763249927860798E-5</c:v>
                </c:pt>
                <c:pt idx="266">
                  <c:v>7.8621997956824794E-5</c:v>
                </c:pt>
                <c:pt idx="267">
                  <c:v>7.8166117963459107E-5</c:v>
                </c:pt>
                <c:pt idx="268">
                  <c:v>7.7792602318772403E-5</c:v>
                </c:pt>
                <c:pt idx="269">
                  <c:v>7.7047757831586705E-5</c:v>
                </c:pt>
                <c:pt idx="270">
                  <c:v>7.83160948247153E-5</c:v>
                </c:pt>
                <c:pt idx="271">
                  <c:v>7.7943934462701604E-5</c:v>
                </c:pt>
                <c:pt idx="272">
                  <c:v>7.75536541980363E-5</c:v>
                </c:pt>
                <c:pt idx="273">
                  <c:v>7.7136115788414801E-5</c:v>
                </c:pt>
                <c:pt idx="274">
                  <c:v>7.8373085463995395E-5</c:v>
                </c:pt>
                <c:pt idx="275">
                  <c:v>7.9635061038786702E-5</c:v>
                </c:pt>
                <c:pt idx="276">
                  <c:v>7.9355925583001196E-5</c:v>
                </c:pt>
                <c:pt idx="277">
                  <c:v>7.85278378515119E-5</c:v>
                </c:pt>
                <c:pt idx="278">
                  <c:v>7.8027813360857199E-5</c:v>
                </c:pt>
                <c:pt idx="279">
                  <c:v>7.8075501775260096E-5</c:v>
                </c:pt>
                <c:pt idx="280">
                  <c:v>7.6964971324431494E-5</c:v>
                </c:pt>
                <c:pt idx="281">
                  <c:v>7.6415635756462103E-5</c:v>
                </c:pt>
                <c:pt idx="282">
                  <c:v>7.60458629254939E-5</c:v>
                </c:pt>
                <c:pt idx="283">
                  <c:v>7.4774743144534705E-5</c:v>
                </c:pt>
                <c:pt idx="284">
                  <c:v>7.5773827542812496E-5</c:v>
                </c:pt>
                <c:pt idx="285">
                  <c:v>7.5569697780024294E-5</c:v>
                </c:pt>
                <c:pt idx="286">
                  <c:v>7.7652740736881902E-5</c:v>
                </c:pt>
                <c:pt idx="287">
                  <c:v>7.7818605671070297E-5</c:v>
                </c:pt>
                <c:pt idx="288">
                  <c:v>7.7468498696726707E-5</c:v>
                </c:pt>
                <c:pt idx="289">
                  <c:v>7.6800550045776799E-5</c:v>
                </c:pt>
                <c:pt idx="290">
                  <c:v>7.8665793719628996E-5</c:v>
                </c:pt>
                <c:pt idx="291">
                  <c:v>7.90115308424331E-5</c:v>
                </c:pt>
                <c:pt idx="292">
                  <c:v>7.9769618678122406E-5</c:v>
                </c:pt>
                <c:pt idx="293">
                  <c:v>8.0100577964588199E-5</c:v>
                </c:pt>
                <c:pt idx="294">
                  <c:v>8.0102363922974506E-5</c:v>
                </c:pt>
                <c:pt idx="295">
                  <c:v>8.1539155177881497E-5</c:v>
                </c:pt>
                <c:pt idx="296">
                  <c:v>8.1968703152980298E-5</c:v>
                </c:pt>
                <c:pt idx="297">
                  <c:v>8.2171838265672096E-5</c:v>
                </c:pt>
                <c:pt idx="298">
                  <c:v>8.1475411806411605E-5</c:v>
                </c:pt>
                <c:pt idx="299">
                  <c:v>8.0336983307783706E-5</c:v>
                </c:pt>
                <c:pt idx="300">
                  <c:v>7.9925918023473705E-5</c:v>
                </c:pt>
                <c:pt idx="301">
                  <c:v>8.0181560623010997E-5</c:v>
                </c:pt>
                <c:pt idx="302">
                  <c:v>8.1676049649325702E-5</c:v>
                </c:pt>
                <c:pt idx="303">
                  <c:v>8.1035900103459797E-5</c:v>
                </c:pt>
                <c:pt idx="304">
                  <c:v>8.0361715327622601E-5</c:v>
                </c:pt>
                <c:pt idx="305">
                  <c:v>8.0827372507756605E-5</c:v>
                </c:pt>
                <c:pt idx="306">
                  <c:v>8.0707168756174303E-5</c:v>
                </c:pt>
                <c:pt idx="307">
                  <c:v>8.2412733731780394E-5</c:v>
                </c:pt>
                <c:pt idx="308">
                  <c:v>8.1709298440201601E-5</c:v>
                </c:pt>
                <c:pt idx="309">
                  <c:v>7.9982317210764499E-5</c:v>
                </c:pt>
                <c:pt idx="310">
                  <c:v>8.15562052808908E-5</c:v>
                </c:pt>
                <c:pt idx="311">
                  <c:v>8.10431574022568E-5</c:v>
                </c:pt>
                <c:pt idx="312">
                  <c:v>8.0894132394569607E-5</c:v>
                </c:pt>
                <c:pt idx="313">
                  <c:v>8.1117027598498603E-5</c:v>
                </c:pt>
                <c:pt idx="314">
                  <c:v>8.1183818778894604E-5</c:v>
                </c:pt>
                <c:pt idx="315">
                  <c:v>8.2645021592235194E-5</c:v>
                </c:pt>
                <c:pt idx="316">
                  <c:v>8.1473358531281497E-5</c:v>
                </c:pt>
                <c:pt idx="317">
                  <c:v>8.1926190763639993E-5</c:v>
                </c:pt>
                <c:pt idx="318">
                  <c:v>8.2802208496265105E-5</c:v>
                </c:pt>
                <c:pt idx="319">
                  <c:v>8.2832201308599899E-5</c:v>
                </c:pt>
                <c:pt idx="320">
                  <c:v>8.3479231728475199E-5</c:v>
                </c:pt>
                <c:pt idx="321">
                  <c:v>8.3882327330100898E-5</c:v>
                </c:pt>
                <c:pt idx="322">
                  <c:v>8.2915948012052501E-5</c:v>
                </c:pt>
                <c:pt idx="323">
                  <c:v>8.3568311605000697E-5</c:v>
                </c:pt>
                <c:pt idx="324">
                  <c:v>8.3987287533427495E-5</c:v>
                </c:pt>
                <c:pt idx="325">
                  <c:v>8.4662780616086999E-5</c:v>
                </c:pt>
                <c:pt idx="326">
                  <c:v>8.4435437816450304E-5</c:v>
                </c:pt>
                <c:pt idx="327">
                  <c:v>8.3587013362314305E-5</c:v>
                </c:pt>
                <c:pt idx="328">
                  <c:v>8.4023545578308502E-5</c:v>
                </c:pt>
                <c:pt idx="329">
                  <c:v>8.5177430479740099E-5</c:v>
                </c:pt>
                <c:pt idx="330">
                  <c:v>8.3703747772256504E-5</c:v>
                </c:pt>
                <c:pt idx="331">
                  <c:v>8.4516698773236501E-5</c:v>
                </c:pt>
                <c:pt idx="332">
                  <c:v>8.4667868092268799E-5</c:v>
                </c:pt>
                <c:pt idx="333">
                  <c:v>8.6427400211933097E-5</c:v>
                </c:pt>
                <c:pt idx="334">
                  <c:v>8.7484857672477504E-5</c:v>
                </c:pt>
                <c:pt idx="335">
                  <c:v>8.7630699652268399E-5</c:v>
                </c:pt>
                <c:pt idx="336">
                  <c:v>8.8251999020337504E-5</c:v>
                </c:pt>
                <c:pt idx="337">
                  <c:v>8.7924651804133406E-5</c:v>
                </c:pt>
                <c:pt idx="338">
                  <c:v>8.7082484982974195E-5</c:v>
                </c:pt>
                <c:pt idx="339">
                  <c:v>8.7293700131372493E-5</c:v>
                </c:pt>
                <c:pt idx="340">
                  <c:v>8.6342839020609697E-5</c:v>
                </c:pt>
                <c:pt idx="341">
                  <c:v>8.7750059285926E-5</c:v>
                </c:pt>
                <c:pt idx="342">
                  <c:v>8.68886395462214E-5</c:v>
                </c:pt>
                <c:pt idx="343">
                  <c:v>8.5861626714662503E-5</c:v>
                </c:pt>
                <c:pt idx="344">
                  <c:v>8.6860580335350703E-5</c:v>
                </c:pt>
                <c:pt idx="345">
                  <c:v>8.6007295672488505E-5</c:v>
                </c:pt>
                <c:pt idx="346">
                  <c:v>8.6422046315422804E-5</c:v>
                </c:pt>
                <c:pt idx="347">
                  <c:v>8.7317799395696805E-5</c:v>
                </c:pt>
                <c:pt idx="348">
                  <c:v>8.6890573544859097E-5</c:v>
                </c:pt>
                <c:pt idx="349">
                  <c:v>8.6945192113368903E-5</c:v>
                </c:pt>
                <c:pt idx="350">
                  <c:v>8.7500548439121997E-5</c:v>
                </c:pt>
                <c:pt idx="351">
                  <c:v>8.8710203620210695E-5</c:v>
                </c:pt>
                <c:pt idx="352">
                  <c:v>8.9134367815660502E-5</c:v>
                </c:pt>
                <c:pt idx="353">
                  <c:v>8.7677483922810699E-5</c:v>
                </c:pt>
                <c:pt idx="354">
                  <c:v>8.8135654308339899E-5</c:v>
                </c:pt>
                <c:pt idx="355">
                  <c:v>8.9984402612824005E-5</c:v>
                </c:pt>
                <c:pt idx="356">
                  <c:v>8.9721836090606502E-5</c:v>
                </c:pt>
                <c:pt idx="357">
                  <c:v>9.0632265400861494E-5</c:v>
                </c:pt>
                <c:pt idx="358">
                  <c:v>8.9111422391034104E-5</c:v>
                </c:pt>
                <c:pt idx="359">
                  <c:v>8.8595794022639903E-5</c:v>
                </c:pt>
                <c:pt idx="360">
                  <c:v>8.8703126281630194E-5</c:v>
                </c:pt>
                <c:pt idx="361">
                  <c:v>8.8141638522322901E-5</c:v>
                </c:pt>
                <c:pt idx="362">
                  <c:v>8.8480626841286295E-5</c:v>
                </c:pt>
                <c:pt idx="363">
                  <c:v>8.7718601808240004E-5</c:v>
                </c:pt>
                <c:pt idx="364">
                  <c:v>8.8048978601686795E-5</c:v>
                </c:pt>
                <c:pt idx="365">
                  <c:v>8.9454757279205897E-5</c:v>
                </c:pt>
                <c:pt idx="366">
                  <c:v>8.8808363886210803E-5</c:v>
                </c:pt>
                <c:pt idx="367">
                  <c:v>9.0291905571751802E-5</c:v>
                </c:pt>
                <c:pt idx="368">
                  <c:v>9.1073642270297602E-5</c:v>
                </c:pt>
                <c:pt idx="369">
                  <c:v>9.1132689991983302E-5</c:v>
                </c:pt>
                <c:pt idx="370">
                  <c:v>9.2439405693369104E-5</c:v>
                </c:pt>
                <c:pt idx="371">
                  <c:v>9.2171772174826598E-5</c:v>
                </c:pt>
                <c:pt idx="372">
                  <c:v>9.3222122165569202E-5</c:v>
                </c:pt>
                <c:pt idx="373">
                  <c:v>9.4290937258358307E-5</c:v>
                </c:pt>
                <c:pt idx="374">
                  <c:v>9.5499303183003905E-5</c:v>
                </c:pt>
                <c:pt idx="375">
                  <c:v>9.5298116159267001E-5</c:v>
                </c:pt>
                <c:pt idx="376">
                  <c:v>9.7011432177366997E-5</c:v>
                </c:pt>
                <c:pt idx="377">
                  <c:v>9.6179334937767695E-5</c:v>
                </c:pt>
                <c:pt idx="378">
                  <c:v>9.5177606570627399E-5</c:v>
                </c:pt>
                <c:pt idx="379">
                  <c:v>9.6635600604575106E-5</c:v>
                </c:pt>
                <c:pt idx="380">
                  <c:v>9.5702035062903996E-5</c:v>
                </c:pt>
                <c:pt idx="381">
                  <c:v>9.4260043040263596E-5</c:v>
                </c:pt>
                <c:pt idx="382">
                  <c:v>9.4387905818009497E-5</c:v>
                </c:pt>
                <c:pt idx="383">
                  <c:v>9.4435673628486406E-5</c:v>
                </c:pt>
                <c:pt idx="384">
                  <c:v>9.3391195289653698E-5</c:v>
                </c:pt>
                <c:pt idx="385">
                  <c:v>9.29812153356119E-5</c:v>
                </c:pt>
                <c:pt idx="386">
                  <c:v>9.2778585939386798E-5</c:v>
                </c:pt>
                <c:pt idx="387">
                  <c:v>9.2342612113436399E-5</c:v>
                </c:pt>
                <c:pt idx="388">
                  <c:v>9.1983982894811795E-5</c:v>
                </c:pt>
                <c:pt idx="389">
                  <c:v>9.0826418251967105E-5</c:v>
                </c:pt>
                <c:pt idx="390">
                  <c:v>9.0071086872709898E-5</c:v>
                </c:pt>
                <c:pt idx="391">
                  <c:v>8.90250356478164E-5</c:v>
                </c:pt>
                <c:pt idx="392">
                  <c:v>8.9176735232070594E-5</c:v>
                </c:pt>
                <c:pt idx="393">
                  <c:v>9.0202049130458194E-5</c:v>
                </c:pt>
                <c:pt idx="394">
                  <c:v>8.8818612868442901E-5</c:v>
                </c:pt>
                <c:pt idx="395">
                  <c:v>8.9449206575328895E-5</c:v>
                </c:pt>
                <c:pt idx="396">
                  <c:v>8.9294805699736301E-5</c:v>
                </c:pt>
                <c:pt idx="397">
                  <c:v>8.91463769532667E-5</c:v>
                </c:pt>
                <c:pt idx="398">
                  <c:v>8.8409505274204299E-5</c:v>
                </c:pt>
                <c:pt idx="399">
                  <c:v>8.8419258318731106E-5</c:v>
                </c:pt>
                <c:pt idx="400">
                  <c:v>8.9001633355274202E-5</c:v>
                </c:pt>
                <c:pt idx="401">
                  <c:v>9.0608350129014198E-5</c:v>
                </c:pt>
                <c:pt idx="402">
                  <c:v>9.0762138652042494E-5</c:v>
                </c:pt>
                <c:pt idx="403">
                  <c:v>9.2534166185650601E-5</c:v>
                </c:pt>
                <c:pt idx="404">
                  <c:v>9.1799979765960006E-5</c:v>
                </c:pt>
                <c:pt idx="405">
                  <c:v>9.3538022921780994E-5</c:v>
                </c:pt>
                <c:pt idx="406">
                  <c:v>9.2045048057134E-5</c:v>
                </c:pt>
                <c:pt idx="407">
                  <c:v>9.0053644202634799E-5</c:v>
                </c:pt>
                <c:pt idx="408">
                  <c:v>8.9627788914764897E-5</c:v>
                </c:pt>
                <c:pt idx="409">
                  <c:v>8.9455466527435095E-5</c:v>
                </c:pt>
                <c:pt idx="410">
                  <c:v>8.8726379628165401E-5</c:v>
                </c:pt>
                <c:pt idx="411">
                  <c:v>8.9752777287701696E-5</c:v>
                </c:pt>
                <c:pt idx="412">
                  <c:v>8.8713965592649501E-5</c:v>
                </c:pt>
                <c:pt idx="413">
                  <c:v>8.8225404114520903E-5</c:v>
                </c:pt>
                <c:pt idx="414">
                  <c:v>8.8129004041804105E-5</c:v>
                </c:pt>
                <c:pt idx="415">
                  <c:v>9.0073539410507299E-5</c:v>
                </c:pt>
                <c:pt idx="416">
                  <c:v>8.8883971040938897E-5</c:v>
                </c:pt>
                <c:pt idx="417">
                  <c:v>8.8737511528546098E-5</c:v>
                </c:pt>
                <c:pt idx="418">
                  <c:v>8.6997685174036398E-5</c:v>
                </c:pt>
                <c:pt idx="419">
                  <c:v>8.6435368171975906E-5</c:v>
                </c:pt>
                <c:pt idx="420">
                  <c:v>8.7048156077275803E-5</c:v>
                </c:pt>
                <c:pt idx="421">
                  <c:v>8.8073363458695996E-5</c:v>
                </c:pt>
                <c:pt idx="422">
                  <c:v>8.8374331718929497E-5</c:v>
                </c:pt>
                <c:pt idx="423">
                  <c:v>8.9269989382411205E-5</c:v>
                </c:pt>
                <c:pt idx="424">
                  <c:v>8.9362929344568101E-5</c:v>
                </c:pt>
                <c:pt idx="425">
                  <c:v>8.9217701478203795E-5</c:v>
                </c:pt>
                <c:pt idx="426">
                  <c:v>8.8797059314337903E-5</c:v>
                </c:pt>
                <c:pt idx="427">
                  <c:v>8.7915610963527099E-5</c:v>
                </c:pt>
                <c:pt idx="428">
                  <c:v>8.8462541180187694E-5</c:v>
                </c:pt>
                <c:pt idx="429">
                  <c:v>8.7456075665624493E-5</c:v>
                </c:pt>
                <c:pt idx="430">
                  <c:v>8.7688865101611703E-5</c:v>
                </c:pt>
                <c:pt idx="431">
                  <c:v>8.8165945286663297E-5</c:v>
                </c:pt>
                <c:pt idx="432">
                  <c:v>8.7218902526698603E-5</c:v>
                </c:pt>
                <c:pt idx="433">
                  <c:v>8.8118623169178897E-5</c:v>
                </c:pt>
                <c:pt idx="434">
                  <c:v>8.68524508649572E-5</c:v>
                </c:pt>
                <c:pt idx="435">
                  <c:v>8.5339673903617403E-5</c:v>
                </c:pt>
                <c:pt idx="436">
                  <c:v>8.62541205068376E-5</c:v>
                </c:pt>
                <c:pt idx="437">
                  <c:v>8.6233014050695502E-5</c:v>
                </c:pt>
                <c:pt idx="438">
                  <c:v>8.5037614651616706E-5</c:v>
                </c:pt>
                <c:pt idx="439">
                  <c:v>8.5844550511149104E-5</c:v>
                </c:pt>
                <c:pt idx="440">
                  <c:v>8.6853175933177101E-5</c:v>
                </c:pt>
                <c:pt idx="441">
                  <c:v>8.6606419878955596E-5</c:v>
                </c:pt>
                <c:pt idx="442">
                  <c:v>8.7064722750154598E-5</c:v>
                </c:pt>
                <c:pt idx="443">
                  <c:v>8.5896923164713705E-5</c:v>
                </c:pt>
                <c:pt idx="444">
                  <c:v>8.6401063642611893E-5</c:v>
                </c:pt>
                <c:pt idx="445">
                  <c:v>8.5379450032817798E-5</c:v>
                </c:pt>
                <c:pt idx="446">
                  <c:v>8.5266530620454402E-5</c:v>
                </c:pt>
                <c:pt idx="447">
                  <c:v>8.5449428385921003E-5</c:v>
                </c:pt>
                <c:pt idx="448">
                  <c:v>8.4780101644564101E-5</c:v>
                </c:pt>
                <c:pt idx="449">
                  <c:v>8.4902076198741498E-5</c:v>
                </c:pt>
                <c:pt idx="450">
                  <c:v>8.55388177133376E-5</c:v>
                </c:pt>
                <c:pt idx="451">
                  <c:v>8.5167281053349504E-5</c:v>
                </c:pt>
                <c:pt idx="452">
                  <c:v>8.4879603683260199E-5</c:v>
                </c:pt>
                <c:pt idx="453">
                  <c:v>8.5184794988397598E-5</c:v>
                </c:pt>
                <c:pt idx="454">
                  <c:v>8.6152212446065403E-5</c:v>
                </c:pt>
                <c:pt idx="455">
                  <c:v>8.8053092094028196E-5</c:v>
                </c:pt>
                <c:pt idx="456">
                  <c:v>8.6271915471116097E-5</c:v>
                </c:pt>
                <c:pt idx="457">
                  <c:v>8.5402786109322893E-5</c:v>
                </c:pt>
                <c:pt idx="458">
                  <c:v>8.4631603317146997E-5</c:v>
                </c:pt>
                <c:pt idx="459">
                  <c:v>8.4577031447235197E-5</c:v>
                </c:pt>
                <c:pt idx="460">
                  <c:v>8.3414011287657994E-5</c:v>
                </c:pt>
                <c:pt idx="461">
                  <c:v>8.1708295066613E-5</c:v>
                </c:pt>
                <c:pt idx="462">
                  <c:v>8.2439923163621395E-5</c:v>
                </c:pt>
                <c:pt idx="463">
                  <c:v>8.1045908922166597E-5</c:v>
                </c:pt>
                <c:pt idx="464">
                  <c:v>8.1457662454298302E-5</c:v>
                </c:pt>
                <c:pt idx="465">
                  <c:v>8.2440673237301902E-5</c:v>
                </c:pt>
                <c:pt idx="466">
                  <c:v>8.12578605116872E-5</c:v>
                </c:pt>
                <c:pt idx="467">
                  <c:v>8.0362714903157398E-5</c:v>
                </c:pt>
                <c:pt idx="468">
                  <c:v>8.0462835695790296E-5</c:v>
                </c:pt>
                <c:pt idx="469">
                  <c:v>7.98643996923452E-5</c:v>
                </c:pt>
                <c:pt idx="470">
                  <c:v>7.8441172809115897E-5</c:v>
                </c:pt>
                <c:pt idx="471">
                  <c:v>7.8998652150472694E-5</c:v>
                </c:pt>
                <c:pt idx="472">
                  <c:v>7.8024085984290296E-5</c:v>
                </c:pt>
                <c:pt idx="473">
                  <c:v>7.7894353296364301E-5</c:v>
                </c:pt>
                <c:pt idx="474">
                  <c:v>7.7449439554970001E-5</c:v>
                </c:pt>
                <c:pt idx="475">
                  <c:v>7.8708742691857794E-5</c:v>
                </c:pt>
                <c:pt idx="476">
                  <c:v>7.7945000931342094E-5</c:v>
                </c:pt>
                <c:pt idx="477">
                  <c:v>7.6163173588322599E-5</c:v>
                </c:pt>
                <c:pt idx="478">
                  <c:v>7.6912991498645703E-5</c:v>
                </c:pt>
                <c:pt idx="479">
                  <c:v>7.7205140294829495E-5</c:v>
                </c:pt>
                <c:pt idx="480">
                  <c:v>7.8122294185200297E-5</c:v>
                </c:pt>
                <c:pt idx="481">
                  <c:v>7.7966215822042697E-5</c:v>
                </c:pt>
                <c:pt idx="482">
                  <c:v>7.9279479606412606E-5</c:v>
                </c:pt>
                <c:pt idx="483">
                  <c:v>8.0050913577265698E-5</c:v>
                </c:pt>
                <c:pt idx="484">
                  <c:v>8.0244424548374496E-5</c:v>
                </c:pt>
                <c:pt idx="485">
                  <c:v>7.9640578934497594E-5</c:v>
                </c:pt>
                <c:pt idx="486">
                  <c:v>7.8971570620403101E-5</c:v>
                </c:pt>
                <c:pt idx="487">
                  <c:v>7.7740351309795095E-5</c:v>
                </c:pt>
                <c:pt idx="488">
                  <c:v>7.9946683750830203E-5</c:v>
                </c:pt>
                <c:pt idx="489">
                  <c:v>7.9516792037019997E-5</c:v>
                </c:pt>
                <c:pt idx="490">
                  <c:v>8.0191288048574703E-5</c:v>
                </c:pt>
                <c:pt idx="491">
                  <c:v>7.9004233855471694E-5</c:v>
                </c:pt>
                <c:pt idx="492">
                  <c:v>7.7581038806545096E-5</c:v>
                </c:pt>
                <c:pt idx="493">
                  <c:v>7.8801180227037795E-5</c:v>
                </c:pt>
                <c:pt idx="494">
                  <c:v>7.9468898679688194E-5</c:v>
                </c:pt>
                <c:pt idx="495">
                  <c:v>7.9019471725727297E-5</c:v>
                </c:pt>
                <c:pt idx="496">
                  <c:v>7.7710138644788101E-5</c:v>
                </c:pt>
                <c:pt idx="497">
                  <c:v>7.8267776527391204E-5</c:v>
                </c:pt>
                <c:pt idx="498">
                  <c:v>7.80565352092237E-5</c:v>
                </c:pt>
                <c:pt idx="499">
                  <c:v>7.7113409157915494E-5</c:v>
                </c:pt>
                <c:pt idx="500">
                  <c:v>7.6835248224548994E-5</c:v>
                </c:pt>
                <c:pt idx="501">
                  <c:v>7.6234508816182996E-5</c:v>
                </c:pt>
                <c:pt idx="502">
                  <c:v>7.6340898642476694E-5</c:v>
                </c:pt>
                <c:pt idx="503">
                  <c:v>7.5174947087360897E-5</c:v>
                </c:pt>
                <c:pt idx="504">
                  <c:v>7.5516423710103705E-5</c:v>
                </c:pt>
                <c:pt idx="505">
                  <c:v>7.5734330018954103E-5</c:v>
                </c:pt>
                <c:pt idx="506">
                  <c:v>7.5594201976694994E-5</c:v>
                </c:pt>
                <c:pt idx="507">
                  <c:v>7.4544120350919805E-5</c:v>
                </c:pt>
                <c:pt idx="508">
                  <c:v>7.5424293958964702E-5</c:v>
                </c:pt>
                <c:pt idx="509">
                  <c:v>7.6554145707050794E-5</c:v>
                </c:pt>
                <c:pt idx="510">
                  <c:v>7.5064272419020107E-5</c:v>
                </c:pt>
                <c:pt idx="511">
                  <c:v>7.6534817658805405E-5</c:v>
                </c:pt>
                <c:pt idx="512">
                  <c:v>7.55408365441263E-5</c:v>
                </c:pt>
                <c:pt idx="513">
                  <c:v>7.5789488562997501E-5</c:v>
                </c:pt>
                <c:pt idx="514">
                  <c:v>7.4899422110740894E-5</c:v>
                </c:pt>
                <c:pt idx="515">
                  <c:v>7.6400159020069397E-5</c:v>
                </c:pt>
                <c:pt idx="516">
                  <c:v>7.6475803078269604E-5</c:v>
                </c:pt>
                <c:pt idx="517">
                  <c:v>7.8131203363971497E-5</c:v>
                </c:pt>
                <c:pt idx="518">
                  <c:v>7.6731381312565894E-5</c:v>
                </c:pt>
                <c:pt idx="519">
                  <c:v>7.8583676677424194E-5</c:v>
                </c:pt>
                <c:pt idx="520">
                  <c:v>7.7862463133789695E-5</c:v>
                </c:pt>
                <c:pt idx="521">
                  <c:v>7.7856742141713597E-5</c:v>
                </c:pt>
                <c:pt idx="522">
                  <c:v>7.8546583699963001E-5</c:v>
                </c:pt>
                <c:pt idx="523">
                  <c:v>7.7817101565012603E-5</c:v>
                </c:pt>
                <c:pt idx="524">
                  <c:v>7.6610630405683696E-5</c:v>
                </c:pt>
                <c:pt idx="525">
                  <c:v>7.8687248453183605E-5</c:v>
                </c:pt>
                <c:pt idx="526">
                  <c:v>7.6394188018087306E-5</c:v>
                </c:pt>
                <c:pt idx="527">
                  <c:v>7.6597394945458999E-5</c:v>
                </c:pt>
                <c:pt idx="528">
                  <c:v>7.5285509906966404E-5</c:v>
                </c:pt>
                <c:pt idx="529">
                  <c:v>7.6072970587515997E-5</c:v>
                </c:pt>
                <c:pt idx="530">
                  <c:v>7.5662163835434905E-5</c:v>
                </c:pt>
                <c:pt idx="531">
                  <c:v>7.5773790496757998E-5</c:v>
                </c:pt>
                <c:pt idx="532">
                  <c:v>7.6727594074466594E-5</c:v>
                </c:pt>
                <c:pt idx="533">
                  <c:v>7.5683039222791505E-5</c:v>
                </c:pt>
                <c:pt idx="534">
                  <c:v>7.6991770562399501E-5</c:v>
                </c:pt>
                <c:pt idx="535">
                  <c:v>7.62157128727404E-5</c:v>
                </c:pt>
                <c:pt idx="536">
                  <c:v>7.7520199453436599E-5</c:v>
                </c:pt>
                <c:pt idx="537">
                  <c:v>7.7447932726649896E-5</c:v>
                </c:pt>
                <c:pt idx="538">
                  <c:v>7.9258802195156797E-5</c:v>
                </c:pt>
                <c:pt idx="539">
                  <c:v>7.9566601669708796E-5</c:v>
                </c:pt>
                <c:pt idx="540">
                  <c:v>8.0224572029137297E-5</c:v>
                </c:pt>
                <c:pt idx="541">
                  <c:v>8.0739870185771097E-5</c:v>
                </c:pt>
                <c:pt idx="542">
                  <c:v>7.9224255214339299E-5</c:v>
                </c:pt>
                <c:pt idx="543">
                  <c:v>8.0835704701374194E-5</c:v>
                </c:pt>
                <c:pt idx="544">
                  <c:v>8.0154692390274095E-5</c:v>
                </c:pt>
                <c:pt idx="545">
                  <c:v>7.9814386598082098E-5</c:v>
                </c:pt>
                <c:pt idx="546">
                  <c:v>8.0522895352836495E-5</c:v>
                </c:pt>
                <c:pt idx="547">
                  <c:v>7.9916556730632093E-5</c:v>
                </c:pt>
                <c:pt idx="548">
                  <c:v>7.8004641606772805E-5</c:v>
                </c:pt>
                <c:pt idx="549">
                  <c:v>7.7445087265976605E-5</c:v>
                </c:pt>
                <c:pt idx="550">
                  <c:v>7.9533244500392506E-5</c:v>
                </c:pt>
                <c:pt idx="551">
                  <c:v>7.9975757739780406E-5</c:v>
                </c:pt>
                <c:pt idx="552">
                  <c:v>7.9155377456964295E-5</c:v>
                </c:pt>
                <c:pt idx="553">
                  <c:v>7.99705417772922E-5</c:v>
                </c:pt>
                <c:pt idx="554">
                  <c:v>7.8452908163529405E-5</c:v>
                </c:pt>
                <c:pt idx="555">
                  <c:v>7.7693957717427204E-5</c:v>
                </c:pt>
                <c:pt idx="556">
                  <c:v>7.9137406901470496E-5</c:v>
                </c:pt>
                <c:pt idx="557">
                  <c:v>7.9863922412357993E-5</c:v>
                </c:pt>
                <c:pt idx="558">
                  <c:v>7.7921151680516307E-5</c:v>
                </c:pt>
                <c:pt idx="559">
                  <c:v>7.8654872731011695E-5</c:v>
                </c:pt>
                <c:pt idx="560">
                  <c:v>7.8021923578916894E-5</c:v>
                </c:pt>
                <c:pt idx="561">
                  <c:v>7.9521852877893106E-5</c:v>
                </c:pt>
                <c:pt idx="562">
                  <c:v>7.94724736241015E-5</c:v>
                </c:pt>
                <c:pt idx="563">
                  <c:v>8.0213278818868099E-5</c:v>
                </c:pt>
                <c:pt idx="564">
                  <c:v>8.0871312483164404E-5</c:v>
                </c:pt>
                <c:pt idx="565">
                  <c:v>7.8887537995590804E-5</c:v>
                </c:pt>
                <c:pt idx="566">
                  <c:v>7.9901633790550904E-5</c:v>
                </c:pt>
                <c:pt idx="567">
                  <c:v>8.0396787238090506E-5</c:v>
                </c:pt>
                <c:pt idx="568">
                  <c:v>7.9011328965252099E-5</c:v>
                </c:pt>
                <c:pt idx="569">
                  <c:v>7.8712741611095994E-5</c:v>
                </c:pt>
                <c:pt idx="570">
                  <c:v>7.7883548319867497E-5</c:v>
                </c:pt>
                <c:pt idx="571">
                  <c:v>7.8950029998737294E-5</c:v>
                </c:pt>
                <c:pt idx="572">
                  <c:v>8.0601471589642699E-5</c:v>
                </c:pt>
                <c:pt idx="573">
                  <c:v>8.0900045344764295E-5</c:v>
                </c:pt>
                <c:pt idx="574">
                  <c:v>8.0424780129971502E-5</c:v>
                </c:pt>
                <c:pt idx="575">
                  <c:v>8.0762215315867698E-5</c:v>
                </c:pt>
                <c:pt idx="576">
                  <c:v>8.2273907670128704E-5</c:v>
                </c:pt>
                <c:pt idx="577">
                  <c:v>8.2234232079921903E-5</c:v>
                </c:pt>
                <c:pt idx="578">
                  <c:v>8.1918857410460594E-5</c:v>
                </c:pt>
                <c:pt idx="579">
                  <c:v>8.2693862846291597E-5</c:v>
                </c:pt>
                <c:pt idx="580">
                  <c:v>8.1481243781505197E-5</c:v>
                </c:pt>
                <c:pt idx="581">
                  <c:v>8.0562801229084103E-5</c:v>
                </c:pt>
                <c:pt idx="582">
                  <c:v>8.1545108517919293E-5</c:v>
                </c:pt>
                <c:pt idx="583">
                  <c:v>8.1238804828246905E-5</c:v>
                </c:pt>
                <c:pt idx="584">
                  <c:v>8.0140294382064896E-5</c:v>
                </c:pt>
                <c:pt idx="585">
                  <c:v>8.1045949718215902E-5</c:v>
                </c:pt>
                <c:pt idx="586">
                  <c:v>8.0388999694257595E-5</c:v>
                </c:pt>
                <c:pt idx="587">
                  <c:v>7.9383863644455493E-5</c:v>
                </c:pt>
                <c:pt idx="588">
                  <c:v>7.89147613094763E-5</c:v>
                </c:pt>
                <c:pt idx="589">
                  <c:v>7.7844897283247495E-5</c:v>
                </c:pt>
                <c:pt idx="590">
                  <c:v>7.6656564443707397E-5</c:v>
                </c:pt>
                <c:pt idx="591">
                  <c:v>7.7675142616317306E-5</c:v>
                </c:pt>
                <c:pt idx="592">
                  <c:v>7.62908079349848E-5</c:v>
                </c:pt>
                <c:pt idx="593">
                  <c:v>7.6611247003073203E-5</c:v>
                </c:pt>
                <c:pt idx="594">
                  <c:v>7.6503101364727805E-5</c:v>
                </c:pt>
                <c:pt idx="595">
                  <c:v>7.6862809021265599E-5</c:v>
                </c:pt>
                <c:pt idx="596">
                  <c:v>7.7941392584491802E-5</c:v>
                </c:pt>
                <c:pt idx="597">
                  <c:v>7.78584063314064E-5</c:v>
                </c:pt>
                <c:pt idx="598">
                  <c:v>7.7822658701490598E-5</c:v>
                </c:pt>
                <c:pt idx="599">
                  <c:v>7.8403926870542897E-5</c:v>
                </c:pt>
                <c:pt idx="600">
                  <c:v>7.9513229973589796E-5</c:v>
                </c:pt>
                <c:pt idx="601">
                  <c:v>7.9152970616223398E-5</c:v>
                </c:pt>
                <c:pt idx="602">
                  <c:v>7.8525589021352497E-5</c:v>
                </c:pt>
                <c:pt idx="603">
                  <c:v>7.9092842984309806E-5</c:v>
                </c:pt>
                <c:pt idx="604">
                  <c:v>7.7213187249783706E-5</c:v>
                </c:pt>
                <c:pt idx="605">
                  <c:v>7.6300670857872601E-5</c:v>
                </c:pt>
                <c:pt idx="606">
                  <c:v>7.5265831616689403E-5</c:v>
                </c:pt>
                <c:pt idx="607">
                  <c:v>7.6048909015860998E-5</c:v>
                </c:pt>
                <c:pt idx="608">
                  <c:v>7.6179859179490998E-5</c:v>
                </c:pt>
                <c:pt idx="609">
                  <c:v>7.5706614774964195E-5</c:v>
                </c:pt>
                <c:pt idx="610">
                  <c:v>7.5194509673746199E-5</c:v>
                </c:pt>
                <c:pt idx="611">
                  <c:v>7.4996584097300703E-5</c:v>
                </c:pt>
                <c:pt idx="612">
                  <c:v>7.5594861752042102E-5</c:v>
                </c:pt>
                <c:pt idx="613">
                  <c:v>7.6679648807565496E-5</c:v>
                </c:pt>
                <c:pt idx="614">
                  <c:v>7.6743694434953206E-5</c:v>
                </c:pt>
                <c:pt idx="615">
                  <c:v>7.6169611378805501E-5</c:v>
                </c:pt>
                <c:pt idx="616">
                  <c:v>7.67299071127601E-5</c:v>
                </c:pt>
                <c:pt idx="617">
                  <c:v>7.74911604743519E-5</c:v>
                </c:pt>
                <c:pt idx="618">
                  <c:v>7.7148322740222203E-5</c:v>
                </c:pt>
                <c:pt idx="619">
                  <c:v>7.6846950534462802E-5</c:v>
                </c:pt>
                <c:pt idx="620">
                  <c:v>7.7014297408124093E-5</c:v>
                </c:pt>
                <c:pt idx="621">
                  <c:v>7.6425226462301807E-5</c:v>
                </c:pt>
                <c:pt idx="622">
                  <c:v>7.5582670352621498E-5</c:v>
                </c:pt>
                <c:pt idx="623">
                  <c:v>7.5509136701933503E-5</c:v>
                </c:pt>
                <c:pt idx="624">
                  <c:v>7.5914656386200796E-5</c:v>
                </c:pt>
                <c:pt idx="625">
                  <c:v>7.56185326897914E-5</c:v>
                </c:pt>
                <c:pt idx="626">
                  <c:v>7.6233347290939604E-5</c:v>
                </c:pt>
                <c:pt idx="627">
                  <c:v>7.5577763805074796E-5</c:v>
                </c:pt>
                <c:pt idx="628">
                  <c:v>7.5181640324161503E-5</c:v>
                </c:pt>
                <c:pt idx="629">
                  <c:v>7.7191010991346803E-5</c:v>
                </c:pt>
                <c:pt idx="630">
                  <c:v>7.6156412663551002E-5</c:v>
                </c:pt>
                <c:pt idx="631">
                  <c:v>7.6405634334903301E-5</c:v>
                </c:pt>
                <c:pt idx="632">
                  <c:v>7.7155183978840398E-5</c:v>
                </c:pt>
                <c:pt idx="633">
                  <c:v>7.6109550449018004E-5</c:v>
                </c:pt>
                <c:pt idx="634">
                  <c:v>7.7048134768803198E-5</c:v>
                </c:pt>
                <c:pt idx="635">
                  <c:v>7.7378864410671897E-5</c:v>
                </c:pt>
                <c:pt idx="636">
                  <c:v>7.7382436099135494E-5</c:v>
                </c:pt>
                <c:pt idx="637">
                  <c:v>7.7747160385538603E-5</c:v>
                </c:pt>
                <c:pt idx="638">
                  <c:v>7.7170041663373999E-5</c:v>
                </c:pt>
                <c:pt idx="639">
                  <c:v>7.6951010198549405E-5</c:v>
                </c:pt>
                <c:pt idx="640">
                  <c:v>7.5947757812379197E-5</c:v>
                </c:pt>
                <c:pt idx="641">
                  <c:v>7.4775279550000703E-5</c:v>
                </c:pt>
                <c:pt idx="642">
                  <c:v>7.63935236380121E-5</c:v>
                </c:pt>
                <c:pt idx="643">
                  <c:v>7.7983965793845399E-5</c:v>
                </c:pt>
                <c:pt idx="644">
                  <c:v>7.60779713925109E-5</c:v>
                </c:pt>
                <c:pt idx="645">
                  <c:v>7.5399817289082305E-5</c:v>
                </c:pt>
                <c:pt idx="646">
                  <c:v>7.5343761279139906E-5</c:v>
                </c:pt>
                <c:pt idx="647">
                  <c:v>7.6288508289167902E-5</c:v>
                </c:pt>
                <c:pt idx="648">
                  <c:v>7.7352002292191299E-5</c:v>
                </c:pt>
                <c:pt idx="649">
                  <c:v>7.7952717735439402E-5</c:v>
                </c:pt>
                <c:pt idx="650">
                  <c:v>7.8531108741901901E-5</c:v>
                </c:pt>
                <c:pt idx="651">
                  <c:v>7.9481248903639799E-5</c:v>
                </c:pt>
                <c:pt idx="652">
                  <c:v>7.9793962776724894E-5</c:v>
                </c:pt>
                <c:pt idx="653">
                  <c:v>8.0508367146907395E-5</c:v>
                </c:pt>
                <c:pt idx="654">
                  <c:v>7.9638496159358606E-5</c:v>
                </c:pt>
                <c:pt idx="655">
                  <c:v>7.9873005193170695E-5</c:v>
                </c:pt>
                <c:pt idx="656">
                  <c:v>7.9871250567142198E-5</c:v>
                </c:pt>
                <c:pt idx="657">
                  <c:v>7.9880868222436099E-5</c:v>
                </c:pt>
                <c:pt idx="658">
                  <c:v>7.99504973119689E-5</c:v>
                </c:pt>
                <c:pt idx="659">
                  <c:v>8.1876795162001903E-5</c:v>
                </c:pt>
                <c:pt idx="660">
                  <c:v>7.9596315851022205E-5</c:v>
                </c:pt>
                <c:pt idx="661">
                  <c:v>8.0491648547255897E-5</c:v>
                </c:pt>
                <c:pt idx="662">
                  <c:v>8.1358041001522005E-5</c:v>
                </c:pt>
                <c:pt idx="663">
                  <c:v>8.1374798988387601E-5</c:v>
                </c:pt>
                <c:pt idx="664">
                  <c:v>8.1418874717033207E-5</c:v>
                </c:pt>
                <c:pt idx="665">
                  <c:v>7.9578353533776394E-5</c:v>
                </c:pt>
                <c:pt idx="666">
                  <c:v>7.9208616200897902E-5</c:v>
                </c:pt>
                <c:pt idx="667">
                  <c:v>7.8598016115207403E-5</c:v>
                </c:pt>
                <c:pt idx="668">
                  <c:v>7.8320236135695994E-5</c:v>
                </c:pt>
                <c:pt idx="669">
                  <c:v>7.8419119648478905E-5</c:v>
                </c:pt>
                <c:pt idx="670">
                  <c:v>7.7706135656474502E-5</c:v>
                </c:pt>
                <c:pt idx="671">
                  <c:v>7.8399868787795604E-5</c:v>
                </c:pt>
                <c:pt idx="672">
                  <c:v>7.8050988902402701E-5</c:v>
                </c:pt>
                <c:pt idx="673">
                  <c:v>7.8383799789012604E-5</c:v>
                </c:pt>
                <c:pt idx="674">
                  <c:v>7.9481380749684799E-5</c:v>
                </c:pt>
                <c:pt idx="675">
                  <c:v>7.8223409741583598E-5</c:v>
                </c:pt>
                <c:pt idx="676">
                  <c:v>7.8184876972003502E-5</c:v>
                </c:pt>
                <c:pt idx="677">
                  <c:v>7.7811292644794198E-5</c:v>
                </c:pt>
                <c:pt idx="678">
                  <c:v>7.7220522747684003E-5</c:v>
                </c:pt>
                <c:pt idx="679">
                  <c:v>7.8601965786776306E-5</c:v>
                </c:pt>
                <c:pt idx="680">
                  <c:v>7.8034323995013807E-5</c:v>
                </c:pt>
                <c:pt idx="681">
                  <c:v>7.7387643013952396E-5</c:v>
                </c:pt>
                <c:pt idx="682">
                  <c:v>7.7597579641687495E-5</c:v>
                </c:pt>
                <c:pt idx="683">
                  <c:v>7.8136208547959404E-5</c:v>
                </c:pt>
                <c:pt idx="684">
                  <c:v>7.7709178925569603E-5</c:v>
                </c:pt>
                <c:pt idx="685">
                  <c:v>7.7424296392870001E-5</c:v>
                </c:pt>
                <c:pt idx="686">
                  <c:v>7.7081685224363703E-5</c:v>
                </c:pt>
                <c:pt idx="687">
                  <c:v>7.8047937784791506E-5</c:v>
                </c:pt>
                <c:pt idx="688">
                  <c:v>7.8968190612865505E-5</c:v>
                </c:pt>
                <c:pt idx="689">
                  <c:v>7.7183524895523106E-5</c:v>
                </c:pt>
                <c:pt idx="690">
                  <c:v>7.7833215502672305E-5</c:v>
                </c:pt>
                <c:pt idx="691">
                  <c:v>7.8564682289991597E-5</c:v>
                </c:pt>
                <c:pt idx="692">
                  <c:v>7.8960082502335099E-5</c:v>
                </c:pt>
                <c:pt idx="693">
                  <c:v>7.9725878769072999E-5</c:v>
                </c:pt>
                <c:pt idx="694">
                  <c:v>8.0213951178516104E-5</c:v>
                </c:pt>
                <c:pt idx="695">
                  <c:v>7.9228705891906906E-5</c:v>
                </c:pt>
                <c:pt idx="696">
                  <c:v>7.80194734406002E-5</c:v>
                </c:pt>
                <c:pt idx="697">
                  <c:v>7.8020539505318595E-5</c:v>
                </c:pt>
                <c:pt idx="698">
                  <c:v>7.7593182475225401E-5</c:v>
                </c:pt>
                <c:pt idx="699">
                  <c:v>7.6726327231237303E-5</c:v>
                </c:pt>
                <c:pt idx="700">
                  <c:v>7.6776846117680096E-5</c:v>
                </c:pt>
                <c:pt idx="701">
                  <c:v>7.6210903632358302E-5</c:v>
                </c:pt>
                <c:pt idx="702">
                  <c:v>7.7588136168395193E-5</c:v>
                </c:pt>
                <c:pt idx="703">
                  <c:v>7.8161504245415197E-5</c:v>
                </c:pt>
                <c:pt idx="704">
                  <c:v>7.8230139548774095E-5</c:v>
                </c:pt>
                <c:pt idx="705">
                  <c:v>7.7742236773954205E-5</c:v>
                </c:pt>
                <c:pt idx="706">
                  <c:v>7.7109132302185303E-5</c:v>
                </c:pt>
                <c:pt idx="707">
                  <c:v>7.7655648003634897E-5</c:v>
                </c:pt>
                <c:pt idx="708">
                  <c:v>7.8472190619985105E-5</c:v>
                </c:pt>
                <c:pt idx="709">
                  <c:v>7.9061085563376501E-5</c:v>
                </c:pt>
                <c:pt idx="710">
                  <c:v>8.0553660490346294E-5</c:v>
                </c:pt>
                <c:pt idx="711">
                  <c:v>8.0743088163332696E-5</c:v>
                </c:pt>
                <c:pt idx="712">
                  <c:v>8.1665246132493007E-5</c:v>
                </c:pt>
                <c:pt idx="713">
                  <c:v>8.1516818506721097E-5</c:v>
                </c:pt>
                <c:pt idx="714">
                  <c:v>8.1154764612356099E-5</c:v>
                </c:pt>
                <c:pt idx="715">
                  <c:v>7.9403642827804305E-5</c:v>
                </c:pt>
                <c:pt idx="716">
                  <c:v>7.8652089337094802E-5</c:v>
                </c:pt>
                <c:pt idx="717">
                  <c:v>7.8181260426573294E-5</c:v>
                </c:pt>
                <c:pt idx="718">
                  <c:v>7.7987550278062006E-5</c:v>
                </c:pt>
                <c:pt idx="719">
                  <c:v>7.7122241987863597E-5</c:v>
                </c:pt>
                <c:pt idx="720">
                  <c:v>7.80182543781724E-5</c:v>
                </c:pt>
                <c:pt idx="721">
                  <c:v>7.7339176387387402E-5</c:v>
                </c:pt>
                <c:pt idx="722">
                  <c:v>7.6189007521169002E-5</c:v>
                </c:pt>
                <c:pt idx="723">
                  <c:v>7.6062290090668803E-5</c:v>
                </c:pt>
                <c:pt idx="724">
                  <c:v>7.5477194388143802E-5</c:v>
                </c:pt>
                <c:pt idx="725">
                  <c:v>7.52019763302184E-5</c:v>
                </c:pt>
                <c:pt idx="726">
                  <c:v>7.4376334551045294E-5</c:v>
                </c:pt>
                <c:pt idx="727">
                  <c:v>7.4428517981196699E-5</c:v>
                </c:pt>
                <c:pt idx="728">
                  <c:v>7.4534945771784295E-5</c:v>
                </c:pt>
                <c:pt idx="729">
                  <c:v>7.4591175682567294E-5</c:v>
                </c:pt>
                <c:pt idx="730">
                  <c:v>7.5639567187186295E-5</c:v>
                </c:pt>
                <c:pt idx="731">
                  <c:v>7.4436100601354806E-5</c:v>
                </c:pt>
                <c:pt idx="732">
                  <c:v>7.6248291101101197E-5</c:v>
                </c:pt>
                <c:pt idx="733">
                  <c:v>7.6506258849984106E-5</c:v>
                </c:pt>
                <c:pt idx="734">
                  <c:v>7.5505827423640105E-5</c:v>
                </c:pt>
                <c:pt idx="735">
                  <c:v>7.4833930833826E-5</c:v>
                </c:pt>
                <c:pt idx="736">
                  <c:v>7.3457751894356901E-5</c:v>
                </c:pt>
                <c:pt idx="737">
                  <c:v>7.2672149461606094E-5</c:v>
                </c:pt>
                <c:pt idx="738">
                  <c:v>7.4670403009222797E-5</c:v>
                </c:pt>
                <c:pt idx="739">
                  <c:v>7.3137115565554198E-5</c:v>
                </c:pt>
                <c:pt idx="740">
                  <c:v>7.4248298057666694E-5</c:v>
                </c:pt>
                <c:pt idx="741">
                  <c:v>7.4152897217459905E-5</c:v>
                </c:pt>
                <c:pt idx="742">
                  <c:v>7.5216163688616297E-5</c:v>
                </c:pt>
                <c:pt idx="743">
                  <c:v>7.4884518975790602E-5</c:v>
                </c:pt>
                <c:pt idx="744">
                  <c:v>7.5565523492677306E-5</c:v>
                </c:pt>
                <c:pt idx="745">
                  <c:v>7.6123059706648699E-5</c:v>
                </c:pt>
                <c:pt idx="746">
                  <c:v>7.6835869285626302E-5</c:v>
                </c:pt>
                <c:pt idx="747">
                  <c:v>7.5294250471107899E-5</c:v>
                </c:pt>
                <c:pt idx="748">
                  <c:v>7.5105930283668695E-5</c:v>
                </c:pt>
                <c:pt idx="749">
                  <c:v>7.4890740509408102E-5</c:v>
                </c:pt>
                <c:pt idx="750">
                  <c:v>7.4144357105788503E-5</c:v>
                </c:pt>
                <c:pt idx="751">
                  <c:v>7.4738268369118298E-5</c:v>
                </c:pt>
                <c:pt idx="752">
                  <c:v>7.5379895613933301E-5</c:v>
                </c:pt>
                <c:pt idx="753">
                  <c:v>7.4087463645853004E-5</c:v>
                </c:pt>
                <c:pt idx="754">
                  <c:v>7.45864869651796E-5</c:v>
                </c:pt>
                <c:pt idx="755">
                  <c:v>7.5612388133948301E-5</c:v>
                </c:pt>
                <c:pt idx="756">
                  <c:v>7.49370937107475E-5</c:v>
                </c:pt>
                <c:pt idx="757">
                  <c:v>7.5771719136902605E-5</c:v>
                </c:pt>
                <c:pt idx="758">
                  <c:v>7.6495560155955195E-5</c:v>
                </c:pt>
                <c:pt idx="759">
                  <c:v>7.7020219121678204E-5</c:v>
                </c:pt>
                <c:pt idx="760">
                  <c:v>7.6654344991570794E-5</c:v>
                </c:pt>
                <c:pt idx="761">
                  <c:v>7.5182589202292898E-5</c:v>
                </c:pt>
                <c:pt idx="762">
                  <c:v>7.5197500220185198E-5</c:v>
                </c:pt>
                <c:pt idx="763">
                  <c:v>7.5222275285818398E-5</c:v>
                </c:pt>
                <c:pt idx="764">
                  <c:v>7.5613982387052602E-5</c:v>
                </c:pt>
                <c:pt idx="765">
                  <c:v>7.62266991935438E-5</c:v>
                </c:pt>
                <c:pt idx="766">
                  <c:v>7.6699177696529195E-5</c:v>
                </c:pt>
                <c:pt idx="767">
                  <c:v>7.6834617399166205E-5</c:v>
                </c:pt>
                <c:pt idx="768">
                  <c:v>7.62695935349059E-5</c:v>
                </c:pt>
                <c:pt idx="769">
                  <c:v>7.6151378810274296E-5</c:v>
                </c:pt>
                <c:pt idx="770">
                  <c:v>7.5397884236623399E-5</c:v>
                </c:pt>
                <c:pt idx="771">
                  <c:v>7.5552637205766001E-5</c:v>
                </c:pt>
                <c:pt idx="772">
                  <c:v>7.4654064293262006E-5</c:v>
                </c:pt>
                <c:pt idx="773">
                  <c:v>7.5819152682938599E-5</c:v>
                </c:pt>
                <c:pt idx="774">
                  <c:v>7.4715981727585204E-5</c:v>
                </c:pt>
                <c:pt idx="775">
                  <c:v>7.4678847476757098E-5</c:v>
                </c:pt>
                <c:pt idx="776">
                  <c:v>7.5692085093172505E-5</c:v>
                </c:pt>
                <c:pt idx="777">
                  <c:v>7.5275650897549604E-5</c:v>
                </c:pt>
                <c:pt idx="778">
                  <c:v>7.5754702653947701E-5</c:v>
                </c:pt>
                <c:pt idx="779">
                  <c:v>7.6042115701466204E-5</c:v>
                </c:pt>
                <c:pt idx="780">
                  <c:v>7.6804726258175904E-5</c:v>
                </c:pt>
                <c:pt idx="781">
                  <c:v>7.6378856633582597E-5</c:v>
                </c:pt>
                <c:pt idx="782">
                  <c:v>7.6550517298436702E-5</c:v>
                </c:pt>
                <c:pt idx="783">
                  <c:v>7.7480292343379197E-5</c:v>
                </c:pt>
                <c:pt idx="784">
                  <c:v>7.7897980901317097E-5</c:v>
                </c:pt>
                <c:pt idx="785">
                  <c:v>7.7304234412680595E-5</c:v>
                </c:pt>
                <c:pt idx="786">
                  <c:v>7.7210343426139903E-5</c:v>
                </c:pt>
                <c:pt idx="787">
                  <c:v>7.8865757111170698E-5</c:v>
                </c:pt>
                <c:pt idx="788">
                  <c:v>7.8575940534496001E-5</c:v>
                </c:pt>
                <c:pt idx="789">
                  <c:v>7.8317258465737395E-5</c:v>
                </c:pt>
                <c:pt idx="790">
                  <c:v>7.7884876641758996E-5</c:v>
                </c:pt>
                <c:pt idx="791">
                  <c:v>7.7525773366024893E-5</c:v>
                </c:pt>
                <c:pt idx="792">
                  <c:v>7.7919908712989402E-5</c:v>
                </c:pt>
                <c:pt idx="793">
                  <c:v>7.7864512553006899E-5</c:v>
                </c:pt>
                <c:pt idx="794">
                  <c:v>7.8376387054812906E-5</c:v>
                </c:pt>
                <c:pt idx="795">
                  <c:v>7.7093617614929701E-5</c:v>
                </c:pt>
                <c:pt idx="796">
                  <c:v>7.62066471296583E-5</c:v>
                </c:pt>
                <c:pt idx="797">
                  <c:v>7.5893772665502597E-5</c:v>
                </c:pt>
                <c:pt idx="798">
                  <c:v>7.4008556438421205E-5</c:v>
                </c:pt>
                <c:pt idx="799">
                  <c:v>7.4100807966110695E-5</c:v>
                </c:pt>
                <c:pt idx="800">
                  <c:v>7.3831872766452701E-5</c:v>
                </c:pt>
                <c:pt idx="801">
                  <c:v>7.26615838639294E-5</c:v>
                </c:pt>
                <c:pt idx="802">
                  <c:v>7.1137383920193603E-5</c:v>
                </c:pt>
                <c:pt idx="803">
                  <c:v>7.2260110612390398E-5</c:v>
                </c:pt>
                <c:pt idx="804">
                  <c:v>7.1527330749000204E-5</c:v>
                </c:pt>
                <c:pt idx="805">
                  <c:v>6.9360314113275199E-5</c:v>
                </c:pt>
                <c:pt idx="806">
                  <c:v>6.9461571805110495E-5</c:v>
                </c:pt>
                <c:pt idx="807">
                  <c:v>6.8269987830434998E-5</c:v>
                </c:pt>
                <c:pt idx="808">
                  <c:v>6.8596521127311394E-5</c:v>
                </c:pt>
                <c:pt idx="809">
                  <c:v>6.95657555729084E-5</c:v>
                </c:pt>
                <c:pt idx="810">
                  <c:v>6.9199033816174903E-5</c:v>
                </c:pt>
                <c:pt idx="811">
                  <c:v>7.0512145075023506E-5</c:v>
                </c:pt>
                <c:pt idx="812">
                  <c:v>6.8283706316046906E-5</c:v>
                </c:pt>
                <c:pt idx="813">
                  <c:v>6.8236356403310295E-5</c:v>
                </c:pt>
                <c:pt idx="814">
                  <c:v>6.6890601949000795E-5</c:v>
                </c:pt>
                <c:pt idx="815">
                  <c:v>6.6876237066145999E-5</c:v>
                </c:pt>
                <c:pt idx="816">
                  <c:v>6.6156471102269996E-5</c:v>
                </c:pt>
                <c:pt idx="817">
                  <c:v>6.7179246842341802E-5</c:v>
                </c:pt>
                <c:pt idx="818">
                  <c:v>6.5561344530928002E-5</c:v>
                </c:pt>
                <c:pt idx="819">
                  <c:v>6.63888306289882E-5</c:v>
                </c:pt>
                <c:pt idx="820">
                  <c:v>6.5516614157197904E-5</c:v>
                </c:pt>
                <c:pt idx="821">
                  <c:v>6.6767928469412606E-5</c:v>
                </c:pt>
                <c:pt idx="822">
                  <c:v>6.5720655658761497E-5</c:v>
                </c:pt>
                <c:pt idx="823">
                  <c:v>6.63449907374591E-5</c:v>
                </c:pt>
                <c:pt idx="824">
                  <c:v>6.7809767023083097E-5</c:v>
                </c:pt>
                <c:pt idx="825">
                  <c:v>6.8005230059058796E-5</c:v>
                </c:pt>
                <c:pt idx="826">
                  <c:v>6.7393171454652501E-5</c:v>
                </c:pt>
                <c:pt idx="827">
                  <c:v>6.7989296394190105E-5</c:v>
                </c:pt>
                <c:pt idx="828">
                  <c:v>6.9187853998371301E-5</c:v>
                </c:pt>
                <c:pt idx="829">
                  <c:v>6.8466544523473896E-5</c:v>
                </c:pt>
                <c:pt idx="830">
                  <c:v>6.7225601999542603E-5</c:v>
                </c:pt>
                <c:pt idx="831">
                  <c:v>6.8824673179178596E-5</c:v>
                </c:pt>
                <c:pt idx="832">
                  <c:v>6.8540306960688697E-5</c:v>
                </c:pt>
                <c:pt idx="833">
                  <c:v>6.8179665007476494E-5</c:v>
                </c:pt>
                <c:pt idx="834">
                  <c:v>6.8111420944903702E-5</c:v>
                </c:pt>
                <c:pt idx="835">
                  <c:v>6.9950693789007899E-5</c:v>
                </c:pt>
                <c:pt idx="836">
                  <c:v>7.0564177114024196E-5</c:v>
                </c:pt>
                <c:pt idx="837">
                  <c:v>6.9588608825023896E-5</c:v>
                </c:pt>
                <c:pt idx="838">
                  <c:v>6.9272860878883896E-5</c:v>
                </c:pt>
                <c:pt idx="839">
                  <c:v>6.8223209545405198E-5</c:v>
                </c:pt>
                <c:pt idx="840">
                  <c:v>6.8182735276554505E-5</c:v>
                </c:pt>
                <c:pt idx="841">
                  <c:v>6.8301103586438196E-5</c:v>
                </c:pt>
                <c:pt idx="842">
                  <c:v>6.9492393558560095E-5</c:v>
                </c:pt>
                <c:pt idx="843">
                  <c:v>6.88518233550046E-5</c:v>
                </c:pt>
                <c:pt idx="844">
                  <c:v>6.7559182515520202E-5</c:v>
                </c:pt>
                <c:pt idx="845">
                  <c:v>6.9050744367030496E-5</c:v>
                </c:pt>
                <c:pt idx="846">
                  <c:v>6.8070906424230098E-5</c:v>
                </c:pt>
                <c:pt idx="847">
                  <c:v>6.7926807571380793E-5</c:v>
                </c:pt>
                <c:pt idx="848">
                  <c:v>6.6165273419803306E-5</c:v>
                </c:pt>
                <c:pt idx="849">
                  <c:v>6.6547717141795897E-5</c:v>
                </c:pt>
                <c:pt idx="850">
                  <c:v>6.7723126005546304E-5</c:v>
                </c:pt>
                <c:pt idx="851">
                  <c:v>6.7757182859629303E-5</c:v>
                </c:pt>
                <c:pt idx="852">
                  <c:v>6.7179044252746895E-5</c:v>
                </c:pt>
                <c:pt idx="853">
                  <c:v>6.7967534520997093E-5</c:v>
                </c:pt>
                <c:pt idx="854">
                  <c:v>6.6714274206030398E-5</c:v>
                </c:pt>
                <c:pt idx="855">
                  <c:v>6.5607465218187199E-5</c:v>
                </c:pt>
                <c:pt idx="856">
                  <c:v>6.7221967149038101E-5</c:v>
                </c:pt>
                <c:pt idx="857">
                  <c:v>6.7143690956075698E-5</c:v>
                </c:pt>
                <c:pt idx="858">
                  <c:v>6.6003460809212794E-5</c:v>
                </c:pt>
                <c:pt idx="859">
                  <c:v>6.6654087702598699E-5</c:v>
                </c:pt>
                <c:pt idx="860">
                  <c:v>6.6410402166812598E-5</c:v>
                </c:pt>
                <c:pt idx="861">
                  <c:v>6.6440734409985795E-5</c:v>
                </c:pt>
                <c:pt idx="862">
                  <c:v>6.7494448198237599E-5</c:v>
                </c:pt>
                <c:pt idx="863">
                  <c:v>6.6864453935756594E-5</c:v>
                </c:pt>
                <c:pt idx="864">
                  <c:v>6.7676185893968601E-5</c:v>
                </c:pt>
                <c:pt idx="865">
                  <c:v>6.6493215294774103E-5</c:v>
                </c:pt>
                <c:pt idx="866">
                  <c:v>6.8388628039880799E-5</c:v>
                </c:pt>
                <c:pt idx="867">
                  <c:v>6.9325192463993098E-5</c:v>
                </c:pt>
                <c:pt idx="868">
                  <c:v>6.7836276930078498E-5</c:v>
                </c:pt>
                <c:pt idx="869">
                  <c:v>6.8721891530489605E-5</c:v>
                </c:pt>
                <c:pt idx="870">
                  <c:v>6.8363966511204602E-5</c:v>
                </c:pt>
                <c:pt idx="871">
                  <c:v>6.8732724586047702E-5</c:v>
                </c:pt>
                <c:pt idx="872">
                  <c:v>6.7297694019848104E-5</c:v>
                </c:pt>
                <c:pt idx="873">
                  <c:v>6.7368271230204498E-5</c:v>
                </c:pt>
                <c:pt idx="874">
                  <c:v>6.6338727233986397E-5</c:v>
                </c:pt>
                <c:pt idx="875">
                  <c:v>6.5808258444079794E-5</c:v>
                </c:pt>
                <c:pt idx="876">
                  <c:v>6.5454481609859605E-5</c:v>
                </c:pt>
                <c:pt idx="877">
                  <c:v>6.6185448035588004E-5</c:v>
                </c:pt>
                <c:pt idx="878">
                  <c:v>6.4202429217685096E-5</c:v>
                </c:pt>
                <c:pt idx="879">
                  <c:v>6.4964294851610396E-5</c:v>
                </c:pt>
                <c:pt idx="880">
                  <c:v>6.3753407938420698E-5</c:v>
                </c:pt>
                <c:pt idx="881">
                  <c:v>6.39947011111766E-5</c:v>
                </c:pt>
                <c:pt idx="882">
                  <c:v>6.6005877579007296E-5</c:v>
                </c:pt>
                <c:pt idx="883">
                  <c:v>6.5453289082595899E-5</c:v>
                </c:pt>
                <c:pt idx="884">
                  <c:v>6.61186391335229E-5</c:v>
                </c:pt>
                <c:pt idx="885">
                  <c:v>6.6016027289425602E-5</c:v>
                </c:pt>
                <c:pt idx="886">
                  <c:v>6.7336097853081602E-5</c:v>
                </c:pt>
                <c:pt idx="887">
                  <c:v>6.7827912747016396E-5</c:v>
                </c:pt>
                <c:pt idx="888">
                  <c:v>6.7336354284384904E-5</c:v>
                </c:pt>
                <c:pt idx="889">
                  <c:v>6.6199834590181206E-5</c:v>
                </c:pt>
                <c:pt idx="890">
                  <c:v>6.6734278153195696E-5</c:v>
                </c:pt>
                <c:pt idx="891">
                  <c:v>6.7675630751709101E-5</c:v>
                </c:pt>
                <c:pt idx="892">
                  <c:v>6.8734826349890095E-5</c:v>
                </c:pt>
                <c:pt idx="893">
                  <c:v>6.8160448584778303E-5</c:v>
                </c:pt>
                <c:pt idx="894">
                  <c:v>6.7882276086066401E-5</c:v>
                </c:pt>
                <c:pt idx="895">
                  <c:v>6.5988176785610503E-5</c:v>
                </c:pt>
                <c:pt idx="896">
                  <c:v>6.7267280550157898E-5</c:v>
                </c:pt>
                <c:pt idx="897">
                  <c:v>6.8482823728606497E-5</c:v>
                </c:pt>
                <c:pt idx="898">
                  <c:v>6.7345507262705093E-5</c:v>
                </c:pt>
                <c:pt idx="899">
                  <c:v>6.7312318784223E-5</c:v>
                </c:pt>
                <c:pt idx="900">
                  <c:v>6.6456994028222502E-5</c:v>
                </c:pt>
                <c:pt idx="901">
                  <c:v>6.7205647279690694E-5</c:v>
                </c:pt>
                <c:pt idx="902">
                  <c:v>6.6739151272130604E-5</c:v>
                </c:pt>
                <c:pt idx="903">
                  <c:v>6.63601296552662E-5</c:v>
                </c:pt>
                <c:pt idx="904">
                  <c:v>6.6603541089386105E-5</c:v>
                </c:pt>
                <c:pt idx="905">
                  <c:v>6.5360805210627E-5</c:v>
                </c:pt>
                <c:pt idx="906">
                  <c:v>6.4874738817593302E-5</c:v>
                </c:pt>
                <c:pt idx="907">
                  <c:v>6.5490396204632902E-5</c:v>
                </c:pt>
                <c:pt idx="908">
                  <c:v>6.6292567643905196E-5</c:v>
                </c:pt>
                <c:pt idx="909">
                  <c:v>6.7685740550050495E-5</c:v>
                </c:pt>
                <c:pt idx="910">
                  <c:v>6.7517499317923594E-5</c:v>
                </c:pt>
                <c:pt idx="911">
                  <c:v>6.7370829945371299E-5</c:v>
                </c:pt>
                <c:pt idx="912">
                  <c:v>6.8075246320979796E-5</c:v>
                </c:pt>
                <c:pt idx="913">
                  <c:v>6.8730456714513594E-5</c:v>
                </c:pt>
                <c:pt idx="914">
                  <c:v>7.0171053195626699E-5</c:v>
                </c:pt>
                <c:pt idx="915">
                  <c:v>7.0903247543573905E-5</c:v>
                </c:pt>
                <c:pt idx="916">
                  <c:v>7.06341901504937E-5</c:v>
                </c:pt>
                <c:pt idx="917">
                  <c:v>7.0930132018717898E-5</c:v>
                </c:pt>
                <c:pt idx="918">
                  <c:v>7.1433029803056201E-5</c:v>
                </c:pt>
                <c:pt idx="919">
                  <c:v>7.2275241147318106E-5</c:v>
                </c:pt>
                <c:pt idx="920">
                  <c:v>7.2165099694973601E-5</c:v>
                </c:pt>
                <c:pt idx="921">
                  <c:v>7.3250422849930396E-5</c:v>
                </c:pt>
                <c:pt idx="922">
                  <c:v>7.1911501078356999E-5</c:v>
                </c:pt>
                <c:pt idx="923">
                  <c:v>7.2852118722842497E-5</c:v>
                </c:pt>
                <c:pt idx="924">
                  <c:v>7.4584823937539699E-5</c:v>
                </c:pt>
                <c:pt idx="925">
                  <c:v>7.2561556622115098E-5</c:v>
                </c:pt>
                <c:pt idx="926">
                  <c:v>7.3648064783503306E-5</c:v>
                </c:pt>
                <c:pt idx="927">
                  <c:v>7.3845840425102702E-5</c:v>
                </c:pt>
                <c:pt idx="928">
                  <c:v>7.3109269391849805E-5</c:v>
                </c:pt>
                <c:pt idx="929">
                  <c:v>7.4142720050108605E-5</c:v>
                </c:pt>
                <c:pt idx="930">
                  <c:v>7.23024811619229E-5</c:v>
                </c:pt>
                <c:pt idx="931">
                  <c:v>7.4220208538830102E-5</c:v>
                </c:pt>
                <c:pt idx="932">
                  <c:v>7.37629930859048E-5</c:v>
                </c:pt>
                <c:pt idx="933">
                  <c:v>7.3730101847623705E-5</c:v>
                </c:pt>
                <c:pt idx="934">
                  <c:v>7.3684640503597501E-5</c:v>
                </c:pt>
                <c:pt idx="935">
                  <c:v>7.4465119439353698E-5</c:v>
                </c:pt>
                <c:pt idx="936">
                  <c:v>7.4273808702809198E-5</c:v>
                </c:pt>
                <c:pt idx="937">
                  <c:v>7.2410466227066495E-5</c:v>
                </c:pt>
                <c:pt idx="938">
                  <c:v>7.2121842843972698E-5</c:v>
                </c:pt>
                <c:pt idx="939">
                  <c:v>7.0682096036767296E-5</c:v>
                </c:pt>
                <c:pt idx="940">
                  <c:v>7.1787613287673896E-5</c:v>
                </c:pt>
                <c:pt idx="941">
                  <c:v>7.1221980144389697E-5</c:v>
                </c:pt>
                <c:pt idx="942">
                  <c:v>7.0638023265155194E-5</c:v>
                </c:pt>
                <c:pt idx="943">
                  <c:v>6.9875506417849703E-5</c:v>
                </c:pt>
                <c:pt idx="944">
                  <c:v>6.9974078449752301E-5</c:v>
                </c:pt>
                <c:pt idx="945">
                  <c:v>7.0255875628360697E-5</c:v>
                </c:pt>
                <c:pt idx="946">
                  <c:v>7.1316133782049301E-5</c:v>
                </c:pt>
                <c:pt idx="947">
                  <c:v>7.2398553989148697E-5</c:v>
                </c:pt>
                <c:pt idx="948">
                  <c:v>7.0675485241646706E-5</c:v>
                </c:pt>
                <c:pt idx="949">
                  <c:v>6.8964967465515197E-5</c:v>
                </c:pt>
                <c:pt idx="950">
                  <c:v>6.9540532962057694E-5</c:v>
                </c:pt>
                <c:pt idx="951">
                  <c:v>6.8846090693818705E-5</c:v>
                </c:pt>
                <c:pt idx="952">
                  <c:v>6.81733555360977E-5</c:v>
                </c:pt>
                <c:pt idx="953">
                  <c:v>6.8823906785454004E-5</c:v>
                </c:pt>
                <c:pt idx="954">
                  <c:v>6.9355706145409997E-5</c:v>
                </c:pt>
                <c:pt idx="955">
                  <c:v>6.9708440060245599E-5</c:v>
                </c:pt>
                <c:pt idx="956">
                  <c:v>7.1023236194845706E-5</c:v>
                </c:pt>
                <c:pt idx="957">
                  <c:v>7.1284680519638E-5</c:v>
                </c:pt>
                <c:pt idx="958">
                  <c:v>7.2582314514563703E-5</c:v>
                </c:pt>
                <c:pt idx="959">
                  <c:v>7.3199881899689806E-5</c:v>
                </c:pt>
                <c:pt idx="960">
                  <c:v>7.3580243557810906E-5</c:v>
                </c:pt>
                <c:pt idx="961">
                  <c:v>7.26004993931654E-5</c:v>
                </c:pt>
                <c:pt idx="962">
                  <c:v>7.1592351484696696E-5</c:v>
                </c:pt>
                <c:pt idx="963">
                  <c:v>7.0906870464140399E-5</c:v>
                </c:pt>
                <c:pt idx="964">
                  <c:v>7.0665296491354704E-5</c:v>
                </c:pt>
                <c:pt idx="965">
                  <c:v>7.166046771159E-5</c:v>
                </c:pt>
                <c:pt idx="966">
                  <c:v>7.0848575184467895E-5</c:v>
                </c:pt>
                <c:pt idx="967">
                  <c:v>7.0549772312936699E-5</c:v>
                </c:pt>
                <c:pt idx="968">
                  <c:v>7.0276810958465503E-5</c:v>
                </c:pt>
                <c:pt idx="969">
                  <c:v>7.0229056457904806E-5</c:v>
                </c:pt>
                <c:pt idx="970">
                  <c:v>6.90966750475438E-5</c:v>
                </c:pt>
                <c:pt idx="971">
                  <c:v>6.7564117598840095E-5</c:v>
                </c:pt>
                <c:pt idx="972">
                  <c:v>6.7066731905895196E-5</c:v>
                </c:pt>
                <c:pt idx="973">
                  <c:v>6.7227466817604997E-5</c:v>
                </c:pt>
                <c:pt idx="974">
                  <c:v>6.7884872752488798E-5</c:v>
                </c:pt>
                <c:pt idx="975">
                  <c:v>6.7985080128760906E-5</c:v>
                </c:pt>
                <c:pt idx="976">
                  <c:v>6.6118107160428798E-5</c:v>
                </c:pt>
                <c:pt idx="977">
                  <c:v>6.5784857711737903E-5</c:v>
                </c:pt>
                <c:pt idx="978">
                  <c:v>6.5820361655550603E-5</c:v>
                </c:pt>
                <c:pt idx="979">
                  <c:v>6.7703847770152905E-5</c:v>
                </c:pt>
                <c:pt idx="980">
                  <c:v>6.7403454272905403E-5</c:v>
                </c:pt>
                <c:pt idx="981">
                  <c:v>6.6904725126148995E-5</c:v>
                </c:pt>
                <c:pt idx="982">
                  <c:v>6.5692079391015606E-5</c:v>
                </c:pt>
                <c:pt idx="983">
                  <c:v>6.5570474624231705E-5</c:v>
                </c:pt>
                <c:pt idx="984">
                  <c:v>6.4856788904636906E-5</c:v>
                </c:pt>
                <c:pt idx="985">
                  <c:v>6.5431369534459094E-5</c:v>
                </c:pt>
                <c:pt idx="986">
                  <c:v>6.4038341428051005E-5</c:v>
                </c:pt>
                <c:pt idx="987">
                  <c:v>6.5832216918504795E-5</c:v>
                </c:pt>
                <c:pt idx="988">
                  <c:v>6.6360254477282001E-5</c:v>
                </c:pt>
                <c:pt idx="989">
                  <c:v>6.64843119968367E-5</c:v>
                </c:pt>
                <c:pt idx="990">
                  <c:v>6.6918705422491198E-5</c:v>
                </c:pt>
                <c:pt idx="991">
                  <c:v>6.7041163718812606E-5</c:v>
                </c:pt>
                <c:pt idx="992">
                  <c:v>6.49056451291141E-5</c:v>
                </c:pt>
                <c:pt idx="993">
                  <c:v>6.5337880512663895E-5</c:v>
                </c:pt>
                <c:pt idx="994">
                  <c:v>6.4670895611682502E-5</c:v>
                </c:pt>
                <c:pt idx="995">
                  <c:v>6.5775264903784997E-5</c:v>
                </c:pt>
                <c:pt idx="996">
                  <c:v>6.5169764896908601E-5</c:v>
                </c:pt>
                <c:pt idx="997">
                  <c:v>6.6208499020222104E-5</c:v>
                </c:pt>
                <c:pt idx="998">
                  <c:v>6.73126344791059E-5</c:v>
                </c:pt>
                <c:pt idx="999">
                  <c:v>6.6468140551744899E-5</c:v>
                </c:pt>
                <c:pt idx="1000">
                  <c:v>6.8129609649589097E-5</c:v>
                </c:pt>
                <c:pt idx="1001">
                  <c:v>6.9124605937138204E-5</c:v>
                </c:pt>
                <c:pt idx="1002">
                  <c:v>6.7584440604318894E-5</c:v>
                </c:pt>
                <c:pt idx="1003">
                  <c:v>6.7941045035542101E-5</c:v>
                </c:pt>
                <c:pt idx="1004">
                  <c:v>6.9911287227293506E-5</c:v>
                </c:pt>
                <c:pt idx="1005">
                  <c:v>7.0752833102970402E-5</c:v>
                </c:pt>
                <c:pt idx="1006">
                  <c:v>7.2041446734185096E-5</c:v>
                </c:pt>
                <c:pt idx="1007">
                  <c:v>7.0221857168613504E-5</c:v>
                </c:pt>
                <c:pt idx="1008">
                  <c:v>7.2275448578705602E-5</c:v>
                </c:pt>
                <c:pt idx="1009">
                  <c:v>7.1687715955441302E-5</c:v>
                </c:pt>
                <c:pt idx="1010">
                  <c:v>7.0776197554681396E-5</c:v>
                </c:pt>
                <c:pt idx="1011">
                  <c:v>7.1575380630315005E-5</c:v>
                </c:pt>
                <c:pt idx="1012">
                  <c:v>7.2715187996003595E-5</c:v>
                </c:pt>
                <c:pt idx="1013">
                  <c:v>7.1715325819715406E-5</c:v>
                </c:pt>
                <c:pt idx="1014">
                  <c:v>7.1183473167267696E-5</c:v>
                </c:pt>
                <c:pt idx="1015">
                  <c:v>7.0669363355966704E-5</c:v>
                </c:pt>
                <c:pt idx="1016">
                  <c:v>7.0088276625618595E-5</c:v>
                </c:pt>
                <c:pt idx="1017">
                  <c:v>6.9755487605753895E-5</c:v>
                </c:pt>
                <c:pt idx="1018">
                  <c:v>7.0306131658435904E-5</c:v>
                </c:pt>
                <c:pt idx="1019">
                  <c:v>6.8657184800950398E-5</c:v>
                </c:pt>
                <c:pt idx="1020">
                  <c:v>6.8276963666663999E-5</c:v>
                </c:pt>
                <c:pt idx="1021">
                  <c:v>6.8449811434985903E-5</c:v>
                </c:pt>
                <c:pt idx="1022">
                  <c:v>6.8467195924699404E-5</c:v>
                </c:pt>
                <c:pt idx="1023">
                  <c:v>6.7467716721231405E-5</c:v>
                </c:pt>
                <c:pt idx="1024">
                  <c:v>6.9414042143842001E-5</c:v>
                </c:pt>
                <c:pt idx="1025">
                  <c:v>7.0102038329374194E-5</c:v>
                </c:pt>
                <c:pt idx="1026">
                  <c:v>6.8543968846033196E-5</c:v>
                </c:pt>
                <c:pt idx="1027">
                  <c:v>6.8213969476970998E-5</c:v>
                </c:pt>
                <c:pt idx="1028">
                  <c:v>6.8327706135130605E-5</c:v>
                </c:pt>
                <c:pt idx="1029">
                  <c:v>6.9959174484602696E-5</c:v>
                </c:pt>
                <c:pt idx="1030">
                  <c:v>7.0049836509647798E-5</c:v>
                </c:pt>
                <c:pt idx="1031">
                  <c:v>6.8582716886743194E-5</c:v>
                </c:pt>
                <c:pt idx="1032">
                  <c:v>6.9568006702309899E-5</c:v>
                </c:pt>
                <c:pt idx="1033">
                  <c:v>6.8090370463223893E-5</c:v>
                </c:pt>
                <c:pt idx="1034">
                  <c:v>6.7324493918180994E-5</c:v>
                </c:pt>
                <c:pt idx="1035">
                  <c:v>6.6548902618704904E-5</c:v>
                </c:pt>
                <c:pt idx="1036">
                  <c:v>6.6799903975862395E-5</c:v>
                </c:pt>
                <c:pt idx="1037">
                  <c:v>6.7235622186179506E-5</c:v>
                </c:pt>
                <c:pt idx="1038">
                  <c:v>6.6542025819363697E-5</c:v>
                </c:pt>
                <c:pt idx="1039">
                  <c:v>6.8105463633900002E-5</c:v>
                </c:pt>
                <c:pt idx="1040">
                  <c:v>6.6520155474481698E-5</c:v>
                </c:pt>
                <c:pt idx="1041">
                  <c:v>6.8203913905515295E-5</c:v>
                </c:pt>
                <c:pt idx="1042">
                  <c:v>6.8497931820674798E-5</c:v>
                </c:pt>
                <c:pt idx="1043">
                  <c:v>6.8225928733576702E-5</c:v>
                </c:pt>
                <c:pt idx="1044">
                  <c:v>6.6311195772912404E-5</c:v>
                </c:pt>
                <c:pt idx="1045">
                  <c:v>6.7613035053842104E-5</c:v>
                </c:pt>
                <c:pt idx="1046">
                  <c:v>6.6334636324553696E-5</c:v>
                </c:pt>
                <c:pt idx="1047">
                  <c:v>6.5812102752156799E-5</c:v>
                </c:pt>
                <c:pt idx="1048">
                  <c:v>6.4978580201582498E-5</c:v>
                </c:pt>
                <c:pt idx="1049">
                  <c:v>6.4653867740942298E-5</c:v>
                </c:pt>
                <c:pt idx="1050">
                  <c:v>6.5208080502678E-5</c:v>
                </c:pt>
                <c:pt idx="1051">
                  <c:v>6.5918288752566496E-5</c:v>
                </c:pt>
                <c:pt idx="1052">
                  <c:v>6.5787627721881106E-5</c:v>
                </c:pt>
                <c:pt idx="1053">
                  <c:v>6.77149986835201E-5</c:v>
                </c:pt>
                <c:pt idx="1054">
                  <c:v>6.8161712790799298E-5</c:v>
                </c:pt>
                <c:pt idx="1055">
                  <c:v>6.6816076136076995E-5</c:v>
                </c:pt>
                <c:pt idx="1056">
                  <c:v>6.8348392921264701E-5</c:v>
                </c:pt>
                <c:pt idx="1057">
                  <c:v>6.8371950154575597E-5</c:v>
                </c:pt>
                <c:pt idx="1058">
                  <c:v>6.8175220166508401E-5</c:v>
                </c:pt>
                <c:pt idx="1059">
                  <c:v>6.8990976367365702E-5</c:v>
                </c:pt>
                <c:pt idx="1060">
                  <c:v>6.8587573913867004E-5</c:v>
                </c:pt>
                <c:pt idx="1061">
                  <c:v>6.7619697031658105E-5</c:v>
                </c:pt>
                <c:pt idx="1062">
                  <c:v>6.7791803264011095E-5</c:v>
                </c:pt>
                <c:pt idx="1063">
                  <c:v>6.8169171654682497E-5</c:v>
                </c:pt>
                <c:pt idx="1064">
                  <c:v>6.9718626880401293E-5</c:v>
                </c:pt>
                <c:pt idx="1065">
                  <c:v>6.8013916109681903E-5</c:v>
                </c:pt>
                <c:pt idx="1066">
                  <c:v>6.9379250510421598E-5</c:v>
                </c:pt>
                <c:pt idx="1067">
                  <c:v>6.8897289110518499E-5</c:v>
                </c:pt>
                <c:pt idx="1068">
                  <c:v>6.8409041371865598E-5</c:v>
                </c:pt>
                <c:pt idx="1069">
                  <c:v>6.96610637821961E-5</c:v>
                </c:pt>
                <c:pt idx="1070">
                  <c:v>6.9631106223300797E-5</c:v>
                </c:pt>
                <c:pt idx="1071">
                  <c:v>6.8664494404998704E-5</c:v>
                </c:pt>
                <c:pt idx="1072">
                  <c:v>6.7406852739307699E-5</c:v>
                </c:pt>
                <c:pt idx="1073">
                  <c:v>6.9318926196873295E-5</c:v>
                </c:pt>
                <c:pt idx="1074">
                  <c:v>6.9612363826763296E-5</c:v>
                </c:pt>
                <c:pt idx="1075">
                  <c:v>7.1331037748406694E-5</c:v>
                </c:pt>
                <c:pt idx="1076">
                  <c:v>6.9560845394100798E-5</c:v>
                </c:pt>
                <c:pt idx="1077">
                  <c:v>7.0783743000893493E-5</c:v>
                </c:pt>
                <c:pt idx="1078">
                  <c:v>6.9749144291296697E-5</c:v>
                </c:pt>
                <c:pt idx="1079">
                  <c:v>6.9339444793818999E-5</c:v>
                </c:pt>
                <c:pt idx="1080">
                  <c:v>6.8017408658573299E-5</c:v>
                </c:pt>
                <c:pt idx="1081">
                  <c:v>6.76369812580536E-5</c:v>
                </c:pt>
                <c:pt idx="1082">
                  <c:v>6.8181093945781198E-5</c:v>
                </c:pt>
                <c:pt idx="1083">
                  <c:v>6.9510904100573897E-5</c:v>
                </c:pt>
                <c:pt idx="1084">
                  <c:v>6.98661715127654E-5</c:v>
                </c:pt>
                <c:pt idx="1085">
                  <c:v>6.9147364918265006E-5</c:v>
                </c:pt>
                <c:pt idx="1086">
                  <c:v>6.9491007851089098E-5</c:v>
                </c:pt>
                <c:pt idx="1087">
                  <c:v>6.9113367784188494E-5</c:v>
                </c:pt>
                <c:pt idx="1088">
                  <c:v>6.85080465172384E-5</c:v>
                </c:pt>
                <c:pt idx="1089">
                  <c:v>6.8718004415359098E-5</c:v>
                </c:pt>
                <c:pt idx="1090">
                  <c:v>6.9444432519049094E-5</c:v>
                </c:pt>
                <c:pt idx="1091">
                  <c:v>7.11802622940159E-5</c:v>
                </c:pt>
                <c:pt idx="1092">
                  <c:v>6.9122043393152305E-5</c:v>
                </c:pt>
                <c:pt idx="1093">
                  <c:v>7.0091510507265398E-5</c:v>
                </c:pt>
                <c:pt idx="1094">
                  <c:v>7.1546644393856196E-5</c:v>
                </c:pt>
                <c:pt idx="1095">
                  <c:v>7.1310937569285995E-5</c:v>
                </c:pt>
                <c:pt idx="1096">
                  <c:v>7.0939989900200296E-5</c:v>
                </c:pt>
                <c:pt idx="1097">
                  <c:v>7.1721872599179694E-5</c:v>
                </c:pt>
                <c:pt idx="1098">
                  <c:v>7.2020362218993398E-5</c:v>
                </c:pt>
                <c:pt idx="1099">
                  <c:v>7.3168228180086101E-5</c:v>
                </c:pt>
                <c:pt idx="1100">
                  <c:v>7.3374665144602705E-5</c:v>
                </c:pt>
                <c:pt idx="1101">
                  <c:v>7.3733963750798899E-5</c:v>
                </c:pt>
                <c:pt idx="1102">
                  <c:v>7.3666747872075204E-5</c:v>
                </c:pt>
                <c:pt idx="1103">
                  <c:v>7.4753338206056498E-5</c:v>
                </c:pt>
                <c:pt idx="1104">
                  <c:v>7.5177428762026699E-5</c:v>
                </c:pt>
                <c:pt idx="1105">
                  <c:v>7.5121414558543406E-5</c:v>
                </c:pt>
                <c:pt idx="1106">
                  <c:v>7.5530869872185598E-5</c:v>
                </c:pt>
                <c:pt idx="1107">
                  <c:v>7.6405994759096897E-5</c:v>
                </c:pt>
                <c:pt idx="1108">
                  <c:v>7.6894183718833901E-5</c:v>
                </c:pt>
                <c:pt idx="1109">
                  <c:v>7.6648599106437802E-5</c:v>
                </c:pt>
                <c:pt idx="1110">
                  <c:v>7.4917067113170599E-5</c:v>
                </c:pt>
                <c:pt idx="1111">
                  <c:v>7.5320758276799604E-5</c:v>
                </c:pt>
                <c:pt idx="1112">
                  <c:v>7.4668830095673904E-5</c:v>
                </c:pt>
                <c:pt idx="1113">
                  <c:v>7.5607761037669498E-5</c:v>
                </c:pt>
                <c:pt idx="1114">
                  <c:v>7.34942969998802E-5</c:v>
                </c:pt>
                <c:pt idx="1115">
                  <c:v>7.4273079078462405E-5</c:v>
                </c:pt>
                <c:pt idx="1116">
                  <c:v>7.3312950921546101E-5</c:v>
                </c:pt>
                <c:pt idx="1117">
                  <c:v>7.2989452339602395E-5</c:v>
                </c:pt>
                <c:pt idx="1118">
                  <c:v>7.2513983406015395E-5</c:v>
                </c:pt>
                <c:pt idx="1119">
                  <c:v>7.3611958625216897E-5</c:v>
                </c:pt>
                <c:pt idx="1120">
                  <c:v>7.2271102190878006E-5</c:v>
                </c:pt>
                <c:pt idx="1121">
                  <c:v>7.2870713288868493E-5</c:v>
                </c:pt>
                <c:pt idx="1122">
                  <c:v>7.3250771989071198E-5</c:v>
                </c:pt>
                <c:pt idx="1123">
                  <c:v>7.3922897773158998E-5</c:v>
                </c:pt>
                <c:pt idx="1124">
                  <c:v>7.4523410965879794E-5</c:v>
                </c:pt>
                <c:pt idx="1125">
                  <c:v>7.4077399181276795E-5</c:v>
                </c:pt>
                <c:pt idx="1126">
                  <c:v>7.2421971062748404E-5</c:v>
                </c:pt>
                <c:pt idx="1127">
                  <c:v>7.2639038630502694E-5</c:v>
                </c:pt>
                <c:pt idx="1128">
                  <c:v>7.2432746948615794E-5</c:v>
                </c:pt>
                <c:pt idx="1129">
                  <c:v>7.10059317459861E-5</c:v>
                </c:pt>
                <c:pt idx="1130">
                  <c:v>7.1078420952383397E-5</c:v>
                </c:pt>
                <c:pt idx="1131">
                  <c:v>6.9603566790405101E-5</c:v>
                </c:pt>
                <c:pt idx="1132">
                  <c:v>6.9672521341999702E-5</c:v>
                </c:pt>
                <c:pt idx="1133">
                  <c:v>7.1623957945671899E-5</c:v>
                </c:pt>
                <c:pt idx="1134">
                  <c:v>7.2419322119574503E-5</c:v>
                </c:pt>
                <c:pt idx="1135">
                  <c:v>7.1340849610937896E-5</c:v>
                </c:pt>
                <c:pt idx="1136">
                  <c:v>7.2641344398735006E-5</c:v>
                </c:pt>
                <c:pt idx="1137">
                  <c:v>7.1773775663044E-5</c:v>
                </c:pt>
                <c:pt idx="1138">
                  <c:v>7.1401032160020296E-5</c:v>
                </c:pt>
                <c:pt idx="1139">
                  <c:v>7.2401576659985497E-5</c:v>
                </c:pt>
                <c:pt idx="1140">
                  <c:v>7.2620713588139797E-5</c:v>
                </c:pt>
                <c:pt idx="1141">
                  <c:v>7.1460944243509795E-5</c:v>
                </c:pt>
                <c:pt idx="1142">
                  <c:v>7.1624109049595597E-5</c:v>
                </c:pt>
                <c:pt idx="1143">
                  <c:v>6.9670309723993606E-5</c:v>
                </c:pt>
                <c:pt idx="1144">
                  <c:v>7.0720723220491294E-5</c:v>
                </c:pt>
                <c:pt idx="1145">
                  <c:v>7.2482974007540097E-5</c:v>
                </c:pt>
                <c:pt idx="1146">
                  <c:v>7.2007353641747603E-5</c:v>
                </c:pt>
                <c:pt idx="1147">
                  <c:v>7.302728464056E-5</c:v>
                </c:pt>
                <c:pt idx="1148">
                  <c:v>7.1099273414129002E-5</c:v>
                </c:pt>
                <c:pt idx="1149">
                  <c:v>7.1711546105699905E-5</c:v>
                </c:pt>
                <c:pt idx="1150">
                  <c:v>7.1802630803380696E-5</c:v>
                </c:pt>
                <c:pt idx="1151">
                  <c:v>7.2151966754088195E-5</c:v>
                </c:pt>
                <c:pt idx="1152">
                  <c:v>7.2846444171021795E-5</c:v>
                </c:pt>
                <c:pt idx="1153">
                  <c:v>7.1860084598363599E-5</c:v>
                </c:pt>
                <c:pt idx="1154">
                  <c:v>7.2721211749999802E-5</c:v>
                </c:pt>
                <c:pt idx="1155">
                  <c:v>7.2082150892113195E-5</c:v>
                </c:pt>
                <c:pt idx="1156">
                  <c:v>7.3711707580995897E-5</c:v>
                </c:pt>
                <c:pt idx="1157">
                  <c:v>7.36116123388826E-5</c:v>
                </c:pt>
                <c:pt idx="1158">
                  <c:v>7.4116222360815504E-5</c:v>
                </c:pt>
                <c:pt idx="1159">
                  <c:v>7.3065535319627906E-5</c:v>
                </c:pt>
                <c:pt idx="1160">
                  <c:v>7.4566493797935895E-5</c:v>
                </c:pt>
                <c:pt idx="1161">
                  <c:v>7.3568465450242799E-5</c:v>
                </c:pt>
                <c:pt idx="1162">
                  <c:v>7.4283688863315897E-5</c:v>
                </c:pt>
                <c:pt idx="1163">
                  <c:v>7.6197250123827197E-5</c:v>
                </c:pt>
                <c:pt idx="1164">
                  <c:v>7.5900550306948097E-5</c:v>
                </c:pt>
                <c:pt idx="1165">
                  <c:v>7.6364938485915706E-5</c:v>
                </c:pt>
                <c:pt idx="1166">
                  <c:v>7.6119425787338704E-5</c:v>
                </c:pt>
                <c:pt idx="1167">
                  <c:v>7.6972261075339605E-5</c:v>
                </c:pt>
                <c:pt idx="1168">
                  <c:v>7.6448926516857197E-5</c:v>
                </c:pt>
                <c:pt idx="1169">
                  <c:v>7.6732905248854796E-5</c:v>
                </c:pt>
                <c:pt idx="1170">
                  <c:v>7.5974810094303706E-5</c:v>
                </c:pt>
                <c:pt idx="1171">
                  <c:v>7.5249992599188997E-5</c:v>
                </c:pt>
                <c:pt idx="1172">
                  <c:v>7.4535114200766198E-5</c:v>
                </c:pt>
                <c:pt idx="1173">
                  <c:v>7.3364880692310106E-5</c:v>
                </c:pt>
                <c:pt idx="1174">
                  <c:v>7.4491376999723407E-5</c:v>
                </c:pt>
                <c:pt idx="1175">
                  <c:v>7.3198064596820798E-5</c:v>
                </c:pt>
                <c:pt idx="1176">
                  <c:v>7.2918535826682404E-5</c:v>
                </c:pt>
                <c:pt idx="1177">
                  <c:v>7.2804632266926196E-5</c:v>
                </c:pt>
                <c:pt idx="1178">
                  <c:v>7.1606057467732902E-5</c:v>
                </c:pt>
                <c:pt idx="1179">
                  <c:v>7.12362329397672E-5</c:v>
                </c:pt>
                <c:pt idx="1180">
                  <c:v>7.1468057298942894E-5</c:v>
                </c:pt>
                <c:pt idx="1181">
                  <c:v>7.0573819741915397E-5</c:v>
                </c:pt>
                <c:pt idx="1182">
                  <c:v>7.0373768580950997E-5</c:v>
                </c:pt>
                <c:pt idx="1183">
                  <c:v>7.0986891241268301E-5</c:v>
                </c:pt>
                <c:pt idx="1184">
                  <c:v>7.0618935930259503E-5</c:v>
                </c:pt>
                <c:pt idx="1185">
                  <c:v>7.2187595348797203E-5</c:v>
                </c:pt>
                <c:pt idx="1186">
                  <c:v>7.1881883274820294E-5</c:v>
                </c:pt>
                <c:pt idx="1187">
                  <c:v>7.3289977150429197E-5</c:v>
                </c:pt>
                <c:pt idx="1188">
                  <c:v>7.3997012079691295E-5</c:v>
                </c:pt>
                <c:pt idx="1189">
                  <c:v>7.5087978415481699E-5</c:v>
                </c:pt>
                <c:pt idx="1190">
                  <c:v>7.5851816918258303E-5</c:v>
                </c:pt>
                <c:pt idx="1191">
                  <c:v>7.5591715819783793E-5</c:v>
                </c:pt>
                <c:pt idx="1192">
                  <c:v>7.6653654572239794E-5</c:v>
                </c:pt>
                <c:pt idx="1193">
                  <c:v>7.7224300839955098E-5</c:v>
                </c:pt>
                <c:pt idx="1194">
                  <c:v>7.7018398604208194E-5</c:v>
                </c:pt>
                <c:pt idx="1195">
                  <c:v>7.7179200255014395E-5</c:v>
                </c:pt>
                <c:pt idx="1196">
                  <c:v>7.72438459515154E-5</c:v>
                </c:pt>
                <c:pt idx="1197">
                  <c:v>7.5458932472093106E-5</c:v>
                </c:pt>
                <c:pt idx="1198">
                  <c:v>7.5737755796813694E-5</c:v>
                </c:pt>
                <c:pt idx="1199">
                  <c:v>7.6350710110335103E-5</c:v>
                </c:pt>
                <c:pt idx="1200">
                  <c:v>7.5929105049522206E-5</c:v>
                </c:pt>
                <c:pt idx="1201">
                  <c:v>7.4249398270046594E-5</c:v>
                </c:pt>
                <c:pt idx="1202">
                  <c:v>7.5802198577243398E-5</c:v>
                </c:pt>
                <c:pt idx="1203">
                  <c:v>7.6329698178894005E-5</c:v>
                </c:pt>
                <c:pt idx="1204">
                  <c:v>7.7182626447095296E-5</c:v>
                </c:pt>
                <c:pt idx="1205">
                  <c:v>7.72787602597064E-5</c:v>
                </c:pt>
                <c:pt idx="1206">
                  <c:v>7.6551117387531505E-5</c:v>
                </c:pt>
                <c:pt idx="1207">
                  <c:v>7.5249974864505199E-5</c:v>
                </c:pt>
                <c:pt idx="1208">
                  <c:v>7.6439141002565599E-5</c:v>
                </c:pt>
                <c:pt idx="1209">
                  <c:v>7.7890964697652804E-5</c:v>
                </c:pt>
                <c:pt idx="1210">
                  <c:v>7.7501740188496394E-5</c:v>
                </c:pt>
                <c:pt idx="1211">
                  <c:v>7.7995547678363206E-5</c:v>
                </c:pt>
                <c:pt idx="1212">
                  <c:v>7.6296557012326403E-5</c:v>
                </c:pt>
                <c:pt idx="1213">
                  <c:v>7.6180001069319606E-5</c:v>
                </c:pt>
                <c:pt idx="1214">
                  <c:v>7.6130289395887101E-5</c:v>
                </c:pt>
                <c:pt idx="1215">
                  <c:v>7.7026208057295097E-5</c:v>
                </c:pt>
                <c:pt idx="1216">
                  <c:v>7.7199269408889204E-5</c:v>
                </c:pt>
                <c:pt idx="1217">
                  <c:v>7.8357430969490098E-5</c:v>
                </c:pt>
                <c:pt idx="1218">
                  <c:v>7.8953670835382199E-5</c:v>
                </c:pt>
                <c:pt idx="1219">
                  <c:v>7.93247410970903E-5</c:v>
                </c:pt>
                <c:pt idx="1220">
                  <c:v>7.9216649317388995E-5</c:v>
                </c:pt>
                <c:pt idx="1221">
                  <c:v>7.8965823954567105E-5</c:v>
                </c:pt>
                <c:pt idx="1222">
                  <c:v>8.0485995455994395E-5</c:v>
                </c:pt>
                <c:pt idx="1223">
                  <c:v>8.1188070080875005E-5</c:v>
                </c:pt>
                <c:pt idx="1224">
                  <c:v>7.9614065987219202E-5</c:v>
                </c:pt>
                <c:pt idx="1225">
                  <c:v>7.8806883954502996E-5</c:v>
                </c:pt>
                <c:pt idx="1226">
                  <c:v>7.8864834780063294E-5</c:v>
                </c:pt>
                <c:pt idx="1227">
                  <c:v>7.7249205589668396E-5</c:v>
                </c:pt>
                <c:pt idx="1228">
                  <c:v>7.8399340129133496E-5</c:v>
                </c:pt>
                <c:pt idx="1229">
                  <c:v>7.7660716958041803E-5</c:v>
                </c:pt>
                <c:pt idx="1230">
                  <c:v>7.7821538053989003E-5</c:v>
                </c:pt>
                <c:pt idx="1231">
                  <c:v>7.8441314433824697E-5</c:v>
                </c:pt>
                <c:pt idx="1232">
                  <c:v>7.7967511269874602E-5</c:v>
                </c:pt>
                <c:pt idx="1233">
                  <c:v>7.9810317140104606E-5</c:v>
                </c:pt>
                <c:pt idx="1234">
                  <c:v>8.0648084187652093E-5</c:v>
                </c:pt>
                <c:pt idx="1235">
                  <c:v>7.9087208194854894E-5</c:v>
                </c:pt>
                <c:pt idx="1236">
                  <c:v>8.0249073289534201E-5</c:v>
                </c:pt>
                <c:pt idx="1237">
                  <c:v>7.8824913801814304E-5</c:v>
                </c:pt>
                <c:pt idx="1238">
                  <c:v>7.9632645991770099E-5</c:v>
                </c:pt>
                <c:pt idx="1239">
                  <c:v>7.9346983509328295E-5</c:v>
                </c:pt>
                <c:pt idx="1240">
                  <c:v>7.8747364403629501E-5</c:v>
                </c:pt>
                <c:pt idx="1241">
                  <c:v>7.7082019660987497E-5</c:v>
                </c:pt>
                <c:pt idx="1242">
                  <c:v>7.7586607056919095E-5</c:v>
                </c:pt>
                <c:pt idx="1243">
                  <c:v>7.7707361241857804E-5</c:v>
                </c:pt>
                <c:pt idx="1244">
                  <c:v>7.6739980138011495E-5</c:v>
                </c:pt>
                <c:pt idx="1245">
                  <c:v>7.6646608171276995E-5</c:v>
                </c:pt>
                <c:pt idx="1246">
                  <c:v>7.64092373500747E-5</c:v>
                </c:pt>
                <c:pt idx="1247">
                  <c:v>7.6251451900757902E-5</c:v>
                </c:pt>
                <c:pt idx="1248">
                  <c:v>7.6302068322300104E-5</c:v>
                </c:pt>
                <c:pt idx="1249">
                  <c:v>7.54297868425073E-5</c:v>
                </c:pt>
                <c:pt idx="1250">
                  <c:v>7.52948685634464E-5</c:v>
                </c:pt>
                <c:pt idx="1251">
                  <c:v>7.5622866497013303E-5</c:v>
                </c:pt>
                <c:pt idx="1252">
                  <c:v>7.6237411962286396E-5</c:v>
                </c:pt>
                <c:pt idx="1253">
                  <c:v>7.6033976577046994E-5</c:v>
                </c:pt>
                <c:pt idx="1254">
                  <c:v>7.4399212102192096E-5</c:v>
                </c:pt>
                <c:pt idx="1255">
                  <c:v>7.4763189474024106E-5</c:v>
                </c:pt>
                <c:pt idx="1256">
                  <c:v>7.5627510837842499E-5</c:v>
                </c:pt>
                <c:pt idx="1257">
                  <c:v>7.6273063152121898E-5</c:v>
                </c:pt>
                <c:pt idx="1258">
                  <c:v>7.4092381045576895E-5</c:v>
                </c:pt>
                <c:pt idx="1259">
                  <c:v>7.2986466074620503E-5</c:v>
                </c:pt>
                <c:pt idx="1260">
                  <c:v>7.4035080811088796E-5</c:v>
                </c:pt>
                <c:pt idx="1261">
                  <c:v>7.5285392508604498E-5</c:v>
                </c:pt>
                <c:pt idx="1262">
                  <c:v>7.4345830918660694E-5</c:v>
                </c:pt>
                <c:pt idx="1263">
                  <c:v>7.3834541772719499E-5</c:v>
                </c:pt>
                <c:pt idx="1264">
                  <c:v>7.5949194076758801E-5</c:v>
                </c:pt>
                <c:pt idx="1265">
                  <c:v>7.456986562127E-5</c:v>
                </c:pt>
                <c:pt idx="1266">
                  <c:v>7.3422068987216794E-5</c:v>
                </c:pt>
                <c:pt idx="1267">
                  <c:v>7.3169620187335098E-5</c:v>
                </c:pt>
                <c:pt idx="1268">
                  <c:v>7.33983651865535E-5</c:v>
                </c:pt>
                <c:pt idx="1269">
                  <c:v>7.4818786851134597E-5</c:v>
                </c:pt>
                <c:pt idx="1270">
                  <c:v>7.3528391148512293E-5</c:v>
                </c:pt>
                <c:pt idx="1271">
                  <c:v>7.2697999624885497E-5</c:v>
                </c:pt>
                <c:pt idx="1272">
                  <c:v>7.1447785309324102E-5</c:v>
                </c:pt>
                <c:pt idx="1273">
                  <c:v>7.0162248133365793E-5</c:v>
                </c:pt>
                <c:pt idx="1274">
                  <c:v>6.9363249367663596E-5</c:v>
                </c:pt>
                <c:pt idx="1275">
                  <c:v>6.9365452734403702E-5</c:v>
                </c:pt>
                <c:pt idx="1276">
                  <c:v>7.0878685488288197E-5</c:v>
                </c:pt>
                <c:pt idx="1277">
                  <c:v>7.1211579964330405E-5</c:v>
                </c:pt>
                <c:pt idx="1278">
                  <c:v>7.0373872516822896E-5</c:v>
                </c:pt>
                <c:pt idx="1279">
                  <c:v>6.9429237017057296E-5</c:v>
                </c:pt>
                <c:pt idx="1280">
                  <c:v>6.8775478078657803E-5</c:v>
                </c:pt>
                <c:pt idx="1281">
                  <c:v>6.9966129433797394E-5</c:v>
                </c:pt>
                <c:pt idx="1282">
                  <c:v>6.8028284399320195E-5</c:v>
                </c:pt>
                <c:pt idx="1283">
                  <c:v>6.7429788732551501E-5</c:v>
                </c:pt>
                <c:pt idx="1284">
                  <c:v>6.7509930593252394E-5</c:v>
                </c:pt>
                <c:pt idx="1285">
                  <c:v>6.7911299301945499E-5</c:v>
                </c:pt>
                <c:pt idx="1286">
                  <c:v>6.7611405199959401E-5</c:v>
                </c:pt>
                <c:pt idx="1287">
                  <c:v>6.6155762530798601E-5</c:v>
                </c:pt>
                <c:pt idx="1288">
                  <c:v>6.6861908280341898E-5</c:v>
                </c:pt>
                <c:pt idx="1289">
                  <c:v>6.7105584936297494E-5</c:v>
                </c:pt>
                <c:pt idx="1290">
                  <c:v>6.7542080505657599E-5</c:v>
                </c:pt>
                <c:pt idx="1291">
                  <c:v>6.6348762789444194E-5</c:v>
                </c:pt>
                <c:pt idx="1292">
                  <c:v>6.7873924271916495E-5</c:v>
                </c:pt>
                <c:pt idx="1293">
                  <c:v>6.6257258406975694E-5</c:v>
                </c:pt>
                <c:pt idx="1294">
                  <c:v>6.8123786202646197E-5</c:v>
                </c:pt>
                <c:pt idx="1295">
                  <c:v>6.7997520502587896E-5</c:v>
                </c:pt>
                <c:pt idx="1296">
                  <c:v>6.8978834231800599E-5</c:v>
                </c:pt>
                <c:pt idx="1297">
                  <c:v>6.8934577979795807E-5</c:v>
                </c:pt>
                <c:pt idx="1298">
                  <c:v>6.8569922256677196E-5</c:v>
                </c:pt>
                <c:pt idx="1299">
                  <c:v>6.7245408888644905E-5</c:v>
                </c:pt>
                <c:pt idx="1300">
                  <c:v>6.8163179607931004E-5</c:v>
                </c:pt>
                <c:pt idx="1301">
                  <c:v>6.9122792149075196E-5</c:v>
                </c:pt>
                <c:pt idx="1302">
                  <c:v>6.7995677047044E-5</c:v>
                </c:pt>
                <c:pt idx="1303">
                  <c:v>6.9581970167018794E-5</c:v>
                </c:pt>
                <c:pt idx="1304">
                  <c:v>6.8611421300978896E-5</c:v>
                </c:pt>
                <c:pt idx="1305">
                  <c:v>6.9765875251582399E-5</c:v>
                </c:pt>
                <c:pt idx="1306">
                  <c:v>6.9014528128750598E-5</c:v>
                </c:pt>
                <c:pt idx="1307">
                  <c:v>7.0531574531250597E-5</c:v>
                </c:pt>
                <c:pt idx="1308">
                  <c:v>7.0476581901677906E-5</c:v>
                </c:pt>
                <c:pt idx="1309">
                  <c:v>7.1006611332660198E-5</c:v>
                </c:pt>
                <c:pt idx="1310">
                  <c:v>7.1202199067401005E-5</c:v>
                </c:pt>
                <c:pt idx="1311">
                  <c:v>7.1125627125274E-5</c:v>
                </c:pt>
                <c:pt idx="1312">
                  <c:v>7.0954869931314998E-5</c:v>
                </c:pt>
                <c:pt idx="1313">
                  <c:v>7.1704611992294301E-5</c:v>
                </c:pt>
                <c:pt idx="1314">
                  <c:v>7.3018574662218105E-5</c:v>
                </c:pt>
                <c:pt idx="1315">
                  <c:v>7.4173362433344102E-5</c:v>
                </c:pt>
                <c:pt idx="1316">
                  <c:v>7.3401060377886797E-5</c:v>
                </c:pt>
                <c:pt idx="1317">
                  <c:v>7.4017621750083499E-5</c:v>
                </c:pt>
                <c:pt idx="1318">
                  <c:v>7.4163407957715205E-5</c:v>
                </c:pt>
                <c:pt idx="1319">
                  <c:v>7.4164176746894603E-5</c:v>
                </c:pt>
                <c:pt idx="1320">
                  <c:v>7.4869808815915601E-5</c:v>
                </c:pt>
                <c:pt idx="1321">
                  <c:v>7.6872436503456297E-5</c:v>
                </c:pt>
                <c:pt idx="1322">
                  <c:v>7.6717953629049606E-5</c:v>
                </c:pt>
                <c:pt idx="1323">
                  <c:v>7.5704565146287805E-5</c:v>
                </c:pt>
                <c:pt idx="1324">
                  <c:v>7.6279085644771093E-5</c:v>
                </c:pt>
                <c:pt idx="1325">
                  <c:v>7.7372785315080899E-5</c:v>
                </c:pt>
                <c:pt idx="1326">
                  <c:v>7.8117111447961304E-5</c:v>
                </c:pt>
                <c:pt idx="1327">
                  <c:v>7.7485324801754795E-5</c:v>
                </c:pt>
                <c:pt idx="1328">
                  <c:v>7.7437278599629204E-5</c:v>
                </c:pt>
                <c:pt idx="1329">
                  <c:v>7.8177197949208098E-5</c:v>
                </c:pt>
                <c:pt idx="1330">
                  <c:v>8.0116082270441195E-5</c:v>
                </c:pt>
                <c:pt idx="1331">
                  <c:v>7.9688854065529196E-5</c:v>
                </c:pt>
                <c:pt idx="1332">
                  <c:v>8.0508827418132107E-5</c:v>
                </c:pt>
                <c:pt idx="1333">
                  <c:v>7.9894803354225703E-5</c:v>
                </c:pt>
                <c:pt idx="1334">
                  <c:v>8.0699526861820902E-5</c:v>
                </c:pt>
                <c:pt idx="1335">
                  <c:v>8.1006274659811499E-5</c:v>
                </c:pt>
                <c:pt idx="1336">
                  <c:v>8.0707514640623802E-5</c:v>
                </c:pt>
                <c:pt idx="1337">
                  <c:v>8.0704808952331505E-5</c:v>
                </c:pt>
                <c:pt idx="1338">
                  <c:v>8.2644987523565705E-5</c:v>
                </c:pt>
                <c:pt idx="1339">
                  <c:v>8.3393764917637496E-5</c:v>
                </c:pt>
                <c:pt idx="1340">
                  <c:v>8.4168586571995604E-5</c:v>
                </c:pt>
                <c:pt idx="1341">
                  <c:v>8.4515373633650901E-5</c:v>
                </c:pt>
                <c:pt idx="1342">
                  <c:v>8.4842830211944302E-5</c:v>
                </c:pt>
                <c:pt idx="1343">
                  <c:v>8.5138598619130594E-5</c:v>
                </c:pt>
                <c:pt idx="1344">
                  <c:v>8.4250659609187801E-5</c:v>
                </c:pt>
                <c:pt idx="1345">
                  <c:v>8.4516572782592097E-5</c:v>
                </c:pt>
                <c:pt idx="1346">
                  <c:v>8.4533049319176603E-5</c:v>
                </c:pt>
                <c:pt idx="1347">
                  <c:v>8.4289951898554303E-5</c:v>
                </c:pt>
                <c:pt idx="1348">
                  <c:v>8.34958021337847E-5</c:v>
                </c:pt>
                <c:pt idx="1349">
                  <c:v>8.3853120037207603E-5</c:v>
                </c:pt>
                <c:pt idx="1350">
                  <c:v>8.4585995797312302E-5</c:v>
                </c:pt>
                <c:pt idx="1351">
                  <c:v>8.3896652702041704E-5</c:v>
                </c:pt>
                <c:pt idx="1352">
                  <c:v>8.4944785513957799E-5</c:v>
                </c:pt>
                <c:pt idx="1353">
                  <c:v>8.62456122045377E-5</c:v>
                </c:pt>
                <c:pt idx="1354">
                  <c:v>8.6775359445605897E-5</c:v>
                </c:pt>
                <c:pt idx="1355">
                  <c:v>8.5795317521317603E-5</c:v>
                </c:pt>
                <c:pt idx="1356">
                  <c:v>8.5810232153160296E-5</c:v>
                </c:pt>
                <c:pt idx="1357">
                  <c:v>8.5795210012018803E-5</c:v>
                </c:pt>
                <c:pt idx="1358">
                  <c:v>8.5074847865393405E-5</c:v>
                </c:pt>
                <c:pt idx="1359">
                  <c:v>8.4965820722198695E-5</c:v>
                </c:pt>
                <c:pt idx="1360">
                  <c:v>8.5596665115991605E-5</c:v>
                </c:pt>
                <c:pt idx="1361">
                  <c:v>8.4524362838915603E-5</c:v>
                </c:pt>
                <c:pt idx="1362">
                  <c:v>8.5336184814438097E-5</c:v>
                </c:pt>
                <c:pt idx="1363">
                  <c:v>8.5030394762411498E-5</c:v>
                </c:pt>
                <c:pt idx="1364">
                  <c:v>8.3387201943261206E-5</c:v>
                </c:pt>
                <c:pt idx="1365">
                  <c:v>8.3684667718133098E-5</c:v>
                </c:pt>
                <c:pt idx="1366">
                  <c:v>8.3866578780696994E-5</c:v>
                </c:pt>
                <c:pt idx="1367">
                  <c:v>8.5039304631221693E-5</c:v>
                </c:pt>
                <c:pt idx="1368">
                  <c:v>8.4554206806464102E-5</c:v>
                </c:pt>
                <c:pt idx="1369">
                  <c:v>8.4517391718478296E-5</c:v>
                </c:pt>
                <c:pt idx="1370">
                  <c:v>8.5604273186970701E-5</c:v>
                </c:pt>
                <c:pt idx="1371">
                  <c:v>8.6684390788777097E-5</c:v>
                </c:pt>
                <c:pt idx="1372">
                  <c:v>8.6150841907208696E-5</c:v>
                </c:pt>
                <c:pt idx="1373">
                  <c:v>8.5998937647929907E-5</c:v>
                </c:pt>
                <c:pt idx="1374">
                  <c:v>8.6041083037432004E-5</c:v>
                </c:pt>
                <c:pt idx="1375">
                  <c:v>8.5969234736834601E-5</c:v>
                </c:pt>
                <c:pt idx="1376">
                  <c:v>8.6131540670028895E-5</c:v>
                </c:pt>
                <c:pt idx="1377">
                  <c:v>8.4471716551053801E-5</c:v>
                </c:pt>
                <c:pt idx="1378">
                  <c:v>8.5895943667649898E-5</c:v>
                </c:pt>
                <c:pt idx="1379">
                  <c:v>8.4829662150561199E-5</c:v>
                </c:pt>
                <c:pt idx="1380">
                  <c:v>8.57104751347416E-5</c:v>
                </c:pt>
                <c:pt idx="1381">
                  <c:v>8.5293344268645694E-5</c:v>
                </c:pt>
                <c:pt idx="1382">
                  <c:v>8.3888688227926804E-5</c:v>
                </c:pt>
                <c:pt idx="1383">
                  <c:v>8.4858786665265203E-5</c:v>
                </c:pt>
                <c:pt idx="1384">
                  <c:v>8.4763591421847302E-5</c:v>
                </c:pt>
                <c:pt idx="1385">
                  <c:v>8.5560834618755293E-5</c:v>
                </c:pt>
                <c:pt idx="1386">
                  <c:v>8.4641487260838399E-5</c:v>
                </c:pt>
                <c:pt idx="1387">
                  <c:v>8.5488139255012895E-5</c:v>
                </c:pt>
                <c:pt idx="1388">
                  <c:v>8.4669137696543294E-5</c:v>
                </c:pt>
                <c:pt idx="1389">
                  <c:v>8.6351767136866496E-5</c:v>
                </c:pt>
                <c:pt idx="1390">
                  <c:v>8.6848099988559498E-5</c:v>
                </c:pt>
                <c:pt idx="1391">
                  <c:v>8.6432737239891506E-5</c:v>
                </c:pt>
                <c:pt idx="1392">
                  <c:v>8.7274554269096594E-5</c:v>
                </c:pt>
                <c:pt idx="1393">
                  <c:v>8.6965682407905294E-5</c:v>
                </c:pt>
                <c:pt idx="1394">
                  <c:v>8.7781279888307604E-5</c:v>
                </c:pt>
                <c:pt idx="1395">
                  <c:v>8.7804869356802504E-5</c:v>
                </c:pt>
                <c:pt idx="1396">
                  <c:v>8.8287552965339103E-5</c:v>
                </c:pt>
                <c:pt idx="1397">
                  <c:v>8.8064883338158603E-5</c:v>
                </c:pt>
                <c:pt idx="1398">
                  <c:v>8.7271934600645097E-5</c:v>
                </c:pt>
                <c:pt idx="1399">
                  <c:v>8.6404189744751901E-5</c:v>
                </c:pt>
                <c:pt idx="1400">
                  <c:v>8.7543151579712702E-5</c:v>
                </c:pt>
                <c:pt idx="1401">
                  <c:v>8.6321169842542498E-5</c:v>
                </c:pt>
                <c:pt idx="1402">
                  <c:v>8.6869463318326899E-5</c:v>
                </c:pt>
                <c:pt idx="1403">
                  <c:v>8.7867558979098595E-5</c:v>
                </c:pt>
                <c:pt idx="1404">
                  <c:v>8.6125788328874394E-5</c:v>
                </c:pt>
                <c:pt idx="1405">
                  <c:v>8.8173035536454094E-5</c:v>
                </c:pt>
                <c:pt idx="1406">
                  <c:v>8.7517177675056196E-5</c:v>
                </c:pt>
                <c:pt idx="1407">
                  <c:v>8.7732898667365505E-5</c:v>
                </c:pt>
                <c:pt idx="1408">
                  <c:v>8.8629994277210906E-5</c:v>
                </c:pt>
                <c:pt idx="1409">
                  <c:v>8.7952427774539005E-5</c:v>
                </c:pt>
                <c:pt idx="1410">
                  <c:v>8.8505307837686E-5</c:v>
                </c:pt>
                <c:pt idx="1411">
                  <c:v>8.9569521663076894E-5</c:v>
                </c:pt>
                <c:pt idx="1412">
                  <c:v>8.7911657965215805E-5</c:v>
                </c:pt>
                <c:pt idx="1413">
                  <c:v>8.9055959653727503E-5</c:v>
                </c:pt>
                <c:pt idx="1414">
                  <c:v>8.9029596234867594E-5</c:v>
                </c:pt>
                <c:pt idx="1415">
                  <c:v>8.8941318844631295E-5</c:v>
                </c:pt>
                <c:pt idx="1416">
                  <c:v>9.0084248291322303E-5</c:v>
                </c:pt>
                <c:pt idx="1417">
                  <c:v>9.0469842889991898E-5</c:v>
                </c:pt>
                <c:pt idx="1418">
                  <c:v>9.0828005111597701E-5</c:v>
                </c:pt>
                <c:pt idx="1419">
                  <c:v>9.0595987620889796E-5</c:v>
                </c:pt>
                <c:pt idx="1420">
                  <c:v>8.8773199367075703E-5</c:v>
                </c:pt>
                <c:pt idx="1421">
                  <c:v>8.7569516420398904E-5</c:v>
                </c:pt>
                <c:pt idx="1422">
                  <c:v>8.6708632447547198E-5</c:v>
                </c:pt>
                <c:pt idx="1423">
                  <c:v>8.6003850541235894E-5</c:v>
                </c:pt>
                <c:pt idx="1424">
                  <c:v>8.5785952259991204E-5</c:v>
                </c:pt>
                <c:pt idx="1425">
                  <c:v>8.5061740172189806E-5</c:v>
                </c:pt>
                <c:pt idx="1426">
                  <c:v>8.4709665783164905E-5</c:v>
                </c:pt>
                <c:pt idx="1427">
                  <c:v>8.4194287701294904E-5</c:v>
                </c:pt>
                <c:pt idx="1428">
                  <c:v>8.2806048903184094E-5</c:v>
                </c:pt>
                <c:pt idx="1429">
                  <c:v>8.2676865169985207E-5</c:v>
                </c:pt>
                <c:pt idx="1430">
                  <c:v>8.1295144900424694E-5</c:v>
                </c:pt>
                <c:pt idx="1431">
                  <c:v>8.1817921836733798E-5</c:v>
                </c:pt>
                <c:pt idx="1432">
                  <c:v>8.16722469337163E-5</c:v>
                </c:pt>
                <c:pt idx="1433">
                  <c:v>8.2604610109608705E-5</c:v>
                </c:pt>
                <c:pt idx="1434">
                  <c:v>8.19049165249778E-5</c:v>
                </c:pt>
                <c:pt idx="1435">
                  <c:v>8.0542759760385995E-5</c:v>
                </c:pt>
                <c:pt idx="1436">
                  <c:v>8.0145067341110796E-5</c:v>
                </c:pt>
                <c:pt idx="1437">
                  <c:v>7.9740254266964301E-5</c:v>
                </c:pt>
                <c:pt idx="1438">
                  <c:v>7.8895634558694296E-5</c:v>
                </c:pt>
                <c:pt idx="1439">
                  <c:v>7.9143431065366302E-5</c:v>
                </c:pt>
                <c:pt idx="1440">
                  <c:v>7.9565641369791601E-5</c:v>
                </c:pt>
                <c:pt idx="1441">
                  <c:v>7.9969046610662398E-5</c:v>
                </c:pt>
                <c:pt idx="1442">
                  <c:v>7.9669366727270105E-5</c:v>
                </c:pt>
                <c:pt idx="1443">
                  <c:v>8.0051817319835505E-5</c:v>
                </c:pt>
                <c:pt idx="1444">
                  <c:v>8.0904678402701796E-5</c:v>
                </c:pt>
                <c:pt idx="1445">
                  <c:v>8.0195783102126304E-5</c:v>
                </c:pt>
                <c:pt idx="1446">
                  <c:v>8.08882603632522E-5</c:v>
                </c:pt>
                <c:pt idx="1447">
                  <c:v>8.0259031388644998E-5</c:v>
                </c:pt>
                <c:pt idx="1448">
                  <c:v>7.9063779383111595E-5</c:v>
                </c:pt>
                <c:pt idx="1449">
                  <c:v>7.82802938696027E-5</c:v>
                </c:pt>
                <c:pt idx="1450">
                  <c:v>7.9353077404947399E-5</c:v>
                </c:pt>
                <c:pt idx="1451">
                  <c:v>7.7431423539875194E-5</c:v>
                </c:pt>
                <c:pt idx="1452">
                  <c:v>7.8879254468600097E-5</c:v>
                </c:pt>
                <c:pt idx="1453">
                  <c:v>7.9700316690897897E-5</c:v>
                </c:pt>
                <c:pt idx="1454">
                  <c:v>7.8511658672978499E-5</c:v>
                </c:pt>
                <c:pt idx="1455">
                  <c:v>7.9278069800317499E-5</c:v>
                </c:pt>
                <c:pt idx="1456">
                  <c:v>7.8286851912650398E-5</c:v>
                </c:pt>
                <c:pt idx="1457">
                  <c:v>7.7407314611119694E-5</c:v>
                </c:pt>
                <c:pt idx="1458">
                  <c:v>7.5444392595260193E-5</c:v>
                </c:pt>
                <c:pt idx="1459">
                  <c:v>7.7016507528629199E-5</c:v>
                </c:pt>
                <c:pt idx="1460">
                  <c:v>7.5766936399858904E-5</c:v>
                </c:pt>
                <c:pt idx="1461">
                  <c:v>7.6003872863543797E-5</c:v>
                </c:pt>
                <c:pt idx="1462">
                  <c:v>7.6709966878175804E-5</c:v>
                </c:pt>
                <c:pt idx="1463">
                  <c:v>7.8107647355257103E-5</c:v>
                </c:pt>
                <c:pt idx="1464">
                  <c:v>7.8356440973224997E-5</c:v>
                </c:pt>
                <c:pt idx="1465">
                  <c:v>8.0058470183417996E-5</c:v>
                </c:pt>
                <c:pt idx="1466">
                  <c:v>8.1126263245276105E-5</c:v>
                </c:pt>
                <c:pt idx="1467">
                  <c:v>8.1662632327112104E-5</c:v>
                </c:pt>
                <c:pt idx="1468">
                  <c:v>8.1469960513135895E-5</c:v>
                </c:pt>
                <c:pt idx="1469">
                  <c:v>8.0954219916184897E-5</c:v>
                </c:pt>
                <c:pt idx="1470">
                  <c:v>7.9983924367129101E-5</c:v>
                </c:pt>
                <c:pt idx="1471">
                  <c:v>8.01629430192897E-5</c:v>
                </c:pt>
                <c:pt idx="1472">
                  <c:v>8.0918901723761903E-5</c:v>
                </c:pt>
                <c:pt idx="1473">
                  <c:v>7.9587907613048705E-5</c:v>
                </c:pt>
                <c:pt idx="1474">
                  <c:v>7.9494434442166007E-5</c:v>
                </c:pt>
                <c:pt idx="1475">
                  <c:v>7.9504569076658196E-5</c:v>
                </c:pt>
                <c:pt idx="1476">
                  <c:v>7.8829735988690498E-5</c:v>
                </c:pt>
                <c:pt idx="1477">
                  <c:v>7.9492491717200896E-5</c:v>
                </c:pt>
                <c:pt idx="1478">
                  <c:v>8.0538410116683297E-5</c:v>
                </c:pt>
                <c:pt idx="1479">
                  <c:v>7.9964842441495099E-5</c:v>
                </c:pt>
                <c:pt idx="1480">
                  <c:v>7.9095074886693296E-5</c:v>
                </c:pt>
                <c:pt idx="1481">
                  <c:v>8.0781980110581505E-5</c:v>
                </c:pt>
                <c:pt idx="1482">
                  <c:v>8.0041976562765497E-5</c:v>
                </c:pt>
                <c:pt idx="1483">
                  <c:v>7.9948326681224106E-5</c:v>
                </c:pt>
                <c:pt idx="1484">
                  <c:v>7.9298576673126798E-5</c:v>
                </c:pt>
                <c:pt idx="1485">
                  <c:v>7.8772666818806102E-5</c:v>
                </c:pt>
                <c:pt idx="1486">
                  <c:v>7.8879265572516996E-5</c:v>
                </c:pt>
                <c:pt idx="1487">
                  <c:v>7.7349147045862405E-5</c:v>
                </c:pt>
                <c:pt idx="1488">
                  <c:v>7.6304705439651105E-5</c:v>
                </c:pt>
                <c:pt idx="1489">
                  <c:v>7.6485657285965805E-5</c:v>
                </c:pt>
                <c:pt idx="1490">
                  <c:v>7.6676799419303604E-5</c:v>
                </c:pt>
                <c:pt idx="1491">
                  <c:v>7.7102729003329797E-5</c:v>
                </c:pt>
                <c:pt idx="1492">
                  <c:v>7.7801109405966894E-5</c:v>
                </c:pt>
                <c:pt idx="1493">
                  <c:v>7.6442847529580301E-5</c:v>
                </c:pt>
                <c:pt idx="1494">
                  <c:v>7.7392514708722699E-5</c:v>
                </c:pt>
                <c:pt idx="1495">
                  <c:v>7.6009192769928706E-5</c:v>
                </c:pt>
                <c:pt idx="1496">
                  <c:v>7.6611364693338898E-5</c:v>
                </c:pt>
                <c:pt idx="1497">
                  <c:v>7.7847265111843301E-5</c:v>
                </c:pt>
                <c:pt idx="1498">
                  <c:v>7.7362587005013007E-5</c:v>
                </c:pt>
                <c:pt idx="1499">
                  <c:v>7.7492382958910104E-5</c:v>
                </c:pt>
                <c:pt idx="1500">
                  <c:v>7.7126276611911497E-5</c:v>
                </c:pt>
                <c:pt idx="1501">
                  <c:v>7.7434012892524699E-5</c:v>
                </c:pt>
                <c:pt idx="1502">
                  <c:v>7.5770587483791894E-5</c:v>
                </c:pt>
                <c:pt idx="1503">
                  <c:v>7.6846322300018097E-5</c:v>
                </c:pt>
                <c:pt idx="1504">
                  <c:v>7.8337688692161302E-5</c:v>
                </c:pt>
                <c:pt idx="1505">
                  <c:v>7.6967256497000706E-5</c:v>
                </c:pt>
                <c:pt idx="1506">
                  <c:v>7.7294466791173405E-5</c:v>
                </c:pt>
                <c:pt idx="1507">
                  <c:v>7.8357950487189805E-5</c:v>
                </c:pt>
                <c:pt idx="1508">
                  <c:v>7.7418811590740694E-5</c:v>
                </c:pt>
                <c:pt idx="1509">
                  <c:v>7.6580508570594195E-5</c:v>
                </c:pt>
                <c:pt idx="1510">
                  <c:v>7.5848792402525103E-5</c:v>
                </c:pt>
                <c:pt idx="1511">
                  <c:v>7.4854836095680996E-5</c:v>
                </c:pt>
                <c:pt idx="1512">
                  <c:v>7.5682285111028006E-5</c:v>
                </c:pt>
                <c:pt idx="1513">
                  <c:v>7.4890537563474104E-5</c:v>
                </c:pt>
                <c:pt idx="1514">
                  <c:v>7.3496796532447804E-5</c:v>
                </c:pt>
                <c:pt idx="1515">
                  <c:v>7.3576946146967104E-5</c:v>
                </c:pt>
                <c:pt idx="1516">
                  <c:v>7.3789917767304002E-5</c:v>
                </c:pt>
                <c:pt idx="1517">
                  <c:v>7.1755792968937997E-5</c:v>
                </c:pt>
                <c:pt idx="1518">
                  <c:v>7.1999243484110505E-5</c:v>
                </c:pt>
                <c:pt idx="1519">
                  <c:v>7.10624450121039E-5</c:v>
                </c:pt>
                <c:pt idx="1520">
                  <c:v>7.2479243178974497E-5</c:v>
                </c:pt>
                <c:pt idx="1521">
                  <c:v>7.1159396986664395E-5</c:v>
                </c:pt>
                <c:pt idx="1522">
                  <c:v>7.1194535785295697E-5</c:v>
                </c:pt>
                <c:pt idx="1523">
                  <c:v>7.1172704305218302E-5</c:v>
                </c:pt>
                <c:pt idx="1524">
                  <c:v>6.9997796985616894E-5</c:v>
                </c:pt>
                <c:pt idx="1525">
                  <c:v>6.8931492927648793E-5</c:v>
                </c:pt>
                <c:pt idx="1526">
                  <c:v>6.9965563115301498E-5</c:v>
                </c:pt>
                <c:pt idx="1527">
                  <c:v>6.99637570023022E-5</c:v>
                </c:pt>
                <c:pt idx="1528">
                  <c:v>7.1727855299927006E-5</c:v>
                </c:pt>
                <c:pt idx="1529">
                  <c:v>7.0777991983650797E-5</c:v>
                </c:pt>
                <c:pt idx="1530">
                  <c:v>7.0689954529922402E-5</c:v>
                </c:pt>
                <c:pt idx="1531">
                  <c:v>7.1075659846606899E-5</c:v>
                </c:pt>
                <c:pt idx="1532">
                  <c:v>7.0602196885420998E-5</c:v>
                </c:pt>
                <c:pt idx="1533">
                  <c:v>7.2115963103896205E-5</c:v>
                </c:pt>
                <c:pt idx="1534">
                  <c:v>7.2863908795963E-5</c:v>
                </c:pt>
                <c:pt idx="1535">
                  <c:v>7.1871030650622004E-5</c:v>
                </c:pt>
                <c:pt idx="1536">
                  <c:v>7.0416652482847399E-5</c:v>
                </c:pt>
                <c:pt idx="1537">
                  <c:v>6.9645747936244095E-5</c:v>
                </c:pt>
                <c:pt idx="1538">
                  <c:v>6.9829810387209905E-5</c:v>
                </c:pt>
                <c:pt idx="1539">
                  <c:v>6.8547407738696396E-5</c:v>
                </c:pt>
                <c:pt idx="1540">
                  <c:v>6.7614042807884699E-5</c:v>
                </c:pt>
                <c:pt idx="1541">
                  <c:v>7.0012223169001894E-5</c:v>
                </c:pt>
                <c:pt idx="1542">
                  <c:v>6.9266032786799802E-5</c:v>
                </c:pt>
                <c:pt idx="1543">
                  <c:v>6.9340254895316697E-5</c:v>
                </c:pt>
                <c:pt idx="1544">
                  <c:v>6.8427343203755197E-5</c:v>
                </c:pt>
                <c:pt idx="1545">
                  <c:v>6.8550680594576803E-5</c:v>
                </c:pt>
                <c:pt idx="1546">
                  <c:v>6.8861969528491904E-5</c:v>
                </c:pt>
                <c:pt idx="1547">
                  <c:v>6.8230060362708405E-5</c:v>
                </c:pt>
                <c:pt idx="1548">
                  <c:v>6.8161811179595595E-5</c:v>
                </c:pt>
                <c:pt idx="1549">
                  <c:v>6.7050026291392203E-5</c:v>
                </c:pt>
                <c:pt idx="1550">
                  <c:v>6.5105663614725896E-5</c:v>
                </c:pt>
                <c:pt idx="1551">
                  <c:v>6.4932550118936306E-5</c:v>
                </c:pt>
                <c:pt idx="1552">
                  <c:v>6.5571347781443197E-5</c:v>
                </c:pt>
                <c:pt idx="1553">
                  <c:v>6.605531201395E-5</c:v>
                </c:pt>
                <c:pt idx="1554">
                  <c:v>6.6416829121580402E-5</c:v>
                </c:pt>
                <c:pt idx="1555">
                  <c:v>6.7279941817217697E-5</c:v>
                </c:pt>
                <c:pt idx="1556">
                  <c:v>6.80848982846632E-5</c:v>
                </c:pt>
                <c:pt idx="1557">
                  <c:v>6.7019369360016398E-5</c:v>
                </c:pt>
                <c:pt idx="1558">
                  <c:v>6.8457928410519794E-5</c:v>
                </c:pt>
                <c:pt idx="1559">
                  <c:v>6.8329342268912799E-5</c:v>
                </c:pt>
                <c:pt idx="1560">
                  <c:v>6.8847762037812694E-5</c:v>
                </c:pt>
                <c:pt idx="1561">
                  <c:v>6.7396865286108298E-5</c:v>
                </c:pt>
                <c:pt idx="1562">
                  <c:v>6.7264210510030806E-5</c:v>
                </c:pt>
                <c:pt idx="1563">
                  <c:v>6.7408507410924207E-5</c:v>
                </c:pt>
                <c:pt idx="1564">
                  <c:v>6.6403899068914702E-5</c:v>
                </c:pt>
                <c:pt idx="1565">
                  <c:v>6.6258351526349006E-5</c:v>
                </c:pt>
                <c:pt idx="1566">
                  <c:v>6.6072964043094906E-5</c:v>
                </c:pt>
                <c:pt idx="1567">
                  <c:v>6.6415857364250999E-5</c:v>
                </c:pt>
                <c:pt idx="1568">
                  <c:v>6.7888887484501807E-5</c:v>
                </c:pt>
                <c:pt idx="1569">
                  <c:v>6.6489633155282699E-5</c:v>
                </c:pt>
                <c:pt idx="1570">
                  <c:v>6.8219398299424996E-5</c:v>
                </c:pt>
                <c:pt idx="1571">
                  <c:v>6.81340228012406E-5</c:v>
                </c:pt>
                <c:pt idx="1572">
                  <c:v>6.7481962506720999E-5</c:v>
                </c:pt>
                <c:pt idx="1573">
                  <c:v>6.6895394566983499E-5</c:v>
                </c:pt>
                <c:pt idx="1574">
                  <c:v>6.7221588286960703E-5</c:v>
                </c:pt>
                <c:pt idx="1575">
                  <c:v>6.6444264844885907E-5</c:v>
                </c:pt>
                <c:pt idx="1576">
                  <c:v>6.6651785107491303E-5</c:v>
                </c:pt>
                <c:pt idx="1577">
                  <c:v>6.7056923663972405E-5</c:v>
                </c:pt>
                <c:pt idx="1578">
                  <c:v>6.7479616888106999E-5</c:v>
                </c:pt>
                <c:pt idx="1579">
                  <c:v>6.7257254088994402E-5</c:v>
                </c:pt>
                <c:pt idx="1580">
                  <c:v>6.6594877103004897E-5</c:v>
                </c:pt>
                <c:pt idx="1581">
                  <c:v>6.7964904169140006E-5</c:v>
                </c:pt>
                <c:pt idx="1582">
                  <c:v>6.8343586930187306E-5</c:v>
                </c:pt>
                <c:pt idx="1583">
                  <c:v>6.6498368100313495E-5</c:v>
                </c:pt>
                <c:pt idx="1584">
                  <c:v>6.7349460155144994E-5</c:v>
                </c:pt>
                <c:pt idx="1585">
                  <c:v>6.8354433255410298E-5</c:v>
                </c:pt>
                <c:pt idx="1586">
                  <c:v>6.8427196696162505E-5</c:v>
                </c:pt>
                <c:pt idx="1587">
                  <c:v>6.8661844501039396E-5</c:v>
                </c:pt>
                <c:pt idx="1588">
                  <c:v>6.8857940133622097E-5</c:v>
                </c:pt>
                <c:pt idx="1589">
                  <c:v>6.8690825018616502E-5</c:v>
                </c:pt>
                <c:pt idx="1590">
                  <c:v>6.8407624219275401E-5</c:v>
                </c:pt>
                <c:pt idx="1591">
                  <c:v>6.8233940681728105E-5</c:v>
                </c:pt>
                <c:pt idx="1592">
                  <c:v>6.7045009771423002E-5</c:v>
                </c:pt>
                <c:pt idx="1593">
                  <c:v>6.8105456650186197E-5</c:v>
                </c:pt>
                <c:pt idx="1594">
                  <c:v>6.7447633138854001E-5</c:v>
                </c:pt>
                <c:pt idx="1595">
                  <c:v>6.7783462453140098E-5</c:v>
                </c:pt>
                <c:pt idx="1596">
                  <c:v>6.9148205232905495E-5</c:v>
                </c:pt>
                <c:pt idx="1597">
                  <c:v>6.7546827535230506E-5</c:v>
                </c:pt>
                <c:pt idx="1598">
                  <c:v>6.7178218458794904E-5</c:v>
                </c:pt>
                <c:pt idx="1599">
                  <c:v>6.5826037962617604E-5</c:v>
                </c:pt>
                <c:pt idx="1600">
                  <c:v>6.4444785853338304E-5</c:v>
                </c:pt>
                <c:pt idx="1601">
                  <c:v>6.5506684773801796E-5</c:v>
                </c:pt>
                <c:pt idx="1602">
                  <c:v>6.6115800460654899E-5</c:v>
                </c:pt>
                <c:pt idx="1603">
                  <c:v>6.7912080675795996E-5</c:v>
                </c:pt>
                <c:pt idx="1604">
                  <c:v>6.8522575854425795E-5</c:v>
                </c:pt>
                <c:pt idx="1605">
                  <c:v>6.9278091516376599E-5</c:v>
                </c:pt>
                <c:pt idx="1606">
                  <c:v>6.9283012312876705E-5</c:v>
                </c:pt>
                <c:pt idx="1607">
                  <c:v>6.7582623275029601E-5</c:v>
                </c:pt>
                <c:pt idx="1608">
                  <c:v>6.6712489388295995E-5</c:v>
                </c:pt>
                <c:pt idx="1609">
                  <c:v>6.7293409061418196E-5</c:v>
                </c:pt>
                <c:pt idx="1610">
                  <c:v>6.6075422019993706E-5</c:v>
                </c:pt>
                <c:pt idx="1611">
                  <c:v>6.5604716881751299E-5</c:v>
                </c:pt>
                <c:pt idx="1612">
                  <c:v>6.7044544451639294E-5</c:v>
                </c:pt>
                <c:pt idx="1613">
                  <c:v>6.60883476855655E-5</c:v>
                </c:pt>
                <c:pt idx="1614">
                  <c:v>6.5190946730651995E-5</c:v>
                </c:pt>
                <c:pt idx="1615">
                  <c:v>6.5502391640083994E-5</c:v>
                </c:pt>
                <c:pt idx="1616">
                  <c:v>6.5386911256619195E-5</c:v>
                </c:pt>
                <c:pt idx="1617">
                  <c:v>6.3388636133774099E-5</c:v>
                </c:pt>
                <c:pt idx="1618">
                  <c:v>6.3382251887363802E-5</c:v>
                </c:pt>
                <c:pt idx="1619">
                  <c:v>6.3810527998487204E-5</c:v>
                </c:pt>
                <c:pt idx="1620">
                  <c:v>6.4069900542138404E-5</c:v>
                </c:pt>
                <c:pt idx="1621">
                  <c:v>6.2891532313911894E-5</c:v>
                </c:pt>
                <c:pt idx="1622">
                  <c:v>6.2155570081361299E-5</c:v>
                </c:pt>
                <c:pt idx="1623">
                  <c:v>6.0833658949300797E-5</c:v>
                </c:pt>
                <c:pt idx="1624">
                  <c:v>6.2153616095353404E-5</c:v>
                </c:pt>
                <c:pt idx="1625">
                  <c:v>6.3099349207026902E-5</c:v>
                </c:pt>
                <c:pt idx="1626">
                  <c:v>6.2454272753125894E-5</c:v>
                </c:pt>
                <c:pt idx="1627">
                  <c:v>6.1390879878046203E-5</c:v>
                </c:pt>
                <c:pt idx="1628">
                  <c:v>6.2188137822426996E-5</c:v>
                </c:pt>
                <c:pt idx="1629">
                  <c:v>6.2503795180017801E-5</c:v>
                </c:pt>
                <c:pt idx="1630">
                  <c:v>6.2928099184544398E-5</c:v>
                </c:pt>
                <c:pt idx="1631">
                  <c:v>6.10286279345802E-5</c:v>
                </c:pt>
                <c:pt idx="1632">
                  <c:v>6.1320442146680897E-5</c:v>
                </c:pt>
                <c:pt idx="1633">
                  <c:v>6.1968509486791E-5</c:v>
                </c:pt>
                <c:pt idx="1634">
                  <c:v>6.2400635084752703E-5</c:v>
                </c:pt>
                <c:pt idx="1635">
                  <c:v>6.3026798759636697E-5</c:v>
                </c:pt>
                <c:pt idx="1636">
                  <c:v>6.2307051556257295E-5</c:v>
                </c:pt>
                <c:pt idx="1637">
                  <c:v>6.1607169952057901E-5</c:v>
                </c:pt>
                <c:pt idx="1638">
                  <c:v>6.2298580335071399E-5</c:v>
                </c:pt>
                <c:pt idx="1639">
                  <c:v>6.1412549495471193E-5</c:v>
                </c:pt>
                <c:pt idx="1640">
                  <c:v>6.0255038101958402E-5</c:v>
                </c:pt>
                <c:pt idx="1641">
                  <c:v>6.2042581385627195E-5</c:v>
                </c:pt>
                <c:pt idx="1642">
                  <c:v>6.2779266647156805E-5</c:v>
                </c:pt>
                <c:pt idx="1643">
                  <c:v>6.36030807870572E-5</c:v>
                </c:pt>
                <c:pt idx="1644">
                  <c:v>6.2059717192087805E-5</c:v>
                </c:pt>
                <c:pt idx="1645">
                  <c:v>6.30590691158405E-5</c:v>
                </c:pt>
                <c:pt idx="1646">
                  <c:v>6.2030916735779303E-5</c:v>
                </c:pt>
                <c:pt idx="1647">
                  <c:v>6.2156362778818995E-5</c:v>
                </c:pt>
                <c:pt idx="1648">
                  <c:v>6.1522058722907204E-5</c:v>
                </c:pt>
                <c:pt idx="1649">
                  <c:v>6.0027984810908901E-5</c:v>
                </c:pt>
                <c:pt idx="1650">
                  <c:v>6.1260252052734295E-5</c:v>
                </c:pt>
                <c:pt idx="1651">
                  <c:v>6.1906640093753798E-5</c:v>
                </c:pt>
                <c:pt idx="1652">
                  <c:v>6.0184729226203001E-5</c:v>
                </c:pt>
                <c:pt idx="1653">
                  <c:v>6.0442892331652303E-5</c:v>
                </c:pt>
                <c:pt idx="1654">
                  <c:v>6.0696581312484602E-5</c:v>
                </c:pt>
                <c:pt idx="1655">
                  <c:v>6.05946846540861E-5</c:v>
                </c:pt>
                <c:pt idx="1656">
                  <c:v>6.0541757321394102E-5</c:v>
                </c:pt>
                <c:pt idx="1657">
                  <c:v>5.9585473452603097E-5</c:v>
                </c:pt>
                <c:pt idx="1658">
                  <c:v>5.9374564084716299E-5</c:v>
                </c:pt>
                <c:pt idx="1659">
                  <c:v>5.7815820818619503E-5</c:v>
                </c:pt>
                <c:pt idx="1660">
                  <c:v>5.8756575301753601E-5</c:v>
                </c:pt>
                <c:pt idx="1661">
                  <c:v>5.89543867037661E-5</c:v>
                </c:pt>
                <c:pt idx="1662">
                  <c:v>5.7988271239352398E-5</c:v>
                </c:pt>
                <c:pt idx="1663">
                  <c:v>5.7356492201309798E-5</c:v>
                </c:pt>
                <c:pt idx="1664">
                  <c:v>5.7932411556094001E-5</c:v>
                </c:pt>
                <c:pt idx="1665">
                  <c:v>5.8264986631417201E-5</c:v>
                </c:pt>
                <c:pt idx="1666">
                  <c:v>5.7279838330916403E-5</c:v>
                </c:pt>
                <c:pt idx="1667">
                  <c:v>5.6635292091761703E-5</c:v>
                </c:pt>
                <c:pt idx="1668">
                  <c:v>5.6912256073180801E-5</c:v>
                </c:pt>
                <c:pt idx="1669">
                  <c:v>5.7105772505018399E-5</c:v>
                </c:pt>
                <c:pt idx="1670">
                  <c:v>5.6863476277338702E-5</c:v>
                </c:pt>
                <c:pt idx="1671">
                  <c:v>5.61555464015045E-5</c:v>
                </c:pt>
                <c:pt idx="1672">
                  <c:v>5.5496950559877398E-5</c:v>
                </c:pt>
                <c:pt idx="1673">
                  <c:v>5.7237614340217201E-5</c:v>
                </c:pt>
                <c:pt idx="1674">
                  <c:v>5.5925596913399003E-5</c:v>
                </c:pt>
                <c:pt idx="1675">
                  <c:v>5.5600334645315402E-5</c:v>
                </c:pt>
                <c:pt idx="1676">
                  <c:v>5.4232374442629001E-5</c:v>
                </c:pt>
                <c:pt idx="1677">
                  <c:v>5.3769959334644201E-5</c:v>
                </c:pt>
                <c:pt idx="1678">
                  <c:v>5.32672518896102E-5</c:v>
                </c:pt>
                <c:pt idx="1679">
                  <c:v>5.4406895314031301E-5</c:v>
                </c:pt>
                <c:pt idx="1680">
                  <c:v>5.4524715305443799E-5</c:v>
                </c:pt>
                <c:pt idx="1681">
                  <c:v>5.3362830324755697E-5</c:v>
                </c:pt>
                <c:pt idx="1682">
                  <c:v>5.3703484547242198E-5</c:v>
                </c:pt>
                <c:pt idx="1683">
                  <c:v>5.41824596662331E-5</c:v>
                </c:pt>
                <c:pt idx="1684">
                  <c:v>5.4263110833455503E-5</c:v>
                </c:pt>
                <c:pt idx="1685">
                  <c:v>5.46780198072151E-5</c:v>
                </c:pt>
                <c:pt idx="1686">
                  <c:v>5.4285826127373202E-5</c:v>
                </c:pt>
                <c:pt idx="1687">
                  <c:v>5.4966336437654403E-5</c:v>
                </c:pt>
                <c:pt idx="1688">
                  <c:v>5.5293403784596397E-5</c:v>
                </c:pt>
                <c:pt idx="1689">
                  <c:v>5.61004151697871E-5</c:v>
                </c:pt>
                <c:pt idx="1690">
                  <c:v>5.5679718759297801E-5</c:v>
                </c:pt>
                <c:pt idx="1691">
                  <c:v>5.5093428761978202E-5</c:v>
                </c:pt>
                <c:pt idx="1692">
                  <c:v>5.4510076555702998E-5</c:v>
                </c:pt>
                <c:pt idx="1693">
                  <c:v>5.45127341908975E-5</c:v>
                </c:pt>
                <c:pt idx="1694">
                  <c:v>5.3878476845304001E-5</c:v>
                </c:pt>
                <c:pt idx="1695">
                  <c:v>5.3454030186898899E-5</c:v>
                </c:pt>
                <c:pt idx="1696">
                  <c:v>5.4005118251291499E-5</c:v>
                </c:pt>
                <c:pt idx="1697">
                  <c:v>5.4334337100406202E-5</c:v>
                </c:pt>
                <c:pt idx="1698">
                  <c:v>5.4344468212897801E-5</c:v>
                </c:pt>
                <c:pt idx="1699">
                  <c:v>5.3711649601714902E-5</c:v>
                </c:pt>
                <c:pt idx="1700">
                  <c:v>5.3216064332109098E-5</c:v>
                </c:pt>
                <c:pt idx="1701">
                  <c:v>5.1898067883506003E-5</c:v>
                </c:pt>
                <c:pt idx="1702">
                  <c:v>5.3515039202004197E-5</c:v>
                </c:pt>
                <c:pt idx="1703">
                  <c:v>5.3378781324931101E-5</c:v>
                </c:pt>
                <c:pt idx="1704">
                  <c:v>5.4604786057174701E-5</c:v>
                </c:pt>
                <c:pt idx="1705">
                  <c:v>5.2927506803878002E-5</c:v>
                </c:pt>
                <c:pt idx="1706">
                  <c:v>5.2556402536203097E-5</c:v>
                </c:pt>
                <c:pt idx="1707">
                  <c:v>5.26733883297518E-5</c:v>
                </c:pt>
                <c:pt idx="1708">
                  <c:v>5.3182492093408197E-5</c:v>
                </c:pt>
                <c:pt idx="1709">
                  <c:v>5.4567007472196E-5</c:v>
                </c:pt>
                <c:pt idx="1710">
                  <c:v>5.4882417093333803E-5</c:v>
                </c:pt>
                <c:pt idx="1711">
                  <c:v>5.31120507770607E-5</c:v>
                </c:pt>
                <c:pt idx="1712">
                  <c:v>5.3609542946472098E-5</c:v>
                </c:pt>
                <c:pt idx="1713">
                  <c:v>5.3550652572278401E-5</c:v>
                </c:pt>
                <c:pt idx="1714">
                  <c:v>5.45516820060082E-5</c:v>
                </c:pt>
                <c:pt idx="1715">
                  <c:v>5.3396654882570002E-5</c:v>
                </c:pt>
                <c:pt idx="1716">
                  <c:v>5.4256617979202299E-5</c:v>
                </c:pt>
                <c:pt idx="1717">
                  <c:v>5.4297468574881897E-5</c:v>
                </c:pt>
                <c:pt idx="1718">
                  <c:v>5.4417101112724399E-5</c:v>
                </c:pt>
                <c:pt idx="1719">
                  <c:v>5.4600182225969E-5</c:v>
                </c:pt>
                <c:pt idx="1720">
                  <c:v>5.40355957429001E-5</c:v>
                </c:pt>
                <c:pt idx="1721">
                  <c:v>5.4144354522464698E-5</c:v>
                </c:pt>
                <c:pt idx="1722">
                  <c:v>5.3406539504433E-5</c:v>
                </c:pt>
                <c:pt idx="1723">
                  <c:v>5.4770542058653001E-5</c:v>
                </c:pt>
                <c:pt idx="1724">
                  <c:v>5.3846224373310099E-5</c:v>
                </c:pt>
                <c:pt idx="1725">
                  <c:v>5.5128531918919702E-5</c:v>
                </c:pt>
                <c:pt idx="1726">
                  <c:v>5.57405230713678E-5</c:v>
                </c:pt>
                <c:pt idx="1727">
                  <c:v>5.5789397216760702E-5</c:v>
                </c:pt>
                <c:pt idx="1728">
                  <c:v>5.6592177584015997E-5</c:v>
                </c:pt>
                <c:pt idx="1729">
                  <c:v>5.5450798189743101E-5</c:v>
                </c:pt>
                <c:pt idx="1730">
                  <c:v>5.55916012756376E-5</c:v>
                </c:pt>
                <c:pt idx="1731">
                  <c:v>5.6015264656449301E-5</c:v>
                </c:pt>
                <c:pt idx="1732">
                  <c:v>5.6405890762279102E-5</c:v>
                </c:pt>
                <c:pt idx="1733">
                  <c:v>5.69650177914066E-5</c:v>
                </c:pt>
                <c:pt idx="1734">
                  <c:v>5.8100291542215597E-5</c:v>
                </c:pt>
                <c:pt idx="1735">
                  <c:v>5.8214664793143198E-5</c:v>
                </c:pt>
                <c:pt idx="1736">
                  <c:v>5.6893369409823998E-5</c:v>
                </c:pt>
                <c:pt idx="1737">
                  <c:v>5.5416025497475699E-5</c:v>
                </c:pt>
                <c:pt idx="1738">
                  <c:v>5.5151771962603698E-5</c:v>
                </c:pt>
                <c:pt idx="1739">
                  <c:v>5.5115277140884802E-5</c:v>
                </c:pt>
                <c:pt idx="1740">
                  <c:v>5.3304437259660503E-5</c:v>
                </c:pt>
                <c:pt idx="1741">
                  <c:v>5.4481865119753398E-5</c:v>
                </c:pt>
                <c:pt idx="1742">
                  <c:v>5.4778528710137197E-5</c:v>
                </c:pt>
                <c:pt idx="1743">
                  <c:v>5.4950269039394801E-5</c:v>
                </c:pt>
                <c:pt idx="1744">
                  <c:v>5.42955327178889E-5</c:v>
                </c:pt>
                <c:pt idx="1745">
                  <c:v>5.3780770587595602E-5</c:v>
                </c:pt>
                <c:pt idx="1746">
                  <c:v>5.3728752612289497E-5</c:v>
                </c:pt>
                <c:pt idx="1747">
                  <c:v>5.4791757985236498E-5</c:v>
                </c:pt>
                <c:pt idx="1748">
                  <c:v>5.5786673229439303E-5</c:v>
                </c:pt>
                <c:pt idx="1749">
                  <c:v>5.38273216208096E-5</c:v>
                </c:pt>
                <c:pt idx="1750">
                  <c:v>5.3179761396894399E-5</c:v>
                </c:pt>
                <c:pt idx="1751">
                  <c:v>5.4357090643257103E-5</c:v>
                </c:pt>
                <c:pt idx="1752">
                  <c:v>5.6076573749196302E-5</c:v>
                </c:pt>
                <c:pt idx="1753">
                  <c:v>5.6257938084618598E-5</c:v>
                </c:pt>
                <c:pt idx="1754">
                  <c:v>5.63126717007756E-5</c:v>
                </c:pt>
                <c:pt idx="1755">
                  <c:v>5.7567451663222603E-5</c:v>
                </c:pt>
                <c:pt idx="1756">
                  <c:v>5.7725427732353497E-5</c:v>
                </c:pt>
                <c:pt idx="1757">
                  <c:v>5.9228296692988702E-5</c:v>
                </c:pt>
                <c:pt idx="1758">
                  <c:v>5.80977626163519E-5</c:v>
                </c:pt>
                <c:pt idx="1759">
                  <c:v>5.8568257168406198E-5</c:v>
                </c:pt>
                <c:pt idx="1760">
                  <c:v>5.9685432416206E-5</c:v>
                </c:pt>
                <c:pt idx="1761">
                  <c:v>6.0445464364463299E-5</c:v>
                </c:pt>
                <c:pt idx="1762">
                  <c:v>6.0330910615897601E-5</c:v>
                </c:pt>
                <c:pt idx="1763">
                  <c:v>5.9579396186476902E-5</c:v>
                </c:pt>
                <c:pt idx="1764">
                  <c:v>5.99914982619905E-5</c:v>
                </c:pt>
                <c:pt idx="1765">
                  <c:v>6.03328975442636E-5</c:v>
                </c:pt>
                <c:pt idx="1766">
                  <c:v>5.9653145334021001E-5</c:v>
                </c:pt>
                <c:pt idx="1767">
                  <c:v>5.9856550957687999E-5</c:v>
                </c:pt>
                <c:pt idx="1768">
                  <c:v>6.0192515968507499E-5</c:v>
                </c:pt>
                <c:pt idx="1769">
                  <c:v>5.9182092439961898E-5</c:v>
                </c:pt>
                <c:pt idx="1770">
                  <c:v>5.9297876871723498E-5</c:v>
                </c:pt>
                <c:pt idx="1771">
                  <c:v>6.0666230253603603E-5</c:v>
                </c:pt>
                <c:pt idx="1772">
                  <c:v>5.9361043201827603E-5</c:v>
                </c:pt>
                <c:pt idx="1773">
                  <c:v>5.7659026514782501E-5</c:v>
                </c:pt>
                <c:pt idx="1774">
                  <c:v>5.6607637111265101E-5</c:v>
                </c:pt>
                <c:pt idx="1775">
                  <c:v>5.6776373262587397E-5</c:v>
                </c:pt>
                <c:pt idx="1776">
                  <c:v>5.7224855853173298E-5</c:v>
                </c:pt>
                <c:pt idx="1777">
                  <c:v>5.8343870892578499E-5</c:v>
                </c:pt>
                <c:pt idx="1778">
                  <c:v>5.9125017717145202E-5</c:v>
                </c:pt>
                <c:pt idx="1779">
                  <c:v>5.8472053541753298E-5</c:v>
                </c:pt>
                <c:pt idx="1780">
                  <c:v>5.9920576304600601E-5</c:v>
                </c:pt>
                <c:pt idx="1781">
                  <c:v>6.0426650770034602E-5</c:v>
                </c:pt>
                <c:pt idx="1782">
                  <c:v>6.0893499164691502E-5</c:v>
                </c:pt>
                <c:pt idx="1783">
                  <c:v>6.1586446873170496E-5</c:v>
                </c:pt>
                <c:pt idx="1784">
                  <c:v>6.3237448691809894E-5</c:v>
                </c:pt>
                <c:pt idx="1785">
                  <c:v>6.4413746950006996E-5</c:v>
                </c:pt>
                <c:pt idx="1786">
                  <c:v>6.3821321326173702E-5</c:v>
                </c:pt>
                <c:pt idx="1787">
                  <c:v>6.4441738020628295E-5</c:v>
                </c:pt>
                <c:pt idx="1788">
                  <c:v>6.5544050302165598E-5</c:v>
                </c:pt>
                <c:pt idx="1789">
                  <c:v>6.5910052086591494E-5</c:v>
                </c:pt>
                <c:pt idx="1790">
                  <c:v>6.5463738072799702E-5</c:v>
                </c:pt>
                <c:pt idx="1791">
                  <c:v>6.5200119536174605E-5</c:v>
                </c:pt>
                <c:pt idx="1792">
                  <c:v>6.6617665604612702E-5</c:v>
                </c:pt>
                <c:pt idx="1793">
                  <c:v>6.5512473558131096E-5</c:v>
                </c:pt>
                <c:pt idx="1794">
                  <c:v>6.5307947740320606E-5</c:v>
                </c:pt>
                <c:pt idx="1795">
                  <c:v>6.3175541580566598E-5</c:v>
                </c:pt>
                <c:pt idx="1796">
                  <c:v>6.42064591728212E-5</c:v>
                </c:pt>
                <c:pt idx="1797">
                  <c:v>6.4828315936603996E-5</c:v>
                </c:pt>
                <c:pt idx="1798">
                  <c:v>6.3836820576020005E-5</c:v>
                </c:pt>
                <c:pt idx="1799">
                  <c:v>6.2945990403536202E-5</c:v>
                </c:pt>
                <c:pt idx="1800">
                  <c:v>6.3418972535972702E-5</c:v>
                </c:pt>
                <c:pt idx="1801">
                  <c:v>6.4521610133251405E-5</c:v>
                </c:pt>
                <c:pt idx="1802">
                  <c:v>6.4207688688886698E-5</c:v>
                </c:pt>
                <c:pt idx="1803">
                  <c:v>6.4042029453388399E-5</c:v>
                </c:pt>
                <c:pt idx="1804">
                  <c:v>6.4411408951764695E-5</c:v>
                </c:pt>
                <c:pt idx="1805">
                  <c:v>6.5887052438167199E-5</c:v>
                </c:pt>
                <c:pt idx="1806">
                  <c:v>6.5289862590150801E-5</c:v>
                </c:pt>
                <c:pt idx="1807">
                  <c:v>6.6687977257815097E-5</c:v>
                </c:pt>
                <c:pt idx="1808">
                  <c:v>6.7395843068295799E-5</c:v>
                </c:pt>
                <c:pt idx="1809">
                  <c:v>6.5797824976176098E-5</c:v>
                </c:pt>
                <c:pt idx="1810">
                  <c:v>6.6411102508598003E-5</c:v>
                </c:pt>
                <c:pt idx="1811">
                  <c:v>6.7613880610558003E-5</c:v>
                </c:pt>
                <c:pt idx="1812">
                  <c:v>6.6294724981190897E-5</c:v>
                </c:pt>
                <c:pt idx="1813">
                  <c:v>6.6142041199979197E-5</c:v>
                </c:pt>
                <c:pt idx="1814">
                  <c:v>6.5892827234618898E-5</c:v>
                </c:pt>
                <c:pt idx="1815">
                  <c:v>6.7170340363757194E-5</c:v>
                </c:pt>
                <c:pt idx="1816">
                  <c:v>6.6707035697279195E-5</c:v>
                </c:pt>
                <c:pt idx="1817">
                  <c:v>6.4532591506532704E-5</c:v>
                </c:pt>
                <c:pt idx="1818">
                  <c:v>6.3308675388579601E-5</c:v>
                </c:pt>
                <c:pt idx="1819">
                  <c:v>6.4763701908564694E-5</c:v>
                </c:pt>
                <c:pt idx="1820">
                  <c:v>6.3459168304399202E-5</c:v>
                </c:pt>
                <c:pt idx="1821">
                  <c:v>6.3898120633250897E-5</c:v>
                </c:pt>
                <c:pt idx="1822">
                  <c:v>6.2190663955787295E-5</c:v>
                </c:pt>
                <c:pt idx="1823">
                  <c:v>6.3693806179027196E-5</c:v>
                </c:pt>
                <c:pt idx="1824">
                  <c:v>6.3116454849188896E-5</c:v>
                </c:pt>
                <c:pt idx="1825">
                  <c:v>6.4847347344313303E-5</c:v>
                </c:pt>
                <c:pt idx="1826">
                  <c:v>6.5562779281412505E-5</c:v>
                </c:pt>
                <c:pt idx="1827">
                  <c:v>6.6142798638054402E-5</c:v>
                </c:pt>
                <c:pt idx="1828">
                  <c:v>6.7056366953656402E-5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FA-4A78-926A-EA7AE46E7C9B}"/>
            </c:ext>
          </c:extLst>
        </c:ser>
        <c:ser>
          <c:idx val="1"/>
          <c:order val="1"/>
          <c:tx>
            <c:strRef>
              <c:f>CurrencyMock6!$C$1</c:f>
              <c:strCache>
                <c:ptCount val="1"/>
                <c:pt idx="0">
                  <c:v>ask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CurrencyMock6!$A$2:$A$1830</c:f>
              <c:numCache>
                <c:formatCode>General</c:formatCode>
                <c:ptCount val="1829"/>
                <c:pt idx="0">
                  <c:v>1514050791000</c:v>
                </c:pt>
                <c:pt idx="1">
                  <c:v>1514052591000</c:v>
                </c:pt>
                <c:pt idx="2">
                  <c:v>1514054391000</c:v>
                </c:pt>
                <c:pt idx="3">
                  <c:v>1514056191000</c:v>
                </c:pt>
                <c:pt idx="4">
                  <c:v>1514057991000</c:v>
                </c:pt>
                <c:pt idx="5">
                  <c:v>1514059791000</c:v>
                </c:pt>
                <c:pt idx="6">
                  <c:v>1514061591000</c:v>
                </c:pt>
                <c:pt idx="7">
                  <c:v>1514063391000</c:v>
                </c:pt>
                <c:pt idx="8">
                  <c:v>1514065191000</c:v>
                </c:pt>
                <c:pt idx="9">
                  <c:v>1514066991000</c:v>
                </c:pt>
                <c:pt idx="10">
                  <c:v>1514068791000</c:v>
                </c:pt>
                <c:pt idx="11">
                  <c:v>1514070591000</c:v>
                </c:pt>
                <c:pt idx="12">
                  <c:v>1514072391000</c:v>
                </c:pt>
                <c:pt idx="13">
                  <c:v>1514074191000</c:v>
                </c:pt>
                <c:pt idx="14">
                  <c:v>1514075991000</c:v>
                </c:pt>
                <c:pt idx="15">
                  <c:v>1514077791000</c:v>
                </c:pt>
                <c:pt idx="16">
                  <c:v>1514079591000</c:v>
                </c:pt>
                <c:pt idx="17">
                  <c:v>1514081391000</c:v>
                </c:pt>
                <c:pt idx="18">
                  <c:v>1514083191000</c:v>
                </c:pt>
                <c:pt idx="19">
                  <c:v>1514084991000</c:v>
                </c:pt>
                <c:pt idx="20">
                  <c:v>1514086791000</c:v>
                </c:pt>
                <c:pt idx="21">
                  <c:v>1514088591000</c:v>
                </c:pt>
                <c:pt idx="22">
                  <c:v>1514090391000</c:v>
                </c:pt>
                <c:pt idx="23">
                  <c:v>1514092191000</c:v>
                </c:pt>
                <c:pt idx="24">
                  <c:v>1514093991000</c:v>
                </c:pt>
                <c:pt idx="25">
                  <c:v>1514095791000</c:v>
                </c:pt>
                <c:pt idx="26">
                  <c:v>1514097591000</c:v>
                </c:pt>
                <c:pt idx="27">
                  <c:v>1514099391000</c:v>
                </c:pt>
                <c:pt idx="28">
                  <c:v>1514101191000</c:v>
                </c:pt>
                <c:pt idx="29">
                  <c:v>1514102991000</c:v>
                </c:pt>
                <c:pt idx="30">
                  <c:v>1514104791000</c:v>
                </c:pt>
                <c:pt idx="31">
                  <c:v>1514106591000</c:v>
                </c:pt>
                <c:pt idx="32">
                  <c:v>1514108391000</c:v>
                </c:pt>
                <c:pt idx="33">
                  <c:v>1514110191000</c:v>
                </c:pt>
                <c:pt idx="34">
                  <c:v>1514111991000</c:v>
                </c:pt>
                <c:pt idx="35">
                  <c:v>1514113791000</c:v>
                </c:pt>
                <c:pt idx="36">
                  <c:v>1514115591000</c:v>
                </c:pt>
                <c:pt idx="37">
                  <c:v>1514117391000</c:v>
                </c:pt>
                <c:pt idx="38">
                  <c:v>1514119191000</c:v>
                </c:pt>
                <c:pt idx="39">
                  <c:v>1514120991000</c:v>
                </c:pt>
                <c:pt idx="40">
                  <c:v>1514122791000</c:v>
                </c:pt>
                <c:pt idx="41">
                  <c:v>1514124591000</c:v>
                </c:pt>
                <c:pt idx="42">
                  <c:v>1514126391000</c:v>
                </c:pt>
                <c:pt idx="43">
                  <c:v>1514128191000</c:v>
                </c:pt>
                <c:pt idx="44">
                  <c:v>1514129991000</c:v>
                </c:pt>
                <c:pt idx="45">
                  <c:v>1514131791000</c:v>
                </c:pt>
                <c:pt idx="46">
                  <c:v>1514133591000</c:v>
                </c:pt>
                <c:pt idx="47">
                  <c:v>1514135391000</c:v>
                </c:pt>
                <c:pt idx="48">
                  <c:v>1514137191000</c:v>
                </c:pt>
                <c:pt idx="49">
                  <c:v>1514138991000</c:v>
                </c:pt>
                <c:pt idx="50">
                  <c:v>1514140791000</c:v>
                </c:pt>
                <c:pt idx="51">
                  <c:v>1514142591000</c:v>
                </c:pt>
                <c:pt idx="52">
                  <c:v>1514144391000</c:v>
                </c:pt>
                <c:pt idx="53">
                  <c:v>1514146191000</c:v>
                </c:pt>
                <c:pt idx="54">
                  <c:v>1514147991000</c:v>
                </c:pt>
                <c:pt idx="55">
                  <c:v>1514149791000</c:v>
                </c:pt>
                <c:pt idx="56">
                  <c:v>1514151591000</c:v>
                </c:pt>
                <c:pt idx="57">
                  <c:v>1514153391000</c:v>
                </c:pt>
                <c:pt idx="58">
                  <c:v>1514155191000</c:v>
                </c:pt>
                <c:pt idx="59">
                  <c:v>1514156991000</c:v>
                </c:pt>
                <c:pt idx="60">
                  <c:v>1514158791000</c:v>
                </c:pt>
                <c:pt idx="61">
                  <c:v>1514160591000</c:v>
                </c:pt>
                <c:pt idx="62">
                  <c:v>1514162391000</c:v>
                </c:pt>
                <c:pt idx="63">
                  <c:v>1514164191000</c:v>
                </c:pt>
                <c:pt idx="64">
                  <c:v>1514165991000</c:v>
                </c:pt>
                <c:pt idx="65">
                  <c:v>1514167791000</c:v>
                </c:pt>
                <c:pt idx="66">
                  <c:v>1514169591000</c:v>
                </c:pt>
                <c:pt idx="67">
                  <c:v>1514171391000</c:v>
                </c:pt>
                <c:pt idx="68">
                  <c:v>1514173191000</c:v>
                </c:pt>
                <c:pt idx="69">
                  <c:v>1514174991000</c:v>
                </c:pt>
                <c:pt idx="70">
                  <c:v>1514176791000</c:v>
                </c:pt>
                <c:pt idx="71">
                  <c:v>1514178591000</c:v>
                </c:pt>
                <c:pt idx="72">
                  <c:v>1514180391000</c:v>
                </c:pt>
                <c:pt idx="73">
                  <c:v>1514182191000</c:v>
                </c:pt>
                <c:pt idx="74">
                  <c:v>1514183991000</c:v>
                </c:pt>
                <c:pt idx="75">
                  <c:v>1514185791000</c:v>
                </c:pt>
                <c:pt idx="76">
                  <c:v>1514187591000</c:v>
                </c:pt>
                <c:pt idx="77">
                  <c:v>1514189391000</c:v>
                </c:pt>
                <c:pt idx="78">
                  <c:v>1514191191000</c:v>
                </c:pt>
                <c:pt idx="79">
                  <c:v>1514192991000</c:v>
                </c:pt>
                <c:pt idx="80">
                  <c:v>1514194791000</c:v>
                </c:pt>
                <c:pt idx="81">
                  <c:v>1514196591000</c:v>
                </c:pt>
                <c:pt idx="82">
                  <c:v>1514198391000</c:v>
                </c:pt>
                <c:pt idx="83">
                  <c:v>1514200191000</c:v>
                </c:pt>
                <c:pt idx="84">
                  <c:v>1514201991000</c:v>
                </c:pt>
                <c:pt idx="85">
                  <c:v>1514203791000</c:v>
                </c:pt>
                <c:pt idx="86">
                  <c:v>1514205591000</c:v>
                </c:pt>
                <c:pt idx="87">
                  <c:v>1514207391000</c:v>
                </c:pt>
                <c:pt idx="88">
                  <c:v>1514209191000</c:v>
                </c:pt>
                <c:pt idx="89">
                  <c:v>1514210991000</c:v>
                </c:pt>
                <c:pt idx="90">
                  <c:v>1514212791000</c:v>
                </c:pt>
                <c:pt idx="91">
                  <c:v>1514214591000</c:v>
                </c:pt>
                <c:pt idx="92">
                  <c:v>1514216391000</c:v>
                </c:pt>
                <c:pt idx="93">
                  <c:v>1514218191000</c:v>
                </c:pt>
                <c:pt idx="94">
                  <c:v>1514219991000</c:v>
                </c:pt>
                <c:pt idx="95">
                  <c:v>1514221791000</c:v>
                </c:pt>
                <c:pt idx="96">
                  <c:v>1514223591000</c:v>
                </c:pt>
                <c:pt idx="97">
                  <c:v>1514225391000</c:v>
                </c:pt>
                <c:pt idx="98">
                  <c:v>1514227191000</c:v>
                </c:pt>
                <c:pt idx="99">
                  <c:v>1514228991000</c:v>
                </c:pt>
                <c:pt idx="100">
                  <c:v>1514230791000</c:v>
                </c:pt>
                <c:pt idx="101">
                  <c:v>1514232591000</c:v>
                </c:pt>
                <c:pt idx="102">
                  <c:v>1514234391000</c:v>
                </c:pt>
                <c:pt idx="103">
                  <c:v>1514236191000</c:v>
                </c:pt>
                <c:pt idx="104">
                  <c:v>1514237991000</c:v>
                </c:pt>
                <c:pt idx="105">
                  <c:v>1514239791000</c:v>
                </c:pt>
                <c:pt idx="106">
                  <c:v>1514241591000</c:v>
                </c:pt>
                <c:pt idx="107">
                  <c:v>1514243391000</c:v>
                </c:pt>
                <c:pt idx="108">
                  <c:v>1514245191000</c:v>
                </c:pt>
                <c:pt idx="109">
                  <c:v>1514246991000</c:v>
                </c:pt>
                <c:pt idx="110">
                  <c:v>1514248791000</c:v>
                </c:pt>
                <c:pt idx="111">
                  <c:v>1514250591000</c:v>
                </c:pt>
                <c:pt idx="112">
                  <c:v>1514252391000</c:v>
                </c:pt>
                <c:pt idx="113">
                  <c:v>1514254191000</c:v>
                </c:pt>
                <c:pt idx="114">
                  <c:v>1514255991000</c:v>
                </c:pt>
                <c:pt idx="115">
                  <c:v>1514257791000</c:v>
                </c:pt>
                <c:pt idx="116">
                  <c:v>1514259591000</c:v>
                </c:pt>
                <c:pt idx="117">
                  <c:v>1514261391000</c:v>
                </c:pt>
                <c:pt idx="118">
                  <c:v>1514263191000</c:v>
                </c:pt>
                <c:pt idx="119">
                  <c:v>1514264991000</c:v>
                </c:pt>
                <c:pt idx="120">
                  <c:v>1514266791000</c:v>
                </c:pt>
                <c:pt idx="121">
                  <c:v>1514268591000</c:v>
                </c:pt>
                <c:pt idx="122">
                  <c:v>1514270391000</c:v>
                </c:pt>
                <c:pt idx="123">
                  <c:v>1514272191000</c:v>
                </c:pt>
                <c:pt idx="124">
                  <c:v>1514273991000</c:v>
                </c:pt>
                <c:pt idx="125">
                  <c:v>1514275791000</c:v>
                </c:pt>
                <c:pt idx="126">
                  <c:v>1514277591000</c:v>
                </c:pt>
                <c:pt idx="127">
                  <c:v>1514279391000</c:v>
                </c:pt>
                <c:pt idx="128">
                  <c:v>1514281191000</c:v>
                </c:pt>
                <c:pt idx="129">
                  <c:v>1514282991000</c:v>
                </c:pt>
                <c:pt idx="130">
                  <c:v>1514284791000</c:v>
                </c:pt>
                <c:pt idx="131">
                  <c:v>1514286591000</c:v>
                </c:pt>
                <c:pt idx="132">
                  <c:v>1514288391000</c:v>
                </c:pt>
                <c:pt idx="133">
                  <c:v>1514290191000</c:v>
                </c:pt>
                <c:pt idx="134">
                  <c:v>1514291991000</c:v>
                </c:pt>
                <c:pt idx="135">
                  <c:v>1514293791000</c:v>
                </c:pt>
                <c:pt idx="136">
                  <c:v>1514295591000</c:v>
                </c:pt>
                <c:pt idx="137">
                  <c:v>1514297391000</c:v>
                </c:pt>
                <c:pt idx="138">
                  <c:v>1514299191000</c:v>
                </c:pt>
                <c:pt idx="139">
                  <c:v>1514300991000</c:v>
                </c:pt>
                <c:pt idx="140">
                  <c:v>1514302791000</c:v>
                </c:pt>
                <c:pt idx="141">
                  <c:v>1514304591000</c:v>
                </c:pt>
                <c:pt idx="142">
                  <c:v>1514306391000</c:v>
                </c:pt>
                <c:pt idx="143">
                  <c:v>1514308191000</c:v>
                </c:pt>
                <c:pt idx="144">
                  <c:v>1514309991000</c:v>
                </c:pt>
                <c:pt idx="145">
                  <c:v>1514311791000</c:v>
                </c:pt>
                <c:pt idx="146">
                  <c:v>1514313591000</c:v>
                </c:pt>
                <c:pt idx="147">
                  <c:v>1514315391000</c:v>
                </c:pt>
                <c:pt idx="148">
                  <c:v>1514317191000</c:v>
                </c:pt>
                <c:pt idx="149">
                  <c:v>1514318991000</c:v>
                </c:pt>
                <c:pt idx="150">
                  <c:v>1514320791000</c:v>
                </c:pt>
                <c:pt idx="151">
                  <c:v>1514322591000</c:v>
                </c:pt>
                <c:pt idx="152">
                  <c:v>1514324391000</c:v>
                </c:pt>
                <c:pt idx="153">
                  <c:v>1514326191000</c:v>
                </c:pt>
                <c:pt idx="154">
                  <c:v>1514327991000</c:v>
                </c:pt>
                <c:pt idx="155">
                  <c:v>1514329791000</c:v>
                </c:pt>
                <c:pt idx="156">
                  <c:v>1514331591000</c:v>
                </c:pt>
                <c:pt idx="157">
                  <c:v>1514333391000</c:v>
                </c:pt>
                <c:pt idx="158">
                  <c:v>1514335191000</c:v>
                </c:pt>
                <c:pt idx="159">
                  <c:v>1514336991000</c:v>
                </c:pt>
                <c:pt idx="160">
                  <c:v>1514338791000</c:v>
                </c:pt>
                <c:pt idx="161">
                  <c:v>1514340591000</c:v>
                </c:pt>
                <c:pt idx="162">
                  <c:v>1514342391000</c:v>
                </c:pt>
                <c:pt idx="163">
                  <c:v>1514344191000</c:v>
                </c:pt>
                <c:pt idx="164">
                  <c:v>1514345991000</c:v>
                </c:pt>
                <c:pt idx="165">
                  <c:v>1514347791000</c:v>
                </c:pt>
                <c:pt idx="166">
                  <c:v>1514349591000</c:v>
                </c:pt>
                <c:pt idx="167">
                  <c:v>1514351391000</c:v>
                </c:pt>
                <c:pt idx="168">
                  <c:v>1514353191000</c:v>
                </c:pt>
                <c:pt idx="169">
                  <c:v>1514354991000</c:v>
                </c:pt>
                <c:pt idx="170">
                  <c:v>1514356791000</c:v>
                </c:pt>
                <c:pt idx="171">
                  <c:v>1514358591000</c:v>
                </c:pt>
                <c:pt idx="172">
                  <c:v>1514360391000</c:v>
                </c:pt>
                <c:pt idx="173">
                  <c:v>1514362191000</c:v>
                </c:pt>
                <c:pt idx="174">
                  <c:v>1514363991000</c:v>
                </c:pt>
                <c:pt idx="175">
                  <c:v>1514365791000</c:v>
                </c:pt>
                <c:pt idx="176">
                  <c:v>1514367591000</c:v>
                </c:pt>
                <c:pt idx="177">
                  <c:v>1514369391000</c:v>
                </c:pt>
                <c:pt idx="178">
                  <c:v>1514371191000</c:v>
                </c:pt>
                <c:pt idx="179">
                  <c:v>1514372991000</c:v>
                </c:pt>
                <c:pt idx="180">
                  <c:v>1514374791000</c:v>
                </c:pt>
                <c:pt idx="181">
                  <c:v>1514376591000</c:v>
                </c:pt>
                <c:pt idx="182">
                  <c:v>1514378391000</c:v>
                </c:pt>
                <c:pt idx="183">
                  <c:v>1514380191000</c:v>
                </c:pt>
                <c:pt idx="184">
                  <c:v>1514381991000</c:v>
                </c:pt>
                <c:pt idx="185">
                  <c:v>1514383791000</c:v>
                </c:pt>
                <c:pt idx="186">
                  <c:v>1514385591000</c:v>
                </c:pt>
                <c:pt idx="187">
                  <c:v>1514387391000</c:v>
                </c:pt>
                <c:pt idx="188">
                  <c:v>1514389191000</c:v>
                </c:pt>
                <c:pt idx="189">
                  <c:v>1514390991000</c:v>
                </c:pt>
                <c:pt idx="190">
                  <c:v>1514392791000</c:v>
                </c:pt>
                <c:pt idx="191">
                  <c:v>1514394591000</c:v>
                </c:pt>
                <c:pt idx="192">
                  <c:v>1514396391000</c:v>
                </c:pt>
                <c:pt idx="193">
                  <c:v>1514398191000</c:v>
                </c:pt>
                <c:pt idx="194">
                  <c:v>1514399991000</c:v>
                </c:pt>
                <c:pt idx="195">
                  <c:v>1514401791000</c:v>
                </c:pt>
                <c:pt idx="196">
                  <c:v>1514403591000</c:v>
                </c:pt>
                <c:pt idx="197">
                  <c:v>1514405391000</c:v>
                </c:pt>
                <c:pt idx="198">
                  <c:v>1514407191000</c:v>
                </c:pt>
                <c:pt idx="199">
                  <c:v>1514408991000</c:v>
                </c:pt>
                <c:pt idx="200">
                  <c:v>1514410791000</c:v>
                </c:pt>
                <c:pt idx="201">
                  <c:v>1514412591000</c:v>
                </c:pt>
                <c:pt idx="202">
                  <c:v>1514414391000</c:v>
                </c:pt>
                <c:pt idx="203">
                  <c:v>1514416191000</c:v>
                </c:pt>
                <c:pt idx="204">
                  <c:v>1514417991000</c:v>
                </c:pt>
                <c:pt idx="205">
                  <c:v>1514419791000</c:v>
                </c:pt>
                <c:pt idx="206">
                  <c:v>1514421591000</c:v>
                </c:pt>
                <c:pt idx="207">
                  <c:v>1514423391000</c:v>
                </c:pt>
                <c:pt idx="208">
                  <c:v>1514425191000</c:v>
                </c:pt>
                <c:pt idx="209">
                  <c:v>1514426991000</c:v>
                </c:pt>
                <c:pt idx="210">
                  <c:v>1514428791000</c:v>
                </c:pt>
                <c:pt idx="211">
                  <c:v>1514430591000</c:v>
                </c:pt>
                <c:pt idx="212">
                  <c:v>1514432391000</c:v>
                </c:pt>
                <c:pt idx="213">
                  <c:v>1514434191000</c:v>
                </c:pt>
                <c:pt idx="214">
                  <c:v>1514435991000</c:v>
                </c:pt>
                <c:pt idx="215">
                  <c:v>1514437791000</c:v>
                </c:pt>
                <c:pt idx="216">
                  <c:v>1514439591000</c:v>
                </c:pt>
                <c:pt idx="217">
                  <c:v>1514441391000</c:v>
                </c:pt>
                <c:pt idx="218">
                  <c:v>1514443191000</c:v>
                </c:pt>
                <c:pt idx="219">
                  <c:v>1514444991000</c:v>
                </c:pt>
                <c:pt idx="220">
                  <c:v>1514446791000</c:v>
                </c:pt>
                <c:pt idx="221">
                  <c:v>1514448591000</c:v>
                </c:pt>
                <c:pt idx="222">
                  <c:v>1514450391000</c:v>
                </c:pt>
                <c:pt idx="223">
                  <c:v>1514452191000</c:v>
                </c:pt>
                <c:pt idx="224">
                  <c:v>1514453991000</c:v>
                </c:pt>
                <c:pt idx="225">
                  <c:v>1514455791000</c:v>
                </c:pt>
                <c:pt idx="226">
                  <c:v>1514457591000</c:v>
                </c:pt>
                <c:pt idx="227">
                  <c:v>1514459391000</c:v>
                </c:pt>
                <c:pt idx="228">
                  <c:v>1514461191000</c:v>
                </c:pt>
                <c:pt idx="229">
                  <c:v>1514462991000</c:v>
                </c:pt>
                <c:pt idx="230">
                  <c:v>1514464791000</c:v>
                </c:pt>
                <c:pt idx="231">
                  <c:v>1514466591000</c:v>
                </c:pt>
                <c:pt idx="232">
                  <c:v>1514468391000</c:v>
                </c:pt>
                <c:pt idx="233">
                  <c:v>1514470191000</c:v>
                </c:pt>
                <c:pt idx="234">
                  <c:v>1514471991000</c:v>
                </c:pt>
                <c:pt idx="235">
                  <c:v>1514473791000</c:v>
                </c:pt>
                <c:pt idx="236">
                  <c:v>1514475591000</c:v>
                </c:pt>
                <c:pt idx="237">
                  <c:v>1514477391000</c:v>
                </c:pt>
                <c:pt idx="238">
                  <c:v>1514479191000</c:v>
                </c:pt>
                <c:pt idx="239">
                  <c:v>1514480991000</c:v>
                </c:pt>
                <c:pt idx="240">
                  <c:v>1514482791000</c:v>
                </c:pt>
                <c:pt idx="241">
                  <c:v>1514484591000</c:v>
                </c:pt>
                <c:pt idx="242">
                  <c:v>1514486391000</c:v>
                </c:pt>
                <c:pt idx="243">
                  <c:v>1514488191000</c:v>
                </c:pt>
                <c:pt idx="244">
                  <c:v>1514489991000</c:v>
                </c:pt>
                <c:pt idx="245">
                  <c:v>1514491791000</c:v>
                </c:pt>
                <c:pt idx="246">
                  <c:v>1514493591000</c:v>
                </c:pt>
                <c:pt idx="247">
                  <c:v>1514495391000</c:v>
                </c:pt>
                <c:pt idx="248">
                  <c:v>1514497191000</c:v>
                </c:pt>
                <c:pt idx="249">
                  <c:v>1514498991000</c:v>
                </c:pt>
                <c:pt idx="250">
                  <c:v>1514500791000</c:v>
                </c:pt>
                <c:pt idx="251">
                  <c:v>1514502591000</c:v>
                </c:pt>
                <c:pt idx="252">
                  <c:v>1514504391000</c:v>
                </c:pt>
                <c:pt idx="253">
                  <c:v>1514506191000</c:v>
                </c:pt>
                <c:pt idx="254">
                  <c:v>1514507991000</c:v>
                </c:pt>
                <c:pt idx="255">
                  <c:v>1514509791000</c:v>
                </c:pt>
                <c:pt idx="256">
                  <c:v>1514511591000</c:v>
                </c:pt>
                <c:pt idx="257">
                  <c:v>1514513391000</c:v>
                </c:pt>
                <c:pt idx="258">
                  <c:v>1514515191000</c:v>
                </c:pt>
                <c:pt idx="259">
                  <c:v>1514516991000</c:v>
                </c:pt>
                <c:pt idx="260">
                  <c:v>1514518791000</c:v>
                </c:pt>
                <c:pt idx="261">
                  <c:v>1514520591000</c:v>
                </c:pt>
                <c:pt idx="262">
                  <c:v>1514522391000</c:v>
                </c:pt>
                <c:pt idx="263">
                  <c:v>1514524191000</c:v>
                </c:pt>
                <c:pt idx="264">
                  <c:v>1514525991000</c:v>
                </c:pt>
                <c:pt idx="265">
                  <c:v>1514527791000</c:v>
                </c:pt>
                <c:pt idx="266">
                  <c:v>1514529591000</c:v>
                </c:pt>
                <c:pt idx="267">
                  <c:v>1514531391000</c:v>
                </c:pt>
                <c:pt idx="268">
                  <c:v>1514533191000</c:v>
                </c:pt>
                <c:pt idx="269">
                  <c:v>1514534991000</c:v>
                </c:pt>
                <c:pt idx="270">
                  <c:v>1514536791000</c:v>
                </c:pt>
                <c:pt idx="271">
                  <c:v>1514538591000</c:v>
                </c:pt>
                <c:pt idx="272">
                  <c:v>1514540391000</c:v>
                </c:pt>
                <c:pt idx="273">
                  <c:v>1514542191000</c:v>
                </c:pt>
                <c:pt idx="274">
                  <c:v>1514543991000</c:v>
                </c:pt>
                <c:pt idx="275">
                  <c:v>1514545791000</c:v>
                </c:pt>
                <c:pt idx="276">
                  <c:v>1514547591000</c:v>
                </c:pt>
                <c:pt idx="277">
                  <c:v>1514549391000</c:v>
                </c:pt>
                <c:pt idx="278">
                  <c:v>1514551191000</c:v>
                </c:pt>
                <c:pt idx="279">
                  <c:v>1514552991000</c:v>
                </c:pt>
                <c:pt idx="280">
                  <c:v>1514554791000</c:v>
                </c:pt>
                <c:pt idx="281">
                  <c:v>1514556591000</c:v>
                </c:pt>
                <c:pt idx="282">
                  <c:v>1514558391000</c:v>
                </c:pt>
                <c:pt idx="283">
                  <c:v>1514560191000</c:v>
                </c:pt>
                <c:pt idx="284">
                  <c:v>1514561991000</c:v>
                </c:pt>
                <c:pt idx="285">
                  <c:v>1514563791000</c:v>
                </c:pt>
                <c:pt idx="286">
                  <c:v>1514565591000</c:v>
                </c:pt>
                <c:pt idx="287">
                  <c:v>1514567391000</c:v>
                </c:pt>
                <c:pt idx="288">
                  <c:v>1514569191000</c:v>
                </c:pt>
                <c:pt idx="289">
                  <c:v>1514570991000</c:v>
                </c:pt>
                <c:pt idx="290">
                  <c:v>1514572791000</c:v>
                </c:pt>
                <c:pt idx="291">
                  <c:v>1514574591000</c:v>
                </c:pt>
                <c:pt idx="292">
                  <c:v>1514576391000</c:v>
                </c:pt>
                <c:pt idx="293">
                  <c:v>1514578191000</c:v>
                </c:pt>
                <c:pt idx="294">
                  <c:v>1514579991000</c:v>
                </c:pt>
                <c:pt idx="295">
                  <c:v>1514581791000</c:v>
                </c:pt>
                <c:pt idx="296">
                  <c:v>1514583591000</c:v>
                </c:pt>
                <c:pt idx="297">
                  <c:v>1514585391000</c:v>
                </c:pt>
                <c:pt idx="298">
                  <c:v>1514587191000</c:v>
                </c:pt>
                <c:pt idx="299">
                  <c:v>1514588991000</c:v>
                </c:pt>
                <c:pt idx="300">
                  <c:v>1514590791000</c:v>
                </c:pt>
                <c:pt idx="301">
                  <c:v>1514592591000</c:v>
                </c:pt>
                <c:pt idx="302">
                  <c:v>1514594391000</c:v>
                </c:pt>
                <c:pt idx="303">
                  <c:v>1514596191000</c:v>
                </c:pt>
                <c:pt idx="304">
                  <c:v>1514597991000</c:v>
                </c:pt>
                <c:pt idx="305">
                  <c:v>1514599791000</c:v>
                </c:pt>
                <c:pt idx="306">
                  <c:v>1514601591000</c:v>
                </c:pt>
                <c:pt idx="307">
                  <c:v>1514603391000</c:v>
                </c:pt>
                <c:pt idx="308">
                  <c:v>1514605191000</c:v>
                </c:pt>
                <c:pt idx="309">
                  <c:v>1514606991000</c:v>
                </c:pt>
                <c:pt idx="310">
                  <c:v>1514608791000</c:v>
                </c:pt>
                <c:pt idx="311">
                  <c:v>1514610591000</c:v>
                </c:pt>
                <c:pt idx="312">
                  <c:v>1514612391000</c:v>
                </c:pt>
                <c:pt idx="313">
                  <c:v>1514614191000</c:v>
                </c:pt>
                <c:pt idx="314">
                  <c:v>1514615991000</c:v>
                </c:pt>
                <c:pt idx="315">
                  <c:v>1514617791000</c:v>
                </c:pt>
                <c:pt idx="316">
                  <c:v>1514619591000</c:v>
                </c:pt>
                <c:pt idx="317">
                  <c:v>1514621391000</c:v>
                </c:pt>
                <c:pt idx="318">
                  <c:v>1514623191000</c:v>
                </c:pt>
                <c:pt idx="319">
                  <c:v>1514624991000</c:v>
                </c:pt>
                <c:pt idx="320">
                  <c:v>1514626791000</c:v>
                </c:pt>
                <c:pt idx="321">
                  <c:v>1514628591000</c:v>
                </c:pt>
                <c:pt idx="322">
                  <c:v>1514630391000</c:v>
                </c:pt>
                <c:pt idx="323">
                  <c:v>1514632191000</c:v>
                </c:pt>
                <c:pt idx="324">
                  <c:v>1514633991000</c:v>
                </c:pt>
                <c:pt idx="325">
                  <c:v>1514635791000</c:v>
                </c:pt>
                <c:pt idx="326">
                  <c:v>1514637591000</c:v>
                </c:pt>
                <c:pt idx="327">
                  <c:v>1514639391000</c:v>
                </c:pt>
                <c:pt idx="328">
                  <c:v>1514641191000</c:v>
                </c:pt>
                <c:pt idx="329">
                  <c:v>1514642991000</c:v>
                </c:pt>
                <c:pt idx="330">
                  <c:v>1514644791000</c:v>
                </c:pt>
                <c:pt idx="331">
                  <c:v>1514646591000</c:v>
                </c:pt>
                <c:pt idx="332">
                  <c:v>1514648391000</c:v>
                </c:pt>
                <c:pt idx="333">
                  <c:v>1514650191000</c:v>
                </c:pt>
                <c:pt idx="334">
                  <c:v>1514651991000</c:v>
                </c:pt>
                <c:pt idx="335">
                  <c:v>1514653791000</c:v>
                </c:pt>
                <c:pt idx="336">
                  <c:v>1514655591000</c:v>
                </c:pt>
                <c:pt idx="337">
                  <c:v>1514657391000</c:v>
                </c:pt>
                <c:pt idx="338">
                  <c:v>1514659191000</c:v>
                </c:pt>
                <c:pt idx="339">
                  <c:v>1514660991000</c:v>
                </c:pt>
                <c:pt idx="340">
                  <c:v>1514662791000</c:v>
                </c:pt>
                <c:pt idx="341">
                  <c:v>1514664591000</c:v>
                </c:pt>
                <c:pt idx="342">
                  <c:v>1514666391000</c:v>
                </c:pt>
                <c:pt idx="343">
                  <c:v>1514668191000</c:v>
                </c:pt>
                <c:pt idx="344">
                  <c:v>1514669991000</c:v>
                </c:pt>
                <c:pt idx="345">
                  <c:v>1514671791000</c:v>
                </c:pt>
                <c:pt idx="346">
                  <c:v>1514673591000</c:v>
                </c:pt>
                <c:pt idx="347">
                  <c:v>1514675391000</c:v>
                </c:pt>
                <c:pt idx="348">
                  <c:v>1514677191000</c:v>
                </c:pt>
                <c:pt idx="349">
                  <c:v>1514678991000</c:v>
                </c:pt>
                <c:pt idx="350">
                  <c:v>1514680791000</c:v>
                </c:pt>
                <c:pt idx="351">
                  <c:v>1514682591000</c:v>
                </c:pt>
                <c:pt idx="352">
                  <c:v>1514684391000</c:v>
                </c:pt>
                <c:pt idx="353">
                  <c:v>1514686191000</c:v>
                </c:pt>
                <c:pt idx="354">
                  <c:v>1514687991000</c:v>
                </c:pt>
                <c:pt idx="355">
                  <c:v>1514689791000</c:v>
                </c:pt>
                <c:pt idx="356">
                  <c:v>1514691591000</c:v>
                </c:pt>
                <c:pt idx="357">
                  <c:v>1514693391000</c:v>
                </c:pt>
                <c:pt idx="358">
                  <c:v>1514695191000</c:v>
                </c:pt>
                <c:pt idx="359">
                  <c:v>1514696991000</c:v>
                </c:pt>
                <c:pt idx="360">
                  <c:v>1514698791000</c:v>
                </c:pt>
                <c:pt idx="361">
                  <c:v>1514700591000</c:v>
                </c:pt>
                <c:pt idx="362">
                  <c:v>1514702391000</c:v>
                </c:pt>
                <c:pt idx="363">
                  <c:v>1514704191000</c:v>
                </c:pt>
                <c:pt idx="364">
                  <c:v>1514705991000</c:v>
                </c:pt>
                <c:pt idx="365">
                  <c:v>1514707791000</c:v>
                </c:pt>
                <c:pt idx="366">
                  <c:v>1514709591000</c:v>
                </c:pt>
                <c:pt idx="367">
                  <c:v>1514711391000</c:v>
                </c:pt>
                <c:pt idx="368">
                  <c:v>1514713191000</c:v>
                </c:pt>
                <c:pt idx="369">
                  <c:v>1514714991000</c:v>
                </c:pt>
                <c:pt idx="370">
                  <c:v>1514716791000</c:v>
                </c:pt>
                <c:pt idx="371">
                  <c:v>1514718591000</c:v>
                </c:pt>
                <c:pt idx="372">
                  <c:v>1514720391000</c:v>
                </c:pt>
                <c:pt idx="373">
                  <c:v>1514722191000</c:v>
                </c:pt>
                <c:pt idx="374">
                  <c:v>1514723991000</c:v>
                </c:pt>
                <c:pt idx="375">
                  <c:v>1514725791000</c:v>
                </c:pt>
                <c:pt idx="376">
                  <c:v>1514727591000</c:v>
                </c:pt>
                <c:pt idx="377">
                  <c:v>1514729391000</c:v>
                </c:pt>
                <c:pt idx="378">
                  <c:v>1514731191000</c:v>
                </c:pt>
                <c:pt idx="379">
                  <c:v>1514732991000</c:v>
                </c:pt>
                <c:pt idx="380">
                  <c:v>1514734791000</c:v>
                </c:pt>
                <c:pt idx="381">
                  <c:v>1514736591000</c:v>
                </c:pt>
                <c:pt idx="382">
                  <c:v>1514738391000</c:v>
                </c:pt>
                <c:pt idx="383">
                  <c:v>1514740191000</c:v>
                </c:pt>
                <c:pt idx="384">
                  <c:v>1514741991000</c:v>
                </c:pt>
                <c:pt idx="385">
                  <c:v>1514743791000</c:v>
                </c:pt>
                <c:pt idx="386">
                  <c:v>1514745591000</c:v>
                </c:pt>
                <c:pt idx="387">
                  <c:v>1514747391000</c:v>
                </c:pt>
                <c:pt idx="388">
                  <c:v>1514749191000</c:v>
                </c:pt>
                <c:pt idx="389">
                  <c:v>1514750991000</c:v>
                </c:pt>
                <c:pt idx="390">
                  <c:v>1514752791000</c:v>
                </c:pt>
                <c:pt idx="391">
                  <c:v>1514754591000</c:v>
                </c:pt>
                <c:pt idx="392">
                  <c:v>1514756391000</c:v>
                </c:pt>
                <c:pt idx="393">
                  <c:v>1514758191000</c:v>
                </c:pt>
                <c:pt idx="394">
                  <c:v>1514759991000</c:v>
                </c:pt>
                <c:pt idx="395">
                  <c:v>1514761791000</c:v>
                </c:pt>
                <c:pt idx="396">
                  <c:v>1514763591000</c:v>
                </c:pt>
                <c:pt idx="397">
                  <c:v>1514765391000</c:v>
                </c:pt>
                <c:pt idx="398">
                  <c:v>1514767191000</c:v>
                </c:pt>
                <c:pt idx="399">
                  <c:v>1514768991000</c:v>
                </c:pt>
                <c:pt idx="400">
                  <c:v>1514770791000</c:v>
                </c:pt>
                <c:pt idx="401">
                  <c:v>1514772591000</c:v>
                </c:pt>
                <c:pt idx="402">
                  <c:v>1514774391000</c:v>
                </c:pt>
                <c:pt idx="403">
                  <c:v>1514776191000</c:v>
                </c:pt>
                <c:pt idx="404">
                  <c:v>1514777991000</c:v>
                </c:pt>
                <c:pt idx="405">
                  <c:v>1514779791000</c:v>
                </c:pt>
                <c:pt idx="406">
                  <c:v>1514781591000</c:v>
                </c:pt>
                <c:pt idx="407">
                  <c:v>1514783391000</c:v>
                </c:pt>
                <c:pt idx="408">
                  <c:v>1514785191000</c:v>
                </c:pt>
                <c:pt idx="409">
                  <c:v>1514786991000</c:v>
                </c:pt>
                <c:pt idx="410">
                  <c:v>1514788791000</c:v>
                </c:pt>
                <c:pt idx="411">
                  <c:v>1514790591000</c:v>
                </c:pt>
                <c:pt idx="412">
                  <c:v>1514792391000</c:v>
                </c:pt>
                <c:pt idx="413">
                  <c:v>1514794191000</c:v>
                </c:pt>
                <c:pt idx="414">
                  <c:v>1514795991000</c:v>
                </c:pt>
                <c:pt idx="415">
                  <c:v>1514797791000</c:v>
                </c:pt>
                <c:pt idx="416">
                  <c:v>1514799591000</c:v>
                </c:pt>
                <c:pt idx="417">
                  <c:v>1514801391000</c:v>
                </c:pt>
                <c:pt idx="418">
                  <c:v>1514803191000</c:v>
                </c:pt>
                <c:pt idx="419">
                  <c:v>1514804991000</c:v>
                </c:pt>
                <c:pt idx="420">
                  <c:v>1514806791000</c:v>
                </c:pt>
                <c:pt idx="421">
                  <c:v>1514808591000</c:v>
                </c:pt>
                <c:pt idx="422">
                  <c:v>1514810391000</c:v>
                </c:pt>
                <c:pt idx="423">
                  <c:v>1514812191000</c:v>
                </c:pt>
                <c:pt idx="424">
                  <c:v>1514813991000</c:v>
                </c:pt>
                <c:pt idx="425">
                  <c:v>1514815791000</c:v>
                </c:pt>
                <c:pt idx="426">
                  <c:v>1514817591000</c:v>
                </c:pt>
                <c:pt idx="427">
                  <c:v>1514819391000</c:v>
                </c:pt>
                <c:pt idx="428">
                  <c:v>1514821191000</c:v>
                </c:pt>
                <c:pt idx="429">
                  <c:v>1514822991000</c:v>
                </c:pt>
                <c:pt idx="430">
                  <c:v>1514824791000</c:v>
                </c:pt>
                <c:pt idx="431">
                  <c:v>1514826591000</c:v>
                </c:pt>
                <c:pt idx="432">
                  <c:v>1514828391000</c:v>
                </c:pt>
                <c:pt idx="433">
                  <c:v>1514830191000</c:v>
                </c:pt>
                <c:pt idx="434">
                  <c:v>1514831991000</c:v>
                </c:pt>
                <c:pt idx="435">
                  <c:v>1514833791000</c:v>
                </c:pt>
                <c:pt idx="436">
                  <c:v>1514835591000</c:v>
                </c:pt>
                <c:pt idx="437">
                  <c:v>1514837391000</c:v>
                </c:pt>
                <c:pt idx="438">
                  <c:v>1514839191000</c:v>
                </c:pt>
                <c:pt idx="439">
                  <c:v>1514840991000</c:v>
                </c:pt>
                <c:pt idx="440">
                  <c:v>1514842791000</c:v>
                </c:pt>
                <c:pt idx="441">
                  <c:v>1514844591000</c:v>
                </c:pt>
                <c:pt idx="442">
                  <c:v>1514846391000</c:v>
                </c:pt>
                <c:pt idx="443">
                  <c:v>1514848191000</c:v>
                </c:pt>
                <c:pt idx="444">
                  <c:v>1514849991000</c:v>
                </c:pt>
                <c:pt idx="445">
                  <c:v>1514851791000</c:v>
                </c:pt>
                <c:pt idx="446">
                  <c:v>1514853591000</c:v>
                </c:pt>
                <c:pt idx="447">
                  <c:v>1514855391000</c:v>
                </c:pt>
                <c:pt idx="448">
                  <c:v>1514857191000</c:v>
                </c:pt>
                <c:pt idx="449">
                  <c:v>1514858991000</c:v>
                </c:pt>
                <c:pt idx="450">
                  <c:v>1514860791000</c:v>
                </c:pt>
                <c:pt idx="451">
                  <c:v>1514862591000</c:v>
                </c:pt>
                <c:pt idx="452">
                  <c:v>1514864391000</c:v>
                </c:pt>
                <c:pt idx="453">
                  <c:v>1514866191000</c:v>
                </c:pt>
                <c:pt idx="454">
                  <c:v>1514867991000</c:v>
                </c:pt>
                <c:pt idx="455">
                  <c:v>1514869791000</c:v>
                </c:pt>
                <c:pt idx="456">
                  <c:v>1514871591000</c:v>
                </c:pt>
                <c:pt idx="457">
                  <c:v>1514873391000</c:v>
                </c:pt>
                <c:pt idx="458">
                  <c:v>1514875191000</c:v>
                </c:pt>
                <c:pt idx="459">
                  <c:v>1514876991000</c:v>
                </c:pt>
                <c:pt idx="460">
                  <c:v>1514878791000</c:v>
                </c:pt>
                <c:pt idx="461">
                  <c:v>1514880591000</c:v>
                </c:pt>
                <c:pt idx="462">
                  <c:v>1514882391000</c:v>
                </c:pt>
                <c:pt idx="463">
                  <c:v>1514884191000</c:v>
                </c:pt>
                <c:pt idx="464">
                  <c:v>1514885991000</c:v>
                </c:pt>
                <c:pt idx="465">
                  <c:v>1514887791000</c:v>
                </c:pt>
                <c:pt idx="466">
                  <c:v>1514889591000</c:v>
                </c:pt>
                <c:pt idx="467">
                  <c:v>1514891391000</c:v>
                </c:pt>
                <c:pt idx="468">
                  <c:v>1514893191000</c:v>
                </c:pt>
                <c:pt idx="469">
                  <c:v>1514894991000</c:v>
                </c:pt>
                <c:pt idx="470">
                  <c:v>1514896791000</c:v>
                </c:pt>
                <c:pt idx="471">
                  <c:v>1514898591000</c:v>
                </c:pt>
                <c:pt idx="472">
                  <c:v>1514900391000</c:v>
                </c:pt>
                <c:pt idx="473">
                  <c:v>1514902191000</c:v>
                </c:pt>
                <c:pt idx="474">
                  <c:v>1514903991000</c:v>
                </c:pt>
                <c:pt idx="475">
                  <c:v>1514905791000</c:v>
                </c:pt>
                <c:pt idx="476">
                  <c:v>1514907591000</c:v>
                </c:pt>
                <c:pt idx="477">
                  <c:v>1514909391000</c:v>
                </c:pt>
                <c:pt idx="478">
                  <c:v>1514911191000</c:v>
                </c:pt>
                <c:pt idx="479">
                  <c:v>1514912991000</c:v>
                </c:pt>
                <c:pt idx="480">
                  <c:v>1514914791000</c:v>
                </c:pt>
                <c:pt idx="481">
                  <c:v>1514916591000</c:v>
                </c:pt>
                <c:pt idx="482">
                  <c:v>1514918391000</c:v>
                </c:pt>
                <c:pt idx="483">
                  <c:v>1514920191000</c:v>
                </c:pt>
                <c:pt idx="484">
                  <c:v>1514921991000</c:v>
                </c:pt>
                <c:pt idx="485">
                  <c:v>1514923791000</c:v>
                </c:pt>
                <c:pt idx="486">
                  <c:v>1514925591000</c:v>
                </c:pt>
                <c:pt idx="487">
                  <c:v>1514927391000</c:v>
                </c:pt>
                <c:pt idx="488">
                  <c:v>1514929191000</c:v>
                </c:pt>
                <c:pt idx="489">
                  <c:v>1514930991000</c:v>
                </c:pt>
                <c:pt idx="490">
                  <c:v>1514932791000</c:v>
                </c:pt>
                <c:pt idx="491">
                  <c:v>1514934591000</c:v>
                </c:pt>
                <c:pt idx="492">
                  <c:v>1514936391000</c:v>
                </c:pt>
                <c:pt idx="493">
                  <c:v>1514938191000</c:v>
                </c:pt>
                <c:pt idx="494">
                  <c:v>1514939991000</c:v>
                </c:pt>
                <c:pt idx="495">
                  <c:v>1514941791000</c:v>
                </c:pt>
                <c:pt idx="496">
                  <c:v>1514943591000</c:v>
                </c:pt>
                <c:pt idx="497">
                  <c:v>1514945391000</c:v>
                </c:pt>
                <c:pt idx="498">
                  <c:v>1514947191000</c:v>
                </c:pt>
                <c:pt idx="499">
                  <c:v>1514948991000</c:v>
                </c:pt>
                <c:pt idx="500">
                  <c:v>1514950791000</c:v>
                </c:pt>
                <c:pt idx="501">
                  <c:v>1514952591000</c:v>
                </c:pt>
                <c:pt idx="502">
                  <c:v>1514954391000</c:v>
                </c:pt>
                <c:pt idx="503">
                  <c:v>1514956191000</c:v>
                </c:pt>
                <c:pt idx="504">
                  <c:v>1514957991000</c:v>
                </c:pt>
                <c:pt idx="505">
                  <c:v>1514959791000</c:v>
                </c:pt>
                <c:pt idx="506">
                  <c:v>1514961591000</c:v>
                </c:pt>
                <c:pt idx="507">
                  <c:v>1514963391000</c:v>
                </c:pt>
                <c:pt idx="508">
                  <c:v>1514965191000</c:v>
                </c:pt>
                <c:pt idx="509">
                  <c:v>1514966991000</c:v>
                </c:pt>
                <c:pt idx="510">
                  <c:v>1514968791000</c:v>
                </c:pt>
                <c:pt idx="511">
                  <c:v>1514970591000</c:v>
                </c:pt>
                <c:pt idx="512">
                  <c:v>1514972391000</c:v>
                </c:pt>
                <c:pt idx="513">
                  <c:v>1514974191000</c:v>
                </c:pt>
                <c:pt idx="514">
                  <c:v>1514975991000</c:v>
                </c:pt>
                <c:pt idx="515">
                  <c:v>1514977791000</c:v>
                </c:pt>
                <c:pt idx="516">
                  <c:v>1514979591000</c:v>
                </c:pt>
                <c:pt idx="517">
                  <c:v>1514981391000</c:v>
                </c:pt>
                <c:pt idx="518">
                  <c:v>1514983191000</c:v>
                </c:pt>
                <c:pt idx="519">
                  <c:v>1514984991000</c:v>
                </c:pt>
                <c:pt idx="520">
                  <c:v>1514986791000</c:v>
                </c:pt>
                <c:pt idx="521">
                  <c:v>1514988591000</c:v>
                </c:pt>
                <c:pt idx="522">
                  <c:v>1514990391000</c:v>
                </c:pt>
                <c:pt idx="523">
                  <c:v>1514992191000</c:v>
                </c:pt>
                <c:pt idx="524">
                  <c:v>1514993991000</c:v>
                </c:pt>
                <c:pt idx="525">
                  <c:v>1514995791000</c:v>
                </c:pt>
                <c:pt idx="526">
                  <c:v>1514997591000</c:v>
                </c:pt>
                <c:pt idx="527">
                  <c:v>1514999391000</c:v>
                </c:pt>
                <c:pt idx="528">
                  <c:v>1515001191000</c:v>
                </c:pt>
                <c:pt idx="529">
                  <c:v>1515002991000</c:v>
                </c:pt>
                <c:pt idx="530">
                  <c:v>1515004791000</c:v>
                </c:pt>
                <c:pt idx="531">
                  <c:v>1515006591000</c:v>
                </c:pt>
                <c:pt idx="532">
                  <c:v>1515008391000</c:v>
                </c:pt>
                <c:pt idx="533">
                  <c:v>1515010191000</c:v>
                </c:pt>
                <c:pt idx="534">
                  <c:v>1515011991000</c:v>
                </c:pt>
                <c:pt idx="535">
                  <c:v>1515013791000</c:v>
                </c:pt>
                <c:pt idx="536">
                  <c:v>1515015591000</c:v>
                </c:pt>
                <c:pt idx="537">
                  <c:v>1515017391000</c:v>
                </c:pt>
                <c:pt idx="538">
                  <c:v>1515019191000</c:v>
                </c:pt>
                <c:pt idx="539">
                  <c:v>1515020991000</c:v>
                </c:pt>
                <c:pt idx="540">
                  <c:v>1515022791000</c:v>
                </c:pt>
                <c:pt idx="541">
                  <c:v>1515024591000</c:v>
                </c:pt>
                <c:pt idx="542">
                  <c:v>1515026391000</c:v>
                </c:pt>
                <c:pt idx="543">
                  <c:v>1515028191000</c:v>
                </c:pt>
                <c:pt idx="544">
                  <c:v>1515029991000</c:v>
                </c:pt>
                <c:pt idx="545">
                  <c:v>1515031791000</c:v>
                </c:pt>
                <c:pt idx="546">
                  <c:v>1515033591000</c:v>
                </c:pt>
                <c:pt idx="547">
                  <c:v>1515035391000</c:v>
                </c:pt>
                <c:pt idx="548">
                  <c:v>1515037191000</c:v>
                </c:pt>
                <c:pt idx="549">
                  <c:v>1515038991000</c:v>
                </c:pt>
                <c:pt idx="550">
                  <c:v>1515040791000</c:v>
                </c:pt>
                <c:pt idx="551">
                  <c:v>1515042591000</c:v>
                </c:pt>
                <c:pt idx="552">
                  <c:v>1515044391000</c:v>
                </c:pt>
                <c:pt idx="553">
                  <c:v>1515046191000</c:v>
                </c:pt>
                <c:pt idx="554">
                  <c:v>1515047991000</c:v>
                </c:pt>
                <c:pt idx="555">
                  <c:v>1515049791000</c:v>
                </c:pt>
                <c:pt idx="556">
                  <c:v>1515051591000</c:v>
                </c:pt>
                <c:pt idx="557">
                  <c:v>1515053391000</c:v>
                </c:pt>
                <c:pt idx="558">
                  <c:v>1515055191000</c:v>
                </c:pt>
                <c:pt idx="559">
                  <c:v>1515056991000</c:v>
                </c:pt>
                <c:pt idx="560">
                  <c:v>1515058791000</c:v>
                </c:pt>
                <c:pt idx="561">
                  <c:v>1515060591000</c:v>
                </c:pt>
                <c:pt idx="562">
                  <c:v>1515062391000</c:v>
                </c:pt>
                <c:pt idx="563">
                  <c:v>1515064191000</c:v>
                </c:pt>
                <c:pt idx="564">
                  <c:v>1515065991000</c:v>
                </c:pt>
                <c:pt idx="565">
                  <c:v>1515067791000</c:v>
                </c:pt>
                <c:pt idx="566">
                  <c:v>1515069591000</c:v>
                </c:pt>
                <c:pt idx="567">
                  <c:v>1515071391000</c:v>
                </c:pt>
                <c:pt idx="568">
                  <c:v>1515073191000</c:v>
                </c:pt>
                <c:pt idx="569">
                  <c:v>1515074991000</c:v>
                </c:pt>
                <c:pt idx="570">
                  <c:v>1515076791000</c:v>
                </c:pt>
                <c:pt idx="571">
                  <c:v>1515078591000</c:v>
                </c:pt>
                <c:pt idx="572">
                  <c:v>1515080391000</c:v>
                </c:pt>
                <c:pt idx="573">
                  <c:v>1515082191000</c:v>
                </c:pt>
                <c:pt idx="574">
                  <c:v>1515083991000</c:v>
                </c:pt>
                <c:pt idx="575">
                  <c:v>1515085791000</c:v>
                </c:pt>
                <c:pt idx="576">
                  <c:v>1515087591000</c:v>
                </c:pt>
                <c:pt idx="577">
                  <c:v>1515089391000</c:v>
                </c:pt>
                <c:pt idx="578">
                  <c:v>1515091191000</c:v>
                </c:pt>
                <c:pt idx="579">
                  <c:v>1515092991000</c:v>
                </c:pt>
                <c:pt idx="580">
                  <c:v>1515094791000</c:v>
                </c:pt>
                <c:pt idx="581">
                  <c:v>1515096591000</c:v>
                </c:pt>
                <c:pt idx="582">
                  <c:v>1515098391000</c:v>
                </c:pt>
                <c:pt idx="583">
                  <c:v>1515100191000</c:v>
                </c:pt>
                <c:pt idx="584">
                  <c:v>1515101991000</c:v>
                </c:pt>
                <c:pt idx="585">
                  <c:v>1515103791000</c:v>
                </c:pt>
                <c:pt idx="586">
                  <c:v>1515105591000</c:v>
                </c:pt>
                <c:pt idx="587">
                  <c:v>1515107391000</c:v>
                </c:pt>
                <c:pt idx="588">
                  <c:v>1515109191000</c:v>
                </c:pt>
                <c:pt idx="589">
                  <c:v>1515110991000</c:v>
                </c:pt>
                <c:pt idx="590">
                  <c:v>1515112791000</c:v>
                </c:pt>
                <c:pt idx="591">
                  <c:v>1515114591000</c:v>
                </c:pt>
                <c:pt idx="592">
                  <c:v>1515116391000</c:v>
                </c:pt>
                <c:pt idx="593">
                  <c:v>1515118191000</c:v>
                </c:pt>
                <c:pt idx="594">
                  <c:v>1515119991000</c:v>
                </c:pt>
                <c:pt idx="595">
                  <c:v>1515121791000</c:v>
                </c:pt>
                <c:pt idx="596">
                  <c:v>1515123591000</c:v>
                </c:pt>
                <c:pt idx="597">
                  <c:v>1515125391000</c:v>
                </c:pt>
                <c:pt idx="598">
                  <c:v>1515127191000</c:v>
                </c:pt>
                <c:pt idx="599">
                  <c:v>1515128991000</c:v>
                </c:pt>
                <c:pt idx="600">
                  <c:v>1515130791000</c:v>
                </c:pt>
                <c:pt idx="601">
                  <c:v>1515132591000</c:v>
                </c:pt>
                <c:pt idx="602">
                  <c:v>1515134391000</c:v>
                </c:pt>
                <c:pt idx="603">
                  <c:v>1515136191000</c:v>
                </c:pt>
                <c:pt idx="604">
                  <c:v>1515137991000</c:v>
                </c:pt>
                <c:pt idx="605">
                  <c:v>1515139791000</c:v>
                </c:pt>
                <c:pt idx="606">
                  <c:v>1515141591000</c:v>
                </c:pt>
                <c:pt idx="607">
                  <c:v>1515143391000</c:v>
                </c:pt>
                <c:pt idx="608">
                  <c:v>1515145191000</c:v>
                </c:pt>
                <c:pt idx="609">
                  <c:v>1515146991000</c:v>
                </c:pt>
                <c:pt idx="610">
                  <c:v>1515148791000</c:v>
                </c:pt>
                <c:pt idx="611">
                  <c:v>1515150591000</c:v>
                </c:pt>
                <c:pt idx="612">
                  <c:v>1515152391000</c:v>
                </c:pt>
                <c:pt idx="613">
                  <c:v>1515154191000</c:v>
                </c:pt>
                <c:pt idx="614">
                  <c:v>1515155991000</c:v>
                </c:pt>
                <c:pt idx="615">
                  <c:v>1515157791000</c:v>
                </c:pt>
                <c:pt idx="616">
                  <c:v>1515159591000</c:v>
                </c:pt>
                <c:pt idx="617">
                  <c:v>1515161391000</c:v>
                </c:pt>
                <c:pt idx="618">
                  <c:v>1515163191000</c:v>
                </c:pt>
                <c:pt idx="619">
                  <c:v>1515164991000</c:v>
                </c:pt>
                <c:pt idx="620">
                  <c:v>1515166791000</c:v>
                </c:pt>
                <c:pt idx="621">
                  <c:v>1515168591000</c:v>
                </c:pt>
                <c:pt idx="622">
                  <c:v>1515170391000</c:v>
                </c:pt>
                <c:pt idx="623">
                  <c:v>1515172191000</c:v>
                </c:pt>
                <c:pt idx="624">
                  <c:v>1515173991000</c:v>
                </c:pt>
                <c:pt idx="625">
                  <c:v>1515175791000</c:v>
                </c:pt>
                <c:pt idx="626">
                  <c:v>1515177591000</c:v>
                </c:pt>
                <c:pt idx="627">
                  <c:v>1515179391000</c:v>
                </c:pt>
                <c:pt idx="628">
                  <c:v>1515181191000</c:v>
                </c:pt>
                <c:pt idx="629">
                  <c:v>1515182991000</c:v>
                </c:pt>
                <c:pt idx="630">
                  <c:v>1515184791000</c:v>
                </c:pt>
                <c:pt idx="631">
                  <c:v>1515186591000</c:v>
                </c:pt>
                <c:pt idx="632">
                  <c:v>1515188391000</c:v>
                </c:pt>
                <c:pt idx="633">
                  <c:v>1515190191000</c:v>
                </c:pt>
                <c:pt idx="634">
                  <c:v>1515191991000</c:v>
                </c:pt>
                <c:pt idx="635">
                  <c:v>1515193791000</c:v>
                </c:pt>
                <c:pt idx="636">
                  <c:v>1515195591000</c:v>
                </c:pt>
                <c:pt idx="637">
                  <c:v>1515197391000</c:v>
                </c:pt>
                <c:pt idx="638">
                  <c:v>1515199191000</c:v>
                </c:pt>
                <c:pt idx="639">
                  <c:v>1515200991000</c:v>
                </c:pt>
                <c:pt idx="640">
                  <c:v>1515202791000</c:v>
                </c:pt>
                <c:pt idx="641">
                  <c:v>1515204591000</c:v>
                </c:pt>
                <c:pt idx="642">
                  <c:v>1515206391000</c:v>
                </c:pt>
                <c:pt idx="643">
                  <c:v>1515208191000</c:v>
                </c:pt>
                <c:pt idx="644">
                  <c:v>1515209991000</c:v>
                </c:pt>
                <c:pt idx="645">
                  <c:v>1515211791000</c:v>
                </c:pt>
                <c:pt idx="646">
                  <c:v>1515213591000</c:v>
                </c:pt>
                <c:pt idx="647">
                  <c:v>1515215391000</c:v>
                </c:pt>
                <c:pt idx="648">
                  <c:v>1515217191000</c:v>
                </c:pt>
                <c:pt idx="649">
                  <c:v>1515218991000</c:v>
                </c:pt>
                <c:pt idx="650">
                  <c:v>1515220791000</c:v>
                </c:pt>
                <c:pt idx="651">
                  <c:v>1515222591000</c:v>
                </c:pt>
                <c:pt idx="652">
                  <c:v>1515224391000</c:v>
                </c:pt>
                <c:pt idx="653">
                  <c:v>1515226191000</c:v>
                </c:pt>
                <c:pt idx="654">
                  <c:v>1515227991000</c:v>
                </c:pt>
                <c:pt idx="655">
                  <c:v>1515229791000</c:v>
                </c:pt>
                <c:pt idx="656">
                  <c:v>1515231591000</c:v>
                </c:pt>
                <c:pt idx="657">
                  <c:v>1515233391000</c:v>
                </c:pt>
                <c:pt idx="658">
                  <c:v>1515235191000</c:v>
                </c:pt>
                <c:pt idx="659">
                  <c:v>1515236991000</c:v>
                </c:pt>
                <c:pt idx="660">
                  <c:v>1515238791000</c:v>
                </c:pt>
                <c:pt idx="661">
                  <c:v>1515240591000</c:v>
                </c:pt>
                <c:pt idx="662">
                  <c:v>1515242391000</c:v>
                </c:pt>
                <c:pt idx="663">
                  <c:v>1515244191000</c:v>
                </c:pt>
                <c:pt idx="664">
                  <c:v>1515245991000</c:v>
                </c:pt>
                <c:pt idx="665">
                  <c:v>1515247791000</c:v>
                </c:pt>
                <c:pt idx="666">
                  <c:v>1515249591000</c:v>
                </c:pt>
                <c:pt idx="667">
                  <c:v>1515251391000</c:v>
                </c:pt>
                <c:pt idx="668">
                  <c:v>1515253191000</c:v>
                </c:pt>
                <c:pt idx="669">
                  <c:v>1515254991000</c:v>
                </c:pt>
                <c:pt idx="670">
                  <c:v>1515256791000</c:v>
                </c:pt>
                <c:pt idx="671">
                  <c:v>1515258591000</c:v>
                </c:pt>
                <c:pt idx="672">
                  <c:v>1515260391000</c:v>
                </c:pt>
                <c:pt idx="673">
                  <c:v>1515262191000</c:v>
                </c:pt>
                <c:pt idx="674">
                  <c:v>1515263991000</c:v>
                </c:pt>
                <c:pt idx="675">
                  <c:v>1515265791000</c:v>
                </c:pt>
                <c:pt idx="676">
                  <c:v>1515267591000</c:v>
                </c:pt>
                <c:pt idx="677">
                  <c:v>1515269391000</c:v>
                </c:pt>
                <c:pt idx="678">
                  <c:v>1515271191000</c:v>
                </c:pt>
                <c:pt idx="679">
                  <c:v>1515272991000</c:v>
                </c:pt>
                <c:pt idx="680">
                  <c:v>1515274791000</c:v>
                </c:pt>
                <c:pt idx="681">
                  <c:v>1515276591000</c:v>
                </c:pt>
                <c:pt idx="682">
                  <c:v>1515278391000</c:v>
                </c:pt>
                <c:pt idx="683">
                  <c:v>1515280191000</c:v>
                </c:pt>
                <c:pt idx="684">
                  <c:v>1515281991000</c:v>
                </c:pt>
                <c:pt idx="685">
                  <c:v>1515283791000</c:v>
                </c:pt>
                <c:pt idx="686">
                  <c:v>1515285591000</c:v>
                </c:pt>
                <c:pt idx="687">
                  <c:v>1515287391000</c:v>
                </c:pt>
                <c:pt idx="688">
                  <c:v>1515289191000</c:v>
                </c:pt>
                <c:pt idx="689">
                  <c:v>1515290991000</c:v>
                </c:pt>
                <c:pt idx="690">
                  <c:v>1515292791000</c:v>
                </c:pt>
                <c:pt idx="691">
                  <c:v>1515294591000</c:v>
                </c:pt>
                <c:pt idx="692">
                  <c:v>1515296391000</c:v>
                </c:pt>
                <c:pt idx="693">
                  <c:v>1515298191000</c:v>
                </c:pt>
                <c:pt idx="694">
                  <c:v>1515299991000</c:v>
                </c:pt>
                <c:pt idx="695">
                  <c:v>1515301791000</c:v>
                </c:pt>
                <c:pt idx="696">
                  <c:v>1515303591000</c:v>
                </c:pt>
                <c:pt idx="697">
                  <c:v>1515305391000</c:v>
                </c:pt>
                <c:pt idx="698">
                  <c:v>1515307191000</c:v>
                </c:pt>
                <c:pt idx="699">
                  <c:v>1515308991000</c:v>
                </c:pt>
                <c:pt idx="700">
                  <c:v>1515310791000</c:v>
                </c:pt>
                <c:pt idx="701">
                  <c:v>1515312591000</c:v>
                </c:pt>
                <c:pt idx="702">
                  <c:v>1515314391000</c:v>
                </c:pt>
                <c:pt idx="703">
                  <c:v>1515316191000</c:v>
                </c:pt>
                <c:pt idx="704">
                  <c:v>1515317991000</c:v>
                </c:pt>
                <c:pt idx="705">
                  <c:v>1515319791000</c:v>
                </c:pt>
                <c:pt idx="706">
                  <c:v>1515321591000</c:v>
                </c:pt>
                <c:pt idx="707">
                  <c:v>1515323391000</c:v>
                </c:pt>
                <c:pt idx="708">
                  <c:v>1515325191000</c:v>
                </c:pt>
                <c:pt idx="709">
                  <c:v>1515326991000</c:v>
                </c:pt>
                <c:pt idx="710">
                  <c:v>1515328791000</c:v>
                </c:pt>
                <c:pt idx="711">
                  <c:v>1515330591000</c:v>
                </c:pt>
                <c:pt idx="712">
                  <c:v>1515332391000</c:v>
                </c:pt>
                <c:pt idx="713">
                  <c:v>1515334191000</c:v>
                </c:pt>
                <c:pt idx="714">
                  <c:v>1515335991000</c:v>
                </c:pt>
                <c:pt idx="715">
                  <c:v>1515337791000</c:v>
                </c:pt>
                <c:pt idx="716">
                  <c:v>1515339591000</c:v>
                </c:pt>
                <c:pt idx="717">
                  <c:v>1515341391000</c:v>
                </c:pt>
                <c:pt idx="718">
                  <c:v>1515343191000</c:v>
                </c:pt>
                <c:pt idx="719">
                  <c:v>1515344991000</c:v>
                </c:pt>
                <c:pt idx="720">
                  <c:v>1515346791000</c:v>
                </c:pt>
                <c:pt idx="721">
                  <c:v>1515348591000</c:v>
                </c:pt>
                <c:pt idx="722">
                  <c:v>1515350391000</c:v>
                </c:pt>
                <c:pt idx="723">
                  <c:v>1515352191000</c:v>
                </c:pt>
                <c:pt idx="724">
                  <c:v>1515353991000</c:v>
                </c:pt>
                <c:pt idx="725">
                  <c:v>1515355791000</c:v>
                </c:pt>
                <c:pt idx="726">
                  <c:v>1515357591000</c:v>
                </c:pt>
                <c:pt idx="727">
                  <c:v>1515359391000</c:v>
                </c:pt>
                <c:pt idx="728">
                  <c:v>1515361191000</c:v>
                </c:pt>
                <c:pt idx="729">
                  <c:v>1515362991000</c:v>
                </c:pt>
                <c:pt idx="730">
                  <c:v>1515364791000</c:v>
                </c:pt>
                <c:pt idx="731">
                  <c:v>1515366591000</c:v>
                </c:pt>
                <c:pt idx="732">
                  <c:v>1515368391000</c:v>
                </c:pt>
                <c:pt idx="733">
                  <c:v>1515370191000</c:v>
                </c:pt>
                <c:pt idx="734">
                  <c:v>1515371991000</c:v>
                </c:pt>
                <c:pt idx="735">
                  <c:v>1515373791000</c:v>
                </c:pt>
                <c:pt idx="736">
                  <c:v>1515375591000</c:v>
                </c:pt>
                <c:pt idx="737">
                  <c:v>1515377391000</c:v>
                </c:pt>
                <c:pt idx="738">
                  <c:v>1515379191000</c:v>
                </c:pt>
                <c:pt idx="739">
                  <c:v>1515380991000</c:v>
                </c:pt>
                <c:pt idx="740">
                  <c:v>1515382791000</c:v>
                </c:pt>
                <c:pt idx="741">
                  <c:v>1515384591000</c:v>
                </c:pt>
                <c:pt idx="742">
                  <c:v>1515386391000</c:v>
                </c:pt>
                <c:pt idx="743">
                  <c:v>1515388191000</c:v>
                </c:pt>
                <c:pt idx="744">
                  <c:v>1515389991000</c:v>
                </c:pt>
                <c:pt idx="745">
                  <c:v>1515391791000</c:v>
                </c:pt>
                <c:pt idx="746">
                  <c:v>1515393591000</c:v>
                </c:pt>
                <c:pt idx="747">
                  <c:v>1515395391000</c:v>
                </c:pt>
                <c:pt idx="748">
                  <c:v>1515397191000</c:v>
                </c:pt>
                <c:pt idx="749">
                  <c:v>1515398991000</c:v>
                </c:pt>
                <c:pt idx="750">
                  <c:v>1515400791000</c:v>
                </c:pt>
                <c:pt idx="751">
                  <c:v>1515402591000</c:v>
                </c:pt>
                <c:pt idx="752">
                  <c:v>1515404391000</c:v>
                </c:pt>
                <c:pt idx="753">
                  <c:v>1515406191000</c:v>
                </c:pt>
                <c:pt idx="754">
                  <c:v>1515407991000</c:v>
                </c:pt>
                <c:pt idx="755">
                  <c:v>1515409791000</c:v>
                </c:pt>
                <c:pt idx="756">
                  <c:v>1515411591000</c:v>
                </c:pt>
                <c:pt idx="757">
                  <c:v>1515413391000</c:v>
                </c:pt>
                <c:pt idx="758">
                  <c:v>1515415191000</c:v>
                </c:pt>
                <c:pt idx="759">
                  <c:v>1515416991000</c:v>
                </c:pt>
                <c:pt idx="760">
                  <c:v>1515418791000</c:v>
                </c:pt>
                <c:pt idx="761">
                  <c:v>1515420591000</c:v>
                </c:pt>
                <c:pt idx="762">
                  <c:v>1515422391000</c:v>
                </c:pt>
                <c:pt idx="763">
                  <c:v>1515424191000</c:v>
                </c:pt>
                <c:pt idx="764">
                  <c:v>1515425991000</c:v>
                </c:pt>
                <c:pt idx="765">
                  <c:v>1515427791000</c:v>
                </c:pt>
                <c:pt idx="766">
                  <c:v>1515429591000</c:v>
                </c:pt>
                <c:pt idx="767">
                  <c:v>1515431391000</c:v>
                </c:pt>
                <c:pt idx="768">
                  <c:v>1515433191000</c:v>
                </c:pt>
                <c:pt idx="769">
                  <c:v>1515434991000</c:v>
                </c:pt>
                <c:pt idx="770">
                  <c:v>1515436791000</c:v>
                </c:pt>
                <c:pt idx="771">
                  <c:v>1515438591000</c:v>
                </c:pt>
                <c:pt idx="772">
                  <c:v>1515440391000</c:v>
                </c:pt>
                <c:pt idx="773">
                  <c:v>1515442191000</c:v>
                </c:pt>
                <c:pt idx="774">
                  <c:v>1515443991000</c:v>
                </c:pt>
                <c:pt idx="775">
                  <c:v>1515445791000</c:v>
                </c:pt>
                <c:pt idx="776">
                  <c:v>1515447591000</c:v>
                </c:pt>
                <c:pt idx="777">
                  <c:v>1515449391000</c:v>
                </c:pt>
                <c:pt idx="778">
                  <c:v>1515451191000</c:v>
                </c:pt>
                <c:pt idx="779">
                  <c:v>1515452991000</c:v>
                </c:pt>
                <c:pt idx="780">
                  <c:v>1515454791000</c:v>
                </c:pt>
                <c:pt idx="781">
                  <c:v>1515456591000</c:v>
                </c:pt>
                <c:pt idx="782">
                  <c:v>1515458391000</c:v>
                </c:pt>
                <c:pt idx="783">
                  <c:v>1515460191000</c:v>
                </c:pt>
                <c:pt idx="784">
                  <c:v>1515461991000</c:v>
                </c:pt>
                <c:pt idx="785">
                  <c:v>1515463791000</c:v>
                </c:pt>
                <c:pt idx="786">
                  <c:v>1515465591000</c:v>
                </c:pt>
                <c:pt idx="787">
                  <c:v>1515467391000</c:v>
                </c:pt>
                <c:pt idx="788">
                  <c:v>1515469191000</c:v>
                </c:pt>
                <c:pt idx="789">
                  <c:v>1515470991000</c:v>
                </c:pt>
                <c:pt idx="790">
                  <c:v>1515472791000</c:v>
                </c:pt>
                <c:pt idx="791">
                  <c:v>1515474591000</c:v>
                </c:pt>
                <c:pt idx="792">
                  <c:v>1515476391000</c:v>
                </c:pt>
                <c:pt idx="793">
                  <c:v>1515478191000</c:v>
                </c:pt>
                <c:pt idx="794">
                  <c:v>1515479991000</c:v>
                </c:pt>
                <c:pt idx="795">
                  <c:v>1515481791000</c:v>
                </c:pt>
                <c:pt idx="796">
                  <c:v>1515483591000</c:v>
                </c:pt>
                <c:pt idx="797">
                  <c:v>1515485391000</c:v>
                </c:pt>
                <c:pt idx="798">
                  <c:v>1515487191000</c:v>
                </c:pt>
                <c:pt idx="799">
                  <c:v>1515488991000</c:v>
                </c:pt>
                <c:pt idx="800">
                  <c:v>1515490791000</c:v>
                </c:pt>
                <c:pt idx="801">
                  <c:v>1515492591000</c:v>
                </c:pt>
                <c:pt idx="802">
                  <c:v>1515494391000</c:v>
                </c:pt>
                <c:pt idx="803">
                  <c:v>1515496191000</c:v>
                </c:pt>
                <c:pt idx="804">
                  <c:v>1515497991000</c:v>
                </c:pt>
                <c:pt idx="805">
                  <c:v>1515499791000</c:v>
                </c:pt>
                <c:pt idx="806">
                  <c:v>1515501591000</c:v>
                </c:pt>
                <c:pt idx="807">
                  <c:v>1515503391000</c:v>
                </c:pt>
                <c:pt idx="808">
                  <c:v>1515505191000</c:v>
                </c:pt>
                <c:pt idx="809">
                  <c:v>1515506991000</c:v>
                </c:pt>
                <c:pt idx="810">
                  <c:v>1515508791000</c:v>
                </c:pt>
                <c:pt idx="811">
                  <c:v>1515510591000</c:v>
                </c:pt>
                <c:pt idx="812">
                  <c:v>1515512391000</c:v>
                </c:pt>
                <c:pt idx="813">
                  <c:v>1515514191000</c:v>
                </c:pt>
                <c:pt idx="814">
                  <c:v>1515515991000</c:v>
                </c:pt>
                <c:pt idx="815">
                  <c:v>1515517791000</c:v>
                </c:pt>
                <c:pt idx="816">
                  <c:v>1515519591000</c:v>
                </c:pt>
                <c:pt idx="817">
                  <c:v>1515521391000</c:v>
                </c:pt>
                <c:pt idx="818">
                  <c:v>1515523191000</c:v>
                </c:pt>
                <c:pt idx="819">
                  <c:v>1515524991000</c:v>
                </c:pt>
                <c:pt idx="820">
                  <c:v>1515526791000</c:v>
                </c:pt>
                <c:pt idx="821">
                  <c:v>1515528591000</c:v>
                </c:pt>
                <c:pt idx="822">
                  <c:v>1515530391000</c:v>
                </c:pt>
                <c:pt idx="823">
                  <c:v>1515532191000</c:v>
                </c:pt>
                <c:pt idx="824">
                  <c:v>1515533991000</c:v>
                </c:pt>
                <c:pt idx="825">
                  <c:v>1515535791000</c:v>
                </c:pt>
                <c:pt idx="826">
                  <c:v>1515537591000</c:v>
                </c:pt>
                <c:pt idx="827">
                  <c:v>1515539391000</c:v>
                </c:pt>
                <c:pt idx="828">
                  <c:v>1515541191000</c:v>
                </c:pt>
                <c:pt idx="829">
                  <c:v>1515542991000</c:v>
                </c:pt>
                <c:pt idx="830">
                  <c:v>1515544791000</c:v>
                </c:pt>
                <c:pt idx="831">
                  <c:v>1515546591000</c:v>
                </c:pt>
                <c:pt idx="832">
                  <c:v>1515548391000</c:v>
                </c:pt>
                <c:pt idx="833">
                  <c:v>1515550191000</c:v>
                </c:pt>
                <c:pt idx="834">
                  <c:v>1515551991000</c:v>
                </c:pt>
                <c:pt idx="835">
                  <c:v>1515553791000</c:v>
                </c:pt>
                <c:pt idx="836">
                  <c:v>1515555591000</c:v>
                </c:pt>
                <c:pt idx="837">
                  <c:v>1515557391000</c:v>
                </c:pt>
                <c:pt idx="838">
                  <c:v>1515559191000</c:v>
                </c:pt>
                <c:pt idx="839">
                  <c:v>1515560991000</c:v>
                </c:pt>
                <c:pt idx="840">
                  <c:v>1515562791000</c:v>
                </c:pt>
                <c:pt idx="841">
                  <c:v>1515564591000</c:v>
                </c:pt>
                <c:pt idx="842">
                  <c:v>1515566391000</c:v>
                </c:pt>
                <c:pt idx="843">
                  <c:v>1515568191000</c:v>
                </c:pt>
                <c:pt idx="844">
                  <c:v>1515569991000</c:v>
                </c:pt>
                <c:pt idx="845">
                  <c:v>1515571791000</c:v>
                </c:pt>
                <c:pt idx="846">
                  <c:v>1515573591000</c:v>
                </c:pt>
                <c:pt idx="847">
                  <c:v>1515575391000</c:v>
                </c:pt>
                <c:pt idx="848">
                  <c:v>1515577191000</c:v>
                </c:pt>
                <c:pt idx="849">
                  <c:v>1515578991000</c:v>
                </c:pt>
                <c:pt idx="850">
                  <c:v>1515580791000</c:v>
                </c:pt>
                <c:pt idx="851">
                  <c:v>1515582591000</c:v>
                </c:pt>
                <c:pt idx="852">
                  <c:v>1515584391000</c:v>
                </c:pt>
                <c:pt idx="853">
                  <c:v>1515586191000</c:v>
                </c:pt>
                <c:pt idx="854">
                  <c:v>1515587991000</c:v>
                </c:pt>
                <c:pt idx="855">
                  <c:v>1515589791000</c:v>
                </c:pt>
                <c:pt idx="856">
                  <c:v>1515591591000</c:v>
                </c:pt>
                <c:pt idx="857">
                  <c:v>1515593391000</c:v>
                </c:pt>
                <c:pt idx="858">
                  <c:v>1515595191000</c:v>
                </c:pt>
                <c:pt idx="859">
                  <c:v>1515596991000</c:v>
                </c:pt>
                <c:pt idx="860">
                  <c:v>1515598791000</c:v>
                </c:pt>
                <c:pt idx="861">
                  <c:v>1515600591000</c:v>
                </c:pt>
                <c:pt idx="862">
                  <c:v>1515602391000</c:v>
                </c:pt>
                <c:pt idx="863">
                  <c:v>1515604191000</c:v>
                </c:pt>
                <c:pt idx="864">
                  <c:v>1515605991000</c:v>
                </c:pt>
                <c:pt idx="865">
                  <c:v>1515607791000</c:v>
                </c:pt>
                <c:pt idx="866">
                  <c:v>1515609591000</c:v>
                </c:pt>
                <c:pt idx="867">
                  <c:v>1515611391000</c:v>
                </c:pt>
                <c:pt idx="868">
                  <c:v>1515613191000</c:v>
                </c:pt>
                <c:pt idx="869">
                  <c:v>1515614991000</c:v>
                </c:pt>
                <c:pt idx="870">
                  <c:v>1515616791000</c:v>
                </c:pt>
                <c:pt idx="871">
                  <c:v>1515618591000</c:v>
                </c:pt>
                <c:pt idx="872">
                  <c:v>1515620391000</c:v>
                </c:pt>
                <c:pt idx="873">
                  <c:v>1515622191000</c:v>
                </c:pt>
                <c:pt idx="874">
                  <c:v>1515623991000</c:v>
                </c:pt>
                <c:pt idx="875">
                  <c:v>1515625791000</c:v>
                </c:pt>
                <c:pt idx="876">
                  <c:v>1515627591000</c:v>
                </c:pt>
                <c:pt idx="877">
                  <c:v>1515629391000</c:v>
                </c:pt>
                <c:pt idx="878">
                  <c:v>1515631191000</c:v>
                </c:pt>
                <c:pt idx="879">
                  <c:v>1515632991000</c:v>
                </c:pt>
                <c:pt idx="880">
                  <c:v>1515634791000</c:v>
                </c:pt>
                <c:pt idx="881">
                  <c:v>1515636591000</c:v>
                </c:pt>
                <c:pt idx="882">
                  <c:v>1515638391000</c:v>
                </c:pt>
                <c:pt idx="883">
                  <c:v>1515640191000</c:v>
                </c:pt>
                <c:pt idx="884">
                  <c:v>1515641991000</c:v>
                </c:pt>
                <c:pt idx="885">
                  <c:v>1515643791000</c:v>
                </c:pt>
                <c:pt idx="886">
                  <c:v>1515645591000</c:v>
                </c:pt>
                <c:pt idx="887">
                  <c:v>1515647391000</c:v>
                </c:pt>
                <c:pt idx="888">
                  <c:v>1515649191000</c:v>
                </c:pt>
                <c:pt idx="889">
                  <c:v>1515650991000</c:v>
                </c:pt>
                <c:pt idx="890">
                  <c:v>1515652791000</c:v>
                </c:pt>
                <c:pt idx="891">
                  <c:v>1515654591000</c:v>
                </c:pt>
                <c:pt idx="892">
                  <c:v>1515656391000</c:v>
                </c:pt>
                <c:pt idx="893">
                  <c:v>1515658191000</c:v>
                </c:pt>
                <c:pt idx="894">
                  <c:v>1515659991000</c:v>
                </c:pt>
                <c:pt idx="895">
                  <c:v>1515661791000</c:v>
                </c:pt>
                <c:pt idx="896">
                  <c:v>1515663591000</c:v>
                </c:pt>
                <c:pt idx="897">
                  <c:v>1515665391000</c:v>
                </c:pt>
                <c:pt idx="898">
                  <c:v>1515667191000</c:v>
                </c:pt>
                <c:pt idx="899">
                  <c:v>1515668991000</c:v>
                </c:pt>
                <c:pt idx="900">
                  <c:v>1515670791000</c:v>
                </c:pt>
                <c:pt idx="901">
                  <c:v>1515672591000</c:v>
                </c:pt>
                <c:pt idx="902">
                  <c:v>1515674391000</c:v>
                </c:pt>
                <c:pt idx="903">
                  <c:v>1515676191000</c:v>
                </c:pt>
                <c:pt idx="904">
                  <c:v>1515677991000</c:v>
                </c:pt>
                <c:pt idx="905">
                  <c:v>1515679791000</c:v>
                </c:pt>
                <c:pt idx="906">
                  <c:v>1515681591000</c:v>
                </c:pt>
                <c:pt idx="907">
                  <c:v>1515683391000</c:v>
                </c:pt>
                <c:pt idx="908">
                  <c:v>1515685191000</c:v>
                </c:pt>
                <c:pt idx="909">
                  <c:v>1515686991000</c:v>
                </c:pt>
                <c:pt idx="910">
                  <c:v>1515688791000</c:v>
                </c:pt>
                <c:pt idx="911">
                  <c:v>1515690591000</c:v>
                </c:pt>
                <c:pt idx="912">
                  <c:v>1515692391000</c:v>
                </c:pt>
                <c:pt idx="913">
                  <c:v>1515694191000</c:v>
                </c:pt>
                <c:pt idx="914">
                  <c:v>1515695991000</c:v>
                </c:pt>
                <c:pt idx="915">
                  <c:v>1515697791000</c:v>
                </c:pt>
                <c:pt idx="916">
                  <c:v>1515699591000</c:v>
                </c:pt>
                <c:pt idx="917">
                  <c:v>1515701391000</c:v>
                </c:pt>
                <c:pt idx="918">
                  <c:v>1515703191000</c:v>
                </c:pt>
                <c:pt idx="919">
                  <c:v>1515704991000</c:v>
                </c:pt>
                <c:pt idx="920">
                  <c:v>1515706791000</c:v>
                </c:pt>
                <c:pt idx="921">
                  <c:v>1515708591000</c:v>
                </c:pt>
                <c:pt idx="922">
                  <c:v>1515710391000</c:v>
                </c:pt>
                <c:pt idx="923">
                  <c:v>1515712191000</c:v>
                </c:pt>
                <c:pt idx="924">
                  <c:v>1515713991000</c:v>
                </c:pt>
                <c:pt idx="925">
                  <c:v>1515715791000</c:v>
                </c:pt>
                <c:pt idx="926">
                  <c:v>1515717591000</c:v>
                </c:pt>
                <c:pt idx="927">
                  <c:v>1515719391000</c:v>
                </c:pt>
                <c:pt idx="928">
                  <c:v>1515721191000</c:v>
                </c:pt>
                <c:pt idx="929">
                  <c:v>1515722991000</c:v>
                </c:pt>
                <c:pt idx="930">
                  <c:v>1515724791000</c:v>
                </c:pt>
                <c:pt idx="931">
                  <c:v>1515726591000</c:v>
                </c:pt>
                <c:pt idx="932">
                  <c:v>1515728391000</c:v>
                </c:pt>
                <c:pt idx="933">
                  <c:v>1515730191000</c:v>
                </c:pt>
                <c:pt idx="934">
                  <c:v>1515731991000</c:v>
                </c:pt>
                <c:pt idx="935">
                  <c:v>1515733791000</c:v>
                </c:pt>
                <c:pt idx="936">
                  <c:v>1515735591000</c:v>
                </c:pt>
                <c:pt idx="937">
                  <c:v>1515737391000</c:v>
                </c:pt>
                <c:pt idx="938">
                  <c:v>1515739191000</c:v>
                </c:pt>
                <c:pt idx="939">
                  <c:v>1515740991000</c:v>
                </c:pt>
                <c:pt idx="940">
                  <c:v>1515742791000</c:v>
                </c:pt>
                <c:pt idx="941">
                  <c:v>1515744591000</c:v>
                </c:pt>
                <c:pt idx="942">
                  <c:v>1515746391000</c:v>
                </c:pt>
                <c:pt idx="943">
                  <c:v>1515748191000</c:v>
                </c:pt>
                <c:pt idx="944">
                  <c:v>1515749991000</c:v>
                </c:pt>
                <c:pt idx="945">
                  <c:v>1515751791000</c:v>
                </c:pt>
                <c:pt idx="946">
                  <c:v>1515753591000</c:v>
                </c:pt>
                <c:pt idx="947">
                  <c:v>1515755391000</c:v>
                </c:pt>
                <c:pt idx="948">
                  <c:v>1515757191000</c:v>
                </c:pt>
                <c:pt idx="949">
                  <c:v>1515758991000</c:v>
                </c:pt>
                <c:pt idx="950">
                  <c:v>1515760791000</c:v>
                </c:pt>
                <c:pt idx="951">
                  <c:v>1515762591000</c:v>
                </c:pt>
                <c:pt idx="952">
                  <c:v>1515764391000</c:v>
                </c:pt>
                <c:pt idx="953">
                  <c:v>1515766191000</c:v>
                </c:pt>
                <c:pt idx="954">
                  <c:v>1515767991000</c:v>
                </c:pt>
                <c:pt idx="955">
                  <c:v>1515769791000</c:v>
                </c:pt>
                <c:pt idx="956">
                  <c:v>1515771591000</c:v>
                </c:pt>
                <c:pt idx="957">
                  <c:v>1515773391000</c:v>
                </c:pt>
                <c:pt idx="958">
                  <c:v>1515775191000</c:v>
                </c:pt>
                <c:pt idx="959">
                  <c:v>1515776991000</c:v>
                </c:pt>
                <c:pt idx="960">
                  <c:v>1515778791000</c:v>
                </c:pt>
                <c:pt idx="961">
                  <c:v>1515780591000</c:v>
                </c:pt>
                <c:pt idx="962">
                  <c:v>1515782391000</c:v>
                </c:pt>
                <c:pt idx="963">
                  <c:v>1515784191000</c:v>
                </c:pt>
                <c:pt idx="964">
                  <c:v>1515785991000</c:v>
                </c:pt>
                <c:pt idx="965">
                  <c:v>1515787791000</c:v>
                </c:pt>
                <c:pt idx="966">
                  <c:v>1515789591000</c:v>
                </c:pt>
                <c:pt idx="967">
                  <c:v>1515791391000</c:v>
                </c:pt>
                <c:pt idx="968">
                  <c:v>1515793191000</c:v>
                </c:pt>
                <c:pt idx="969">
                  <c:v>1515794991000</c:v>
                </c:pt>
                <c:pt idx="970">
                  <c:v>1515796791000</c:v>
                </c:pt>
                <c:pt idx="971">
                  <c:v>1515798591000</c:v>
                </c:pt>
                <c:pt idx="972">
                  <c:v>1515800391000</c:v>
                </c:pt>
                <c:pt idx="973">
                  <c:v>1515802191000</c:v>
                </c:pt>
                <c:pt idx="974">
                  <c:v>1515803991000</c:v>
                </c:pt>
                <c:pt idx="975">
                  <c:v>1515805791000</c:v>
                </c:pt>
                <c:pt idx="976">
                  <c:v>1515807591000</c:v>
                </c:pt>
                <c:pt idx="977">
                  <c:v>1515809391000</c:v>
                </c:pt>
                <c:pt idx="978">
                  <c:v>1515811191000</c:v>
                </c:pt>
                <c:pt idx="979">
                  <c:v>1515812991000</c:v>
                </c:pt>
                <c:pt idx="980">
                  <c:v>1515814791000</c:v>
                </c:pt>
                <c:pt idx="981">
                  <c:v>1515816591000</c:v>
                </c:pt>
                <c:pt idx="982">
                  <c:v>1515818391000</c:v>
                </c:pt>
                <c:pt idx="983">
                  <c:v>1515820191000</c:v>
                </c:pt>
                <c:pt idx="984">
                  <c:v>1515821991000</c:v>
                </c:pt>
                <c:pt idx="985">
                  <c:v>1515823791000</c:v>
                </c:pt>
                <c:pt idx="986">
                  <c:v>1515825591000</c:v>
                </c:pt>
                <c:pt idx="987">
                  <c:v>1515827391000</c:v>
                </c:pt>
                <c:pt idx="988">
                  <c:v>1515829191000</c:v>
                </c:pt>
                <c:pt idx="989">
                  <c:v>1515830991000</c:v>
                </c:pt>
                <c:pt idx="990">
                  <c:v>1515832791000</c:v>
                </c:pt>
                <c:pt idx="991">
                  <c:v>1515834591000</c:v>
                </c:pt>
                <c:pt idx="992">
                  <c:v>1515836391000</c:v>
                </c:pt>
                <c:pt idx="993">
                  <c:v>1515838191000</c:v>
                </c:pt>
                <c:pt idx="994">
                  <c:v>1515839991000</c:v>
                </c:pt>
                <c:pt idx="995">
                  <c:v>1515841791000</c:v>
                </c:pt>
                <c:pt idx="996">
                  <c:v>1515843591000</c:v>
                </c:pt>
                <c:pt idx="997">
                  <c:v>1515845391000</c:v>
                </c:pt>
                <c:pt idx="998">
                  <c:v>1515847191000</c:v>
                </c:pt>
                <c:pt idx="999">
                  <c:v>1515848991000</c:v>
                </c:pt>
                <c:pt idx="1000">
                  <c:v>1515850791000</c:v>
                </c:pt>
                <c:pt idx="1001">
                  <c:v>1515852591000</c:v>
                </c:pt>
                <c:pt idx="1002">
                  <c:v>1515854391000</c:v>
                </c:pt>
                <c:pt idx="1003">
                  <c:v>1515856191000</c:v>
                </c:pt>
                <c:pt idx="1004">
                  <c:v>1515857991000</c:v>
                </c:pt>
                <c:pt idx="1005">
                  <c:v>1515859791000</c:v>
                </c:pt>
                <c:pt idx="1006">
                  <c:v>1515861591000</c:v>
                </c:pt>
                <c:pt idx="1007">
                  <c:v>1515863391000</c:v>
                </c:pt>
                <c:pt idx="1008">
                  <c:v>1515865191000</c:v>
                </c:pt>
                <c:pt idx="1009">
                  <c:v>1515866991000</c:v>
                </c:pt>
                <c:pt idx="1010">
                  <c:v>1515868791000</c:v>
                </c:pt>
                <c:pt idx="1011">
                  <c:v>1515870591000</c:v>
                </c:pt>
                <c:pt idx="1012">
                  <c:v>1515872391000</c:v>
                </c:pt>
                <c:pt idx="1013">
                  <c:v>1515874191000</c:v>
                </c:pt>
                <c:pt idx="1014">
                  <c:v>1515875991000</c:v>
                </c:pt>
                <c:pt idx="1015">
                  <c:v>1515877791000</c:v>
                </c:pt>
                <c:pt idx="1016">
                  <c:v>1515879591000</c:v>
                </c:pt>
                <c:pt idx="1017">
                  <c:v>1515881391000</c:v>
                </c:pt>
                <c:pt idx="1018">
                  <c:v>1515883191000</c:v>
                </c:pt>
                <c:pt idx="1019">
                  <c:v>1515884991000</c:v>
                </c:pt>
                <c:pt idx="1020">
                  <c:v>1515886791000</c:v>
                </c:pt>
                <c:pt idx="1021">
                  <c:v>1515888591000</c:v>
                </c:pt>
                <c:pt idx="1022">
                  <c:v>1515890391000</c:v>
                </c:pt>
                <c:pt idx="1023">
                  <c:v>1515892191000</c:v>
                </c:pt>
                <c:pt idx="1024">
                  <c:v>1515893991000</c:v>
                </c:pt>
                <c:pt idx="1025">
                  <c:v>1515895791000</c:v>
                </c:pt>
                <c:pt idx="1026">
                  <c:v>1515897591000</c:v>
                </c:pt>
                <c:pt idx="1027">
                  <c:v>1515899391000</c:v>
                </c:pt>
                <c:pt idx="1028">
                  <c:v>1515901191000</c:v>
                </c:pt>
                <c:pt idx="1029">
                  <c:v>1515902991000</c:v>
                </c:pt>
                <c:pt idx="1030">
                  <c:v>1515904791000</c:v>
                </c:pt>
                <c:pt idx="1031">
                  <c:v>1515906591000</c:v>
                </c:pt>
                <c:pt idx="1032">
                  <c:v>1515908391000</c:v>
                </c:pt>
                <c:pt idx="1033">
                  <c:v>1515910191000</c:v>
                </c:pt>
                <c:pt idx="1034">
                  <c:v>1515911991000</c:v>
                </c:pt>
                <c:pt idx="1035">
                  <c:v>1515913791000</c:v>
                </c:pt>
                <c:pt idx="1036">
                  <c:v>1515915591000</c:v>
                </c:pt>
                <c:pt idx="1037">
                  <c:v>1515917391000</c:v>
                </c:pt>
                <c:pt idx="1038">
                  <c:v>1515919191000</c:v>
                </c:pt>
                <c:pt idx="1039">
                  <c:v>1515920991000</c:v>
                </c:pt>
                <c:pt idx="1040">
                  <c:v>1515922791000</c:v>
                </c:pt>
                <c:pt idx="1041">
                  <c:v>1515924591000</c:v>
                </c:pt>
                <c:pt idx="1042">
                  <c:v>1515926391000</c:v>
                </c:pt>
                <c:pt idx="1043">
                  <c:v>1515928191000</c:v>
                </c:pt>
                <c:pt idx="1044">
                  <c:v>1515929991000</c:v>
                </c:pt>
                <c:pt idx="1045">
                  <c:v>1515931791000</c:v>
                </c:pt>
                <c:pt idx="1046">
                  <c:v>1515933591000</c:v>
                </c:pt>
                <c:pt idx="1047">
                  <c:v>1515935391000</c:v>
                </c:pt>
                <c:pt idx="1048">
                  <c:v>1515937191000</c:v>
                </c:pt>
                <c:pt idx="1049">
                  <c:v>1515938991000</c:v>
                </c:pt>
                <c:pt idx="1050">
                  <c:v>1515940791000</c:v>
                </c:pt>
                <c:pt idx="1051">
                  <c:v>1515942591000</c:v>
                </c:pt>
                <c:pt idx="1052">
                  <c:v>1515944391000</c:v>
                </c:pt>
                <c:pt idx="1053">
                  <c:v>1515946191000</c:v>
                </c:pt>
                <c:pt idx="1054">
                  <c:v>1515947991000</c:v>
                </c:pt>
                <c:pt idx="1055">
                  <c:v>1515949791000</c:v>
                </c:pt>
                <c:pt idx="1056">
                  <c:v>1515951591000</c:v>
                </c:pt>
                <c:pt idx="1057">
                  <c:v>1515953391000</c:v>
                </c:pt>
                <c:pt idx="1058">
                  <c:v>1515955191000</c:v>
                </c:pt>
                <c:pt idx="1059">
                  <c:v>1515956991000</c:v>
                </c:pt>
                <c:pt idx="1060">
                  <c:v>1515958791000</c:v>
                </c:pt>
                <c:pt idx="1061">
                  <c:v>1515960591000</c:v>
                </c:pt>
                <c:pt idx="1062">
                  <c:v>1515962391000</c:v>
                </c:pt>
                <c:pt idx="1063">
                  <c:v>1515964191000</c:v>
                </c:pt>
                <c:pt idx="1064">
                  <c:v>1515965991000</c:v>
                </c:pt>
                <c:pt idx="1065">
                  <c:v>1515967791000</c:v>
                </c:pt>
                <c:pt idx="1066">
                  <c:v>1515969591000</c:v>
                </c:pt>
                <c:pt idx="1067">
                  <c:v>1515971391000</c:v>
                </c:pt>
                <c:pt idx="1068">
                  <c:v>1515973191000</c:v>
                </c:pt>
                <c:pt idx="1069">
                  <c:v>1515974991000</c:v>
                </c:pt>
                <c:pt idx="1070">
                  <c:v>1515976791000</c:v>
                </c:pt>
                <c:pt idx="1071">
                  <c:v>1515978591000</c:v>
                </c:pt>
                <c:pt idx="1072">
                  <c:v>1515980391000</c:v>
                </c:pt>
                <c:pt idx="1073">
                  <c:v>1515982191000</c:v>
                </c:pt>
                <c:pt idx="1074">
                  <c:v>1515983991000</c:v>
                </c:pt>
                <c:pt idx="1075">
                  <c:v>1515985791000</c:v>
                </c:pt>
                <c:pt idx="1076">
                  <c:v>1515987591000</c:v>
                </c:pt>
                <c:pt idx="1077">
                  <c:v>1515989391000</c:v>
                </c:pt>
                <c:pt idx="1078">
                  <c:v>1515991191000</c:v>
                </c:pt>
                <c:pt idx="1079">
                  <c:v>1515992991000</c:v>
                </c:pt>
                <c:pt idx="1080">
                  <c:v>1515994791000</c:v>
                </c:pt>
                <c:pt idx="1081">
                  <c:v>1515996591000</c:v>
                </c:pt>
                <c:pt idx="1082">
                  <c:v>1515998391000</c:v>
                </c:pt>
                <c:pt idx="1083">
                  <c:v>1516000191000</c:v>
                </c:pt>
                <c:pt idx="1084">
                  <c:v>1516001991000</c:v>
                </c:pt>
                <c:pt idx="1085">
                  <c:v>1516003791000</c:v>
                </c:pt>
                <c:pt idx="1086">
                  <c:v>1516005591000</c:v>
                </c:pt>
                <c:pt idx="1087">
                  <c:v>1516007391000</c:v>
                </c:pt>
                <c:pt idx="1088">
                  <c:v>1516009191000</c:v>
                </c:pt>
                <c:pt idx="1089">
                  <c:v>1516010991000</c:v>
                </c:pt>
                <c:pt idx="1090">
                  <c:v>1516012791000</c:v>
                </c:pt>
                <c:pt idx="1091">
                  <c:v>1516014591000</c:v>
                </c:pt>
                <c:pt idx="1092">
                  <c:v>1516016391000</c:v>
                </c:pt>
                <c:pt idx="1093">
                  <c:v>1516018191000</c:v>
                </c:pt>
                <c:pt idx="1094">
                  <c:v>1516019991000</c:v>
                </c:pt>
                <c:pt idx="1095">
                  <c:v>1516021791000</c:v>
                </c:pt>
                <c:pt idx="1096">
                  <c:v>1516023591000</c:v>
                </c:pt>
                <c:pt idx="1097">
                  <c:v>1516025391000</c:v>
                </c:pt>
                <c:pt idx="1098">
                  <c:v>1516027191000</c:v>
                </c:pt>
                <c:pt idx="1099">
                  <c:v>1516028991000</c:v>
                </c:pt>
                <c:pt idx="1100">
                  <c:v>1516030791000</c:v>
                </c:pt>
                <c:pt idx="1101">
                  <c:v>1516032591000</c:v>
                </c:pt>
                <c:pt idx="1102">
                  <c:v>1516034391000</c:v>
                </c:pt>
                <c:pt idx="1103">
                  <c:v>1516036191000</c:v>
                </c:pt>
                <c:pt idx="1104">
                  <c:v>1516037991000</c:v>
                </c:pt>
                <c:pt idx="1105">
                  <c:v>1516039791000</c:v>
                </c:pt>
                <c:pt idx="1106">
                  <c:v>1516041591000</c:v>
                </c:pt>
                <c:pt idx="1107">
                  <c:v>1516043391000</c:v>
                </c:pt>
                <c:pt idx="1108">
                  <c:v>1516045191000</c:v>
                </c:pt>
                <c:pt idx="1109">
                  <c:v>1516046991000</c:v>
                </c:pt>
                <c:pt idx="1110">
                  <c:v>1516048791000</c:v>
                </c:pt>
                <c:pt idx="1111">
                  <c:v>1516050591000</c:v>
                </c:pt>
                <c:pt idx="1112">
                  <c:v>1516052391000</c:v>
                </c:pt>
                <c:pt idx="1113">
                  <c:v>1516054191000</c:v>
                </c:pt>
                <c:pt idx="1114">
                  <c:v>1516055991000</c:v>
                </c:pt>
                <c:pt idx="1115">
                  <c:v>1516057791000</c:v>
                </c:pt>
                <c:pt idx="1116">
                  <c:v>1516059591000</c:v>
                </c:pt>
                <c:pt idx="1117">
                  <c:v>1516061391000</c:v>
                </c:pt>
                <c:pt idx="1118">
                  <c:v>1516063191000</c:v>
                </c:pt>
                <c:pt idx="1119">
                  <c:v>1516064991000</c:v>
                </c:pt>
                <c:pt idx="1120">
                  <c:v>1516066791000</c:v>
                </c:pt>
                <c:pt idx="1121">
                  <c:v>1516068591000</c:v>
                </c:pt>
                <c:pt idx="1122">
                  <c:v>1516070391000</c:v>
                </c:pt>
                <c:pt idx="1123">
                  <c:v>1516072191000</c:v>
                </c:pt>
                <c:pt idx="1124">
                  <c:v>1516073991000</c:v>
                </c:pt>
                <c:pt idx="1125">
                  <c:v>1516075791000</c:v>
                </c:pt>
                <c:pt idx="1126">
                  <c:v>1516077591000</c:v>
                </c:pt>
                <c:pt idx="1127">
                  <c:v>1516079391000</c:v>
                </c:pt>
                <c:pt idx="1128">
                  <c:v>1516081191000</c:v>
                </c:pt>
                <c:pt idx="1129">
                  <c:v>1516082991000</c:v>
                </c:pt>
                <c:pt idx="1130">
                  <c:v>1516084791000</c:v>
                </c:pt>
                <c:pt idx="1131">
                  <c:v>1516086591000</c:v>
                </c:pt>
                <c:pt idx="1132">
                  <c:v>1516088391000</c:v>
                </c:pt>
                <c:pt idx="1133">
                  <c:v>1516090191000</c:v>
                </c:pt>
                <c:pt idx="1134">
                  <c:v>1516091991000</c:v>
                </c:pt>
                <c:pt idx="1135">
                  <c:v>1516093791000</c:v>
                </c:pt>
                <c:pt idx="1136">
                  <c:v>1516095591000</c:v>
                </c:pt>
                <c:pt idx="1137">
                  <c:v>1516097391000</c:v>
                </c:pt>
                <c:pt idx="1138">
                  <c:v>1516099191000</c:v>
                </c:pt>
                <c:pt idx="1139">
                  <c:v>1516100991000</c:v>
                </c:pt>
                <c:pt idx="1140">
                  <c:v>1516102791000</c:v>
                </c:pt>
                <c:pt idx="1141">
                  <c:v>1516104591000</c:v>
                </c:pt>
                <c:pt idx="1142">
                  <c:v>1516106391000</c:v>
                </c:pt>
                <c:pt idx="1143">
                  <c:v>1516108191000</c:v>
                </c:pt>
                <c:pt idx="1144">
                  <c:v>1516109991000</c:v>
                </c:pt>
                <c:pt idx="1145">
                  <c:v>1516111791000</c:v>
                </c:pt>
                <c:pt idx="1146">
                  <c:v>1516113591000</c:v>
                </c:pt>
                <c:pt idx="1147">
                  <c:v>1516115391000</c:v>
                </c:pt>
                <c:pt idx="1148">
                  <c:v>1516117191000</c:v>
                </c:pt>
                <c:pt idx="1149">
                  <c:v>1516118991000</c:v>
                </c:pt>
                <c:pt idx="1150">
                  <c:v>1516120791000</c:v>
                </c:pt>
                <c:pt idx="1151">
                  <c:v>1516122591000</c:v>
                </c:pt>
                <c:pt idx="1152">
                  <c:v>1516124391000</c:v>
                </c:pt>
                <c:pt idx="1153">
                  <c:v>1516126191000</c:v>
                </c:pt>
                <c:pt idx="1154">
                  <c:v>1516127991000</c:v>
                </c:pt>
                <c:pt idx="1155">
                  <c:v>1516129791000</c:v>
                </c:pt>
                <c:pt idx="1156">
                  <c:v>1516131591000</c:v>
                </c:pt>
                <c:pt idx="1157">
                  <c:v>1516133391000</c:v>
                </c:pt>
                <c:pt idx="1158">
                  <c:v>1516135191000</c:v>
                </c:pt>
                <c:pt idx="1159">
                  <c:v>1516136991000</c:v>
                </c:pt>
                <c:pt idx="1160">
                  <c:v>1516138791000</c:v>
                </c:pt>
                <c:pt idx="1161">
                  <c:v>1516140591000</c:v>
                </c:pt>
                <c:pt idx="1162">
                  <c:v>1516142391000</c:v>
                </c:pt>
                <c:pt idx="1163">
                  <c:v>1516144191000</c:v>
                </c:pt>
                <c:pt idx="1164">
                  <c:v>1516145991000</c:v>
                </c:pt>
                <c:pt idx="1165">
                  <c:v>1516147791000</c:v>
                </c:pt>
                <c:pt idx="1166">
                  <c:v>1516149591000</c:v>
                </c:pt>
                <c:pt idx="1167">
                  <c:v>1516151391000</c:v>
                </c:pt>
                <c:pt idx="1168">
                  <c:v>1516153191000</c:v>
                </c:pt>
                <c:pt idx="1169">
                  <c:v>1516154991000</c:v>
                </c:pt>
                <c:pt idx="1170">
                  <c:v>1516156791000</c:v>
                </c:pt>
                <c:pt idx="1171">
                  <c:v>1516158591000</c:v>
                </c:pt>
                <c:pt idx="1172">
                  <c:v>1516160391000</c:v>
                </c:pt>
                <c:pt idx="1173">
                  <c:v>1516162191000</c:v>
                </c:pt>
                <c:pt idx="1174">
                  <c:v>1516163991000</c:v>
                </c:pt>
                <c:pt idx="1175">
                  <c:v>1516165791000</c:v>
                </c:pt>
                <c:pt idx="1176">
                  <c:v>1516167591000</c:v>
                </c:pt>
                <c:pt idx="1177">
                  <c:v>1516169391000</c:v>
                </c:pt>
                <c:pt idx="1178">
                  <c:v>1516171191000</c:v>
                </c:pt>
                <c:pt idx="1179">
                  <c:v>1516172991000</c:v>
                </c:pt>
                <c:pt idx="1180">
                  <c:v>1516174791000</c:v>
                </c:pt>
                <c:pt idx="1181">
                  <c:v>1516176591000</c:v>
                </c:pt>
                <c:pt idx="1182">
                  <c:v>1516178391000</c:v>
                </c:pt>
                <c:pt idx="1183">
                  <c:v>1516180191000</c:v>
                </c:pt>
                <c:pt idx="1184">
                  <c:v>1516181991000</c:v>
                </c:pt>
                <c:pt idx="1185">
                  <c:v>1516183791000</c:v>
                </c:pt>
                <c:pt idx="1186">
                  <c:v>1516185591000</c:v>
                </c:pt>
                <c:pt idx="1187">
                  <c:v>1516187391000</c:v>
                </c:pt>
                <c:pt idx="1188">
                  <c:v>1516189191000</c:v>
                </c:pt>
                <c:pt idx="1189">
                  <c:v>1516190991000</c:v>
                </c:pt>
                <c:pt idx="1190">
                  <c:v>1516192791000</c:v>
                </c:pt>
                <c:pt idx="1191">
                  <c:v>1516194591000</c:v>
                </c:pt>
                <c:pt idx="1192">
                  <c:v>1516196391000</c:v>
                </c:pt>
                <c:pt idx="1193">
                  <c:v>1516198191000</c:v>
                </c:pt>
                <c:pt idx="1194">
                  <c:v>1516199991000</c:v>
                </c:pt>
                <c:pt idx="1195">
                  <c:v>1516201791000</c:v>
                </c:pt>
                <c:pt idx="1196">
                  <c:v>1516203591000</c:v>
                </c:pt>
                <c:pt idx="1197">
                  <c:v>1516205391000</c:v>
                </c:pt>
                <c:pt idx="1198">
                  <c:v>1516207191000</c:v>
                </c:pt>
                <c:pt idx="1199">
                  <c:v>1516208991000</c:v>
                </c:pt>
                <c:pt idx="1200">
                  <c:v>1516210791000</c:v>
                </c:pt>
                <c:pt idx="1201">
                  <c:v>1516212591000</c:v>
                </c:pt>
                <c:pt idx="1202">
                  <c:v>1516214391000</c:v>
                </c:pt>
                <c:pt idx="1203">
                  <c:v>1516216191000</c:v>
                </c:pt>
                <c:pt idx="1204">
                  <c:v>1516217991000</c:v>
                </c:pt>
                <c:pt idx="1205">
                  <c:v>1516219791000</c:v>
                </c:pt>
                <c:pt idx="1206">
                  <c:v>1516221591000</c:v>
                </c:pt>
                <c:pt idx="1207">
                  <c:v>1516223391000</c:v>
                </c:pt>
                <c:pt idx="1208">
                  <c:v>1516225191000</c:v>
                </c:pt>
                <c:pt idx="1209">
                  <c:v>1516226991000</c:v>
                </c:pt>
                <c:pt idx="1210">
                  <c:v>1516228791000</c:v>
                </c:pt>
                <c:pt idx="1211">
                  <c:v>1516230591000</c:v>
                </c:pt>
                <c:pt idx="1212">
                  <c:v>1516232391000</c:v>
                </c:pt>
                <c:pt idx="1213">
                  <c:v>1516234191000</c:v>
                </c:pt>
                <c:pt idx="1214">
                  <c:v>1516235991000</c:v>
                </c:pt>
                <c:pt idx="1215">
                  <c:v>1516237791000</c:v>
                </c:pt>
                <c:pt idx="1216">
                  <c:v>1516239591000</c:v>
                </c:pt>
                <c:pt idx="1217">
                  <c:v>1516241391000</c:v>
                </c:pt>
                <c:pt idx="1218">
                  <c:v>1516243191000</c:v>
                </c:pt>
                <c:pt idx="1219">
                  <c:v>1516244991000</c:v>
                </c:pt>
                <c:pt idx="1220">
                  <c:v>1516246791000</c:v>
                </c:pt>
                <c:pt idx="1221">
                  <c:v>1516248591000</c:v>
                </c:pt>
                <c:pt idx="1222">
                  <c:v>1516250391000</c:v>
                </c:pt>
                <c:pt idx="1223">
                  <c:v>1516252191000</c:v>
                </c:pt>
                <c:pt idx="1224">
                  <c:v>1516253991000</c:v>
                </c:pt>
                <c:pt idx="1225">
                  <c:v>1516255791000</c:v>
                </c:pt>
                <c:pt idx="1226">
                  <c:v>1516257591000</c:v>
                </c:pt>
                <c:pt idx="1227">
                  <c:v>1516259391000</c:v>
                </c:pt>
                <c:pt idx="1228">
                  <c:v>1516261191000</c:v>
                </c:pt>
                <c:pt idx="1229">
                  <c:v>1516262991000</c:v>
                </c:pt>
                <c:pt idx="1230">
                  <c:v>1516264791000</c:v>
                </c:pt>
                <c:pt idx="1231">
                  <c:v>1516266591000</c:v>
                </c:pt>
                <c:pt idx="1232">
                  <c:v>1516268391000</c:v>
                </c:pt>
                <c:pt idx="1233">
                  <c:v>1516270191000</c:v>
                </c:pt>
                <c:pt idx="1234">
                  <c:v>1516271991000</c:v>
                </c:pt>
                <c:pt idx="1235">
                  <c:v>1516273791000</c:v>
                </c:pt>
                <c:pt idx="1236">
                  <c:v>1516275591000</c:v>
                </c:pt>
                <c:pt idx="1237">
                  <c:v>1516277391000</c:v>
                </c:pt>
                <c:pt idx="1238">
                  <c:v>1516279191000</c:v>
                </c:pt>
                <c:pt idx="1239">
                  <c:v>1516280991000</c:v>
                </c:pt>
                <c:pt idx="1240">
                  <c:v>1516282791000</c:v>
                </c:pt>
                <c:pt idx="1241">
                  <c:v>1516284591000</c:v>
                </c:pt>
                <c:pt idx="1242">
                  <c:v>1516286391000</c:v>
                </c:pt>
                <c:pt idx="1243">
                  <c:v>1516288191000</c:v>
                </c:pt>
                <c:pt idx="1244">
                  <c:v>1516289991000</c:v>
                </c:pt>
                <c:pt idx="1245">
                  <c:v>1516291791000</c:v>
                </c:pt>
                <c:pt idx="1246">
                  <c:v>1516293591000</c:v>
                </c:pt>
                <c:pt idx="1247">
                  <c:v>1516295391000</c:v>
                </c:pt>
                <c:pt idx="1248">
                  <c:v>1516297191000</c:v>
                </c:pt>
                <c:pt idx="1249">
                  <c:v>1516298991000</c:v>
                </c:pt>
                <c:pt idx="1250">
                  <c:v>1516300791000</c:v>
                </c:pt>
                <c:pt idx="1251">
                  <c:v>1516302591000</c:v>
                </c:pt>
                <c:pt idx="1252">
                  <c:v>1516304391000</c:v>
                </c:pt>
                <c:pt idx="1253">
                  <c:v>1516306191000</c:v>
                </c:pt>
                <c:pt idx="1254">
                  <c:v>1516307991000</c:v>
                </c:pt>
                <c:pt idx="1255">
                  <c:v>1516309791000</c:v>
                </c:pt>
                <c:pt idx="1256">
                  <c:v>1516311591000</c:v>
                </c:pt>
                <c:pt idx="1257">
                  <c:v>1516313391000</c:v>
                </c:pt>
                <c:pt idx="1258">
                  <c:v>1516315191000</c:v>
                </c:pt>
                <c:pt idx="1259">
                  <c:v>1516316991000</c:v>
                </c:pt>
                <c:pt idx="1260">
                  <c:v>1516318791000</c:v>
                </c:pt>
                <c:pt idx="1261">
                  <c:v>1516320591000</c:v>
                </c:pt>
                <c:pt idx="1262">
                  <c:v>1516322391000</c:v>
                </c:pt>
                <c:pt idx="1263">
                  <c:v>1516324191000</c:v>
                </c:pt>
                <c:pt idx="1264">
                  <c:v>1516325991000</c:v>
                </c:pt>
                <c:pt idx="1265">
                  <c:v>1516327791000</c:v>
                </c:pt>
                <c:pt idx="1266">
                  <c:v>1516329591000</c:v>
                </c:pt>
                <c:pt idx="1267">
                  <c:v>1516331391000</c:v>
                </c:pt>
                <c:pt idx="1268">
                  <c:v>1516333191000</c:v>
                </c:pt>
                <c:pt idx="1269">
                  <c:v>1516334991000</c:v>
                </c:pt>
                <c:pt idx="1270">
                  <c:v>1516336791000</c:v>
                </c:pt>
                <c:pt idx="1271">
                  <c:v>1516338591000</c:v>
                </c:pt>
                <c:pt idx="1272">
                  <c:v>1516340391000</c:v>
                </c:pt>
                <c:pt idx="1273">
                  <c:v>1516342191000</c:v>
                </c:pt>
                <c:pt idx="1274">
                  <c:v>1516343991000</c:v>
                </c:pt>
                <c:pt idx="1275">
                  <c:v>1516345791000</c:v>
                </c:pt>
                <c:pt idx="1276">
                  <c:v>1516347591000</c:v>
                </c:pt>
                <c:pt idx="1277">
                  <c:v>1516349391000</c:v>
                </c:pt>
                <c:pt idx="1278">
                  <c:v>1516351191000</c:v>
                </c:pt>
                <c:pt idx="1279">
                  <c:v>1516352991000</c:v>
                </c:pt>
                <c:pt idx="1280">
                  <c:v>1516354791000</c:v>
                </c:pt>
                <c:pt idx="1281">
                  <c:v>1516356591000</c:v>
                </c:pt>
                <c:pt idx="1282">
                  <c:v>1516358391000</c:v>
                </c:pt>
                <c:pt idx="1283">
                  <c:v>1516360191000</c:v>
                </c:pt>
                <c:pt idx="1284">
                  <c:v>1516361991000</c:v>
                </c:pt>
                <c:pt idx="1285">
                  <c:v>1516363791000</c:v>
                </c:pt>
                <c:pt idx="1286">
                  <c:v>1516365591000</c:v>
                </c:pt>
                <c:pt idx="1287">
                  <c:v>1516367391000</c:v>
                </c:pt>
                <c:pt idx="1288">
                  <c:v>1516369191000</c:v>
                </c:pt>
                <c:pt idx="1289">
                  <c:v>1516370991000</c:v>
                </c:pt>
                <c:pt idx="1290">
                  <c:v>1516372791000</c:v>
                </c:pt>
                <c:pt idx="1291">
                  <c:v>1516374591000</c:v>
                </c:pt>
                <c:pt idx="1292">
                  <c:v>1516376391000</c:v>
                </c:pt>
                <c:pt idx="1293">
                  <c:v>1516378191000</c:v>
                </c:pt>
                <c:pt idx="1294">
                  <c:v>1516379991000</c:v>
                </c:pt>
                <c:pt idx="1295">
                  <c:v>1516381791000</c:v>
                </c:pt>
                <c:pt idx="1296">
                  <c:v>1516383591000</c:v>
                </c:pt>
                <c:pt idx="1297">
                  <c:v>1516385391000</c:v>
                </c:pt>
                <c:pt idx="1298">
                  <c:v>1516387191000</c:v>
                </c:pt>
                <c:pt idx="1299">
                  <c:v>1516388991000</c:v>
                </c:pt>
                <c:pt idx="1300">
                  <c:v>1516390791000</c:v>
                </c:pt>
                <c:pt idx="1301">
                  <c:v>1516392591000</c:v>
                </c:pt>
                <c:pt idx="1302">
                  <c:v>1516394391000</c:v>
                </c:pt>
                <c:pt idx="1303">
                  <c:v>1516396191000</c:v>
                </c:pt>
                <c:pt idx="1304">
                  <c:v>1516397991000</c:v>
                </c:pt>
                <c:pt idx="1305">
                  <c:v>1516399791000</c:v>
                </c:pt>
                <c:pt idx="1306">
                  <c:v>1516401591000</c:v>
                </c:pt>
                <c:pt idx="1307">
                  <c:v>1516403391000</c:v>
                </c:pt>
                <c:pt idx="1308">
                  <c:v>1516405191000</c:v>
                </c:pt>
                <c:pt idx="1309">
                  <c:v>1516406991000</c:v>
                </c:pt>
                <c:pt idx="1310">
                  <c:v>1516408791000</c:v>
                </c:pt>
                <c:pt idx="1311">
                  <c:v>1516410591000</c:v>
                </c:pt>
                <c:pt idx="1312">
                  <c:v>1516412391000</c:v>
                </c:pt>
                <c:pt idx="1313">
                  <c:v>1516414191000</c:v>
                </c:pt>
                <c:pt idx="1314">
                  <c:v>1516415991000</c:v>
                </c:pt>
                <c:pt idx="1315">
                  <c:v>1516417791000</c:v>
                </c:pt>
                <c:pt idx="1316">
                  <c:v>1516419591000</c:v>
                </c:pt>
                <c:pt idx="1317">
                  <c:v>1516421391000</c:v>
                </c:pt>
                <c:pt idx="1318">
                  <c:v>1516423191000</c:v>
                </c:pt>
                <c:pt idx="1319">
                  <c:v>1516424991000</c:v>
                </c:pt>
                <c:pt idx="1320">
                  <c:v>1516426791000</c:v>
                </c:pt>
                <c:pt idx="1321">
                  <c:v>1516428591000</c:v>
                </c:pt>
                <c:pt idx="1322">
                  <c:v>1516430391000</c:v>
                </c:pt>
                <c:pt idx="1323">
                  <c:v>1516432191000</c:v>
                </c:pt>
                <c:pt idx="1324">
                  <c:v>1516433991000</c:v>
                </c:pt>
                <c:pt idx="1325">
                  <c:v>1516435791000</c:v>
                </c:pt>
                <c:pt idx="1326">
                  <c:v>1516437591000</c:v>
                </c:pt>
                <c:pt idx="1327">
                  <c:v>1516439391000</c:v>
                </c:pt>
                <c:pt idx="1328">
                  <c:v>1516441191000</c:v>
                </c:pt>
                <c:pt idx="1329">
                  <c:v>1516442991000</c:v>
                </c:pt>
                <c:pt idx="1330">
                  <c:v>1516444791000</c:v>
                </c:pt>
                <c:pt idx="1331">
                  <c:v>1516446591000</c:v>
                </c:pt>
                <c:pt idx="1332">
                  <c:v>1516448391000</c:v>
                </c:pt>
                <c:pt idx="1333">
                  <c:v>1516450191000</c:v>
                </c:pt>
                <c:pt idx="1334">
                  <c:v>1516451991000</c:v>
                </c:pt>
                <c:pt idx="1335">
                  <c:v>1516453791000</c:v>
                </c:pt>
                <c:pt idx="1336">
                  <c:v>1516455591000</c:v>
                </c:pt>
                <c:pt idx="1337">
                  <c:v>1516457391000</c:v>
                </c:pt>
                <c:pt idx="1338">
                  <c:v>1516459191000</c:v>
                </c:pt>
                <c:pt idx="1339">
                  <c:v>1516460991000</c:v>
                </c:pt>
                <c:pt idx="1340">
                  <c:v>1516462791000</c:v>
                </c:pt>
                <c:pt idx="1341">
                  <c:v>1516464591000</c:v>
                </c:pt>
                <c:pt idx="1342">
                  <c:v>1516466391000</c:v>
                </c:pt>
                <c:pt idx="1343">
                  <c:v>1516468191000</c:v>
                </c:pt>
                <c:pt idx="1344">
                  <c:v>1516469991000</c:v>
                </c:pt>
                <c:pt idx="1345">
                  <c:v>1516471791000</c:v>
                </c:pt>
                <c:pt idx="1346">
                  <c:v>1516473591000</c:v>
                </c:pt>
                <c:pt idx="1347">
                  <c:v>1516475391000</c:v>
                </c:pt>
                <c:pt idx="1348">
                  <c:v>1516477191000</c:v>
                </c:pt>
                <c:pt idx="1349">
                  <c:v>1516478991000</c:v>
                </c:pt>
                <c:pt idx="1350">
                  <c:v>1516480791000</c:v>
                </c:pt>
                <c:pt idx="1351">
                  <c:v>1516482591000</c:v>
                </c:pt>
                <c:pt idx="1352">
                  <c:v>1516484391000</c:v>
                </c:pt>
                <c:pt idx="1353">
                  <c:v>1516486191000</c:v>
                </c:pt>
                <c:pt idx="1354">
                  <c:v>1516487991000</c:v>
                </c:pt>
                <c:pt idx="1355">
                  <c:v>1516489791000</c:v>
                </c:pt>
                <c:pt idx="1356">
                  <c:v>1516491591000</c:v>
                </c:pt>
                <c:pt idx="1357">
                  <c:v>1516493391000</c:v>
                </c:pt>
                <c:pt idx="1358">
                  <c:v>1516495191000</c:v>
                </c:pt>
                <c:pt idx="1359">
                  <c:v>1516496991000</c:v>
                </c:pt>
                <c:pt idx="1360">
                  <c:v>1516498791000</c:v>
                </c:pt>
                <c:pt idx="1361">
                  <c:v>1516500591000</c:v>
                </c:pt>
                <c:pt idx="1362">
                  <c:v>1516502391000</c:v>
                </c:pt>
                <c:pt idx="1363">
                  <c:v>1516504191000</c:v>
                </c:pt>
                <c:pt idx="1364">
                  <c:v>1516505991000</c:v>
                </c:pt>
                <c:pt idx="1365">
                  <c:v>1516507791000</c:v>
                </c:pt>
                <c:pt idx="1366">
                  <c:v>1516509591000</c:v>
                </c:pt>
                <c:pt idx="1367">
                  <c:v>1516511391000</c:v>
                </c:pt>
                <c:pt idx="1368">
                  <c:v>1516513191000</c:v>
                </c:pt>
                <c:pt idx="1369">
                  <c:v>1516514991000</c:v>
                </c:pt>
                <c:pt idx="1370">
                  <c:v>1516516791000</c:v>
                </c:pt>
                <c:pt idx="1371">
                  <c:v>1516518591000</c:v>
                </c:pt>
                <c:pt idx="1372">
                  <c:v>1516520391000</c:v>
                </c:pt>
                <c:pt idx="1373">
                  <c:v>1516522191000</c:v>
                </c:pt>
                <c:pt idx="1374">
                  <c:v>1516523991000</c:v>
                </c:pt>
                <c:pt idx="1375">
                  <c:v>1516525791000</c:v>
                </c:pt>
                <c:pt idx="1376">
                  <c:v>1516527591000</c:v>
                </c:pt>
                <c:pt idx="1377">
                  <c:v>1516529391000</c:v>
                </c:pt>
                <c:pt idx="1378">
                  <c:v>1516531191000</c:v>
                </c:pt>
                <c:pt idx="1379">
                  <c:v>1516532991000</c:v>
                </c:pt>
                <c:pt idx="1380">
                  <c:v>1516534791000</c:v>
                </c:pt>
                <c:pt idx="1381">
                  <c:v>1516536591000</c:v>
                </c:pt>
                <c:pt idx="1382">
                  <c:v>1516538391000</c:v>
                </c:pt>
                <c:pt idx="1383">
                  <c:v>1516540191000</c:v>
                </c:pt>
                <c:pt idx="1384">
                  <c:v>1516541991000</c:v>
                </c:pt>
                <c:pt idx="1385">
                  <c:v>1516543791000</c:v>
                </c:pt>
                <c:pt idx="1386">
                  <c:v>1516545591000</c:v>
                </c:pt>
                <c:pt idx="1387">
                  <c:v>1516547391000</c:v>
                </c:pt>
                <c:pt idx="1388">
                  <c:v>1516549191000</c:v>
                </c:pt>
                <c:pt idx="1389">
                  <c:v>1516550991000</c:v>
                </c:pt>
                <c:pt idx="1390">
                  <c:v>1516552791000</c:v>
                </c:pt>
                <c:pt idx="1391">
                  <c:v>1516554591000</c:v>
                </c:pt>
                <c:pt idx="1392">
                  <c:v>1516556391000</c:v>
                </c:pt>
                <c:pt idx="1393">
                  <c:v>1516558191000</c:v>
                </c:pt>
                <c:pt idx="1394">
                  <c:v>1516559991000</c:v>
                </c:pt>
                <c:pt idx="1395">
                  <c:v>1516561791000</c:v>
                </c:pt>
                <c:pt idx="1396">
                  <c:v>1516563591000</c:v>
                </c:pt>
                <c:pt idx="1397">
                  <c:v>1516565391000</c:v>
                </c:pt>
                <c:pt idx="1398">
                  <c:v>1516567191000</c:v>
                </c:pt>
                <c:pt idx="1399">
                  <c:v>1516568991000</c:v>
                </c:pt>
                <c:pt idx="1400">
                  <c:v>1516570791000</c:v>
                </c:pt>
                <c:pt idx="1401">
                  <c:v>1516572591000</c:v>
                </c:pt>
                <c:pt idx="1402">
                  <c:v>1516574391000</c:v>
                </c:pt>
                <c:pt idx="1403">
                  <c:v>1516576191000</c:v>
                </c:pt>
                <c:pt idx="1404">
                  <c:v>1516577991000</c:v>
                </c:pt>
                <c:pt idx="1405">
                  <c:v>1516579791000</c:v>
                </c:pt>
                <c:pt idx="1406">
                  <c:v>1516581591000</c:v>
                </c:pt>
                <c:pt idx="1407">
                  <c:v>1516583391000</c:v>
                </c:pt>
                <c:pt idx="1408">
                  <c:v>1516585191000</c:v>
                </c:pt>
                <c:pt idx="1409">
                  <c:v>1516586991000</c:v>
                </c:pt>
                <c:pt idx="1410">
                  <c:v>1516588791000</c:v>
                </c:pt>
                <c:pt idx="1411">
                  <c:v>1516590591000</c:v>
                </c:pt>
                <c:pt idx="1412">
                  <c:v>1516592391000</c:v>
                </c:pt>
                <c:pt idx="1413">
                  <c:v>1516594191000</c:v>
                </c:pt>
                <c:pt idx="1414">
                  <c:v>1516595991000</c:v>
                </c:pt>
                <c:pt idx="1415">
                  <c:v>1516597791000</c:v>
                </c:pt>
                <c:pt idx="1416">
                  <c:v>1516599591000</c:v>
                </c:pt>
                <c:pt idx="1417">
                  <c:v>1516601391000</c:v>
                </c:pt>
                <c:pt idx="1418">
                  <c:v>1516603191000</c:v>
                </c:pt>
                <c:pt idx="1419">
                  <c:v>1516604991000</c:v>
                </c:pt>
                <c:pt idx="1420">
                  <c:v>1516606791000</c:v>
                </c:pt>
                <c:pt idx="1421">
                  <c:v>1516608591000</c:v>
                </c:pt>
                <c:pt idx="1422">
                  <c:v>1516610391000</c:v>
                </c:pt>
                <c:pt idx="1423">
                  <c:v>1516612191000</c:v>
                </c:pt>
                <c:pt idx="1424">
                  <c:v>1516613991000</c:v>
                </c:pt>
                <c:pt idx="1425">
                  <c:v>1516615791000</c:v>
                </c:pt>
                <c:pt idx="1426">
                  <c:v>1516617591000</c:v>
                </c:pt>
                <c:pt idx="1427">
                  <c:v>1516619391000</c:v>
                </c:pt>
                <c:pt idx="1428">
                  <c:v>1516621191000</c:v>
                </c:pt>
                <c:pt idx="1429">
                  <c:v>1516622991000</c:v>
                </c:pt>
                <c:pt idx="1430">
                  <c:v>1516624791000</c:v>
                </c:pt>
                <c:pt idx="1431">
                  <c:v>1516626591000</c:v>
                </c:pt>
                <c:pt idx="1432">
                  <c:v>1516628391000</c:v>
                </c:pt>
                <c:pt idx="1433">
                  <c:v>1516630191000</c:v>
                </c:pt>
                <c:pt idx="1434">
                  <c:v>1516631991000</c:v>
                </c:pt>
                <c:pt idx="1435">
                  <c:v>1516633791000</c:v>
                </c:pt>
                <c:pt idx="1436">
                  <c:v>1516635591000</c:v>
                </c:pt>
                <c:pt idx="1437">
                  <c:v>1516637391000</c:v>
                </c:pt>
                <c:pt idx="1438">
                  <c:v>1516639191000</c:v>
                </c:pt>
                <c:pt idx="1439">
                  <c:v>1516640991000</c:v>
                </c:pt>
                <c:pt idx="1440">
                  <c:v>1516642791000</c:v>
                </c:pt>
                <c:pt idx="1441">
                  <c:v>1516644591000</c:v>
                </c:pt>
                <c:pt idx="1442">
                  <c:v>1516646391000</c:v>
                </c:pt>
                <c:pt idx="1443">
                  <c:v>1516648191000</c:v>
                </c:pt>
                <c:pt idx="1444">
                  <c:v>1516649991000</c:v>
                </c:pt>
                <c:pt idx="1445">
                  <c:v>1516651791000</c:v>
                </c:pt>
                <c:pt idx="1446">
                  <c:v>1516653591000</c:v>
                </c:pt>
                <c:pt idx="1447">
                  <c:v>1516655391000</c:v>
                </c:pt>
                <c:pt idx="1448">
                  <c:v>1516657191000</c:v>
                </c:pt>
                <c:pt idx="1449">
                  <c:v>1516658991000</c:v>
                </c:pt>
                <c:pt idx="1450">
                  <c:v>1516660791000</c:v>
                </c:pt>
                <c:pt idx="1451">
                  <c:v>1516662591000</c:v>
                </c:pt>
                <c:pt idx="1452">
                  <c:v>1516664391000</c:v>
                </c:pt>
                <c:pt idx="1453">
                  <c:v>1516666191000</c:v>
                </c:pt>
                <c:pt idx="1454">
                  <c:v>1516667991000</c:v>
                </c:pt>
                <c:pt idx="1455">
                  <c:v>1516669791000</c:v>
                </c:pt>
                <c:pt idx="1456">
                  <c:v>1516671591000</c:v>
                </c:pt>
                <c:pt idx="1457">
                  <c:v>1516673391000</c:v>
                </c:pt>
                <c:pt idx="1458">
                  <c:v>1516675191000</c:v>
                </c:pt>
                <c:pt idx="1459">
                  <c:v>1516676991000</c:v>
                </c:pt>
                <c:pt idx="1460">
                  <c:v>1516678791000</c:v>
                </c:pt>
                <c:pt idx="1461">
                  <c:v>1516680591000</c:v>
                </c:pt>
                <c:pt idx="1462">
                  <c:v>1516682391000</c:v>
                </c:pt>
                <c:pt idx="1463">
                  <c:v>1516684191000</c:v>
                </c:pt>
                <c:pt idx="1464">
                  <c:v>1516685991000</c:v>
                </c:pt>
                <c:pt idx="1465">
                  <c:v>1516687791000</c:v>
                </c:pt>
                <c:pt idx="1466">
                  <c:v>1516689591000</c:v>
                </c:pt>
                <c:pt idx="1467">
                  <c:v>1516691391000</c:v>
                </c:pt>
                <c:pt idx="1468">
                  <c:v>1516693191000</c:v>
                </c:pt>
                <c:pt idx="1469">
                  <c:v>1516694991000</c:v>
                </c:pt>
                <c:pt idx="1470">
                  <c:v>1516696791000</c:v>
                </c:pt>
                <c:pt idx="1471">
                  <c:v>1516698591000</c:v>
                </c:pt>
                <c:pt idx="1472">
                  <c:v>1516700391000</c:v>
                </c:pt>
                <c:pt idx="1473">
                  <c:v>1516702191000</c:v>
                </c:pt>
                <c:pt idx="1474">
                  <c:v>1516703991000</c:v>
                </c:pt>
                <c:pt idx="1475">
                  <c:v>1516705791000</c:v>
                </c:pt>
                <c:pt idx="1476">
                  <c:v>1516707591000</c:v>
                </c:pt>
                <c:pt idx="1477">
                  <c:v>1516709391000</c:v>
                </c:pt>
                <c:pt idx="1478">
                  <c:v>1516711191000</c:v>
                </c:pt>
                <c:pt idx="1479">
                  <c:v>1516712991000</c:v>
                </c:pt>
                <c:pt idx="1480">
                  <c:v>1516714791000</c:v>
                </c:pt>
                <c:pt idx="1481">
                  <c:v>1516716591000</c:v>
                </c:pt>
                <c:pt idx="1482">
                  <c:v>1516718391000</c:v>
                </c:pt>
                <c:pt idx="1483">
                  <c:v>1516720191000</c:v>
                </c:pt>
                <c:pt idx="1484">
                  <c:v>1516721991000</c:v>
                </c:pt>
                <c:pt idx="1485">
                  <c:v>1516723791000</c:v>
                </c:pt>
                <c:pt idx="1486">
                  <c:v>1516725591000</c:v>
                </c:pt>
                <c:pt idx="1487">
                  <c:v>1516727391000</c:v>
                </c:pt>
                <c:pt idx="1488">
                  <c:v>1516729191000</c:v>
                </c:pt>
                <c:pt idx="1489">
                  <c:v>1516730991000</c:v>
                </c:pt>
                <c:pt idx="1490">
                  <c:v>1516732791000</c:v>
                </c:pt>
                <c:pt idx="1491">
                  <c:v>1516734591000</c:v>
                </c:pt>
                <c:pt idx="1492">
                  <c:v>1516736391000</c:v>
                </c:pt>
                <c:pt idx="1493">
                  <c:v>1516738191000</c:v>
                </c:pt>
                <c:pt idx="1494">
                  <c:v>1516739991000</c:v>
                </c:pt>
                <c:pt idx="1495">
                  <c:v>1516741791000</c:v>
                </c:pt>
                <c:pt idx="1496">
                  <c:v>1516743591000</c:v>
                </c:pt>
                <c:pt idx="1497">
                  <c:v>1516745391000</c:v>
                </c:pt>
                <c:pt idx="1498">
                  <c:v>1516747191000</c:v>
                </c:pt>
                <c:pt idx="1499">
                  <c:v>1516748991000</c:v>
                </c:pt>
                <c:pt idx="1500">
                  <c:v>1516750791000</c:v>
                </c:pt>
                <c:pt idx="1501">
                  <c:v>1516752591000</c:v>
                </c:pt>
                <c:pt idx="1502">
                  <c:v>1516754391000</c:v>
                </c:pt>
                <c:pt idx="1503">
                  <c:v>1516756191000</c:v>
                </c:pt>
                <c:pt idx="1504">
                  <c:v>1516757991000</c:v>
                </c:pt>
                <c:pt idx="1505">
                  <c:v>1516759791000</c:v>
                </c:pt>
                <c:pt idx="1506">
                  <c:v>1516761591000</c:v>
                </c:pt>
                <c:pt idx="1507">
                  <c:v>1516763391000</c:v>
                </c:pt>
                <c:pt idx="1508">
                  <c:v>1516765191000</c:v>
                </c:pt>
                <c:pt idx="1509">
                  <c:v>1516766991000</c:v>
                </c:pt>
                <c:pt idx="1510">
                  <c:v>1516768791000</c:v>
                </c:pt>
                <c:pt idx="1511">
                  <c:v>1516770591000</c:v>
                </c:pt>
                <c:pt idx="1512">
                  <c:v>1516772391000</c:v>
                </c:pt>
                <c:pt idx="1513">
                  <c:v>1516774191000</c:v>
                </c:pt>
                <c:pt idx="1514">
                  <c:v>1516775991000</c:v>
                </c:pt>
                <c:pt idx="1515">
                  <c:v>1516777791000</c:v>
                </c:pt>
                <c:pt idx="1516">
                  <c:v>1516779591000</c:v>
                </c:pt>
                <c:pt idx="1517">
                  <c:v>1516781391000</c:v>
                </c:pt>
                <c:pt idx="1518">
                  <c:v>1516783191000</c:v>
                </c:pt>
                <c:pt idx="1519">
                  <c:v>1516784991000</c:v>
                </c:pt>
                <c:pt idx="1520">
                  <c:v>1516786791000</c:v>
                </c:pt>
                <c:pt idx="1521">
                  <c:v>1516788591000</c:v>
                </c:pt>
                <c:pt idx="1522">
                  <c:v>1516790391000</c:v>
                </c:pt>
                <c:pt idx="1523">
                  <c:v>1516792191000</c:v>
                </c:pt>
                <c:pt idx="1524">
                  <c:v>1516793991000</c:v>
                </c:pt>
                <c:pt idx="1525">
                  <c:v>1516795791000</c:v>
                </c:pt>
                <c:pt idx="1526">
                  <c:v>1516797591000</c:v>
                </c:pt>
                <c:pt idx="1527">
                  <c:v>1516799391000</c:v>
                </c:pt>
                <c:pt idx="1528">
                  <c:v>1516801191000</c:v>
                </c:pt>
                <c:pt idx="1529">
                  <c:v>1516802991000</c:v>
                </c:pt>
                <c:pt idx="1530">
                  <c:v>1516804791000</c:v>
                </c:pt>
                <c:pt idx="1531">
                  <c:v>1516806591000</c:v>
                </c:pt>
                <c:pt idx="1532">
                  <c:v>1516808391000</c:v>
                </c:pt>
                <c:pt idx="1533">
                  <c:v>1516810191000</c:v>
                </c:pt>
                <c:pt idx="1534">
                  <c:v>1516811991000</c:v>
                </c:pt>
                <c:pt idx="1535">
                  <c:v>1516813791000</c:v>
                </c:pt>
                <c:pt idx="1536">
                  <c:v>1516815591000</c:v>
                </c:pt>
                <c:pt idx="1537">
                  <c:v>1516817391000</c:v>
                </c:pt>
                <c:pt idx="1538">
                  <c:v>1516819191000</c:v>
                </c:pt>
                <c:pt idx="1539">
                  <c:v>1516820991000</c:v>
                </c:pt>
                <c:pt idx="1540">
                  <c:v>1516822791000</c:v>
                </c:pt>
                <c:pt idx="1541">
                  <c:v>1516824591000</c:v>
                </c:pt>
                <c:pt idx="1542">
                  <c:v>1516826391000</c:v>
                </c:pt>
                <c:pt idx="1543">
                  <c:v>1516828191000</c:v>
                </c:pt>
                <c:pt idx="1544">
                  <c:v>1516829991000</c:v>
                </c:pt>
                <c:pt idx="1545">
                  <c:v>1516831791000</c:v>
                </c:pt>
                <c:pt idx="1546">
                  <c:v>1516833591000</c:v>
                </c:pt>
                <c:pt idx="1547">
                  <c:v>1516835391000</c:v>
                </c:pt>
                <c:pt idx="1548">
                  <c:v>1516837191000</c:v>
                </c:pt>
                <c:pt idx="1549">
                  <c:v>1516838991000</c:v>
                </c:pt>
                <c:pt idx="1550">
                  <c:v>1516840791000</c:v>
                </c:pt>
                <c:pt idx="1551">
                  <c:v>1516842591000</c:v>
                </c:pt>
                <c:pt idx="1552">
                  <c:v>1516844391000</c:v>
                </c:pt>
                <c:pt idx="1553">
                  <c:v>1516846191000</c:v>
                </c:pt>
                <c:pt idx="1554">
                  <c:v>1516847991000</c:v>
                </c:pt>
                <c:pt idx="1555">
                  <c:v>1516849791000</c:v>
                </c:pt>
                <c:pt idx="1556">
                  <c:v>1516851591000</c:v>
                </c:pt>
                <c:pt idx="1557">
                  <c:v>1516853391000</c:v>
                </c:pt>
                <c:pt idx="1558">
                  <c:v>1516855191000</c:v>
                </c:pt>
                <c:pt idx="1559">
                  <c:v>1516856991000</c:v>
                </c:pt>
                <c:pt idx="1560">
                  <c:v>1516858791000</c:v>
                </c:pt>
                <c:pt idx="1561">
                  <c:v>1516860591000</c:v>
                </c:pt>
                <c:pt idx="1562">
                  <c:v>1516862391000</c:v>
                </c:pt>
                <c:pt idx="1563">
                  <c:v>1516864191000</c:v>
                </c:pt>
                <c:pt idx="1564">
                  <c:v>1516865991000</c:v>
                </c:pt>
                <c:pt idx="1565">
                  <c:v>1516867791000</c:v>
                </c:pt>
                <c:pt idx="1566">
                  <c:v>1516869591000</c:v>
                </c:pt>
                <c:pt idx="1567">
                  <c:v>1516871391000</c:v>
                </c:pt>
                <c:pt idx="1568">
                  <c:v>1516873191000</c:v>
                </c:pt>
                <c:pt idx="1569">
                  <c:v>1516874991000</c:v>
                </c:pt>
                <c:pt idx="1570">
                  <c:v>1516876791000</c:v>
                </c:pt>
                <c:pt idx="1571">
                  <c:v>1516878591000</c:v>
                </c:pt>
                <c:pt idx="1572">
                  <c:v>1516880391000</c:v>
                </c:pt>
                <c:pt idx="1573">
                  <c:v>1516882191000</c:v>
                </c:pt>
                <c:pt idx="1574">
                  <c:v>1516883991000</c:v>
                </c:pt>
                <c:pt idx="1575">
                  <c:v>1516885791000</c:v>
                </c:pt>
                <c:pt idx="1576">
                  <c:v>1516887591000</c:v>
                </c:pt>
                <c:pt idx="1577">
                  <c:v>1516889391000</c:v>
                </c:pt>
                <c:pt idx="1578">
                  <c:v>1516891191000</c:v>
                </c:pt>
                <c:pt idx="1579">
                  <c:v>1516892991000</c:v>
                </c:pt>
                <c:pt idx="1580">
                  <c:v>1516894791000</c:v>
                </c:pt>
                <c:pt idx="1581">
                  <c:v>1516896591000</c:v>
                </c:pt>
                <c:pt idx="1582">
                  <c:v>1516898391000</c:v>
                </c:pt>
                <c:pt idx="1583">
                  <c:v>1516900191000</c:v>
                </c:pt>
                <c:pt idx="1584">
                  <c:v>1516901991000</c:v>
                </c:pt>
                <c:pt idx="1585">
                  <c:v>1516903791000</c:v>
                </c:pt>
                <c:pt idx="1586">
                  <c:v>1516905591000</c:v>
                </c:pt>
                <c:pt idx="1587">
                  <c:v>1516907391000</c:v>
                </c:pt>
                <c:pt idx="1588">
                  <c:v>1516909191000</c:v>
                </c:pt>
                <c:pt idx="1589">
                  <c:v>1516910991000</c:v>
                </c:pt>
                <c:pt idx="1590">
                  <c:v>1516912791000</c:v>
                </c:pt>
                <c:pt idx="1591">
                  <c:v>1516914591000</c:v>
                </c:pt>
                <c:pt idx="1592">
                  <c:v>1516916391000</c:v>
                </c:pt>
                <c:pt idx="1593">
                  <c:v>1516918191000</c:v>
                </c:pt>
                <c:pt idx="1594">
                  <c:v>1516919991000</c:v>
                </c:pt>
                <c:pt idx="1595">
                  <c:v>1516921791000</c:v>
                </c:pt>
                <c:pt idx="1596">
                  <c:v>1516923591000</c:v>
                </c:pt>
                <c:pt idx="1597">
                  <c:v>1516925391000</c:v>
                </c:pt>
                <c:pt idx="1598">
                  <c:v>1516927191000</c:v>
                </c:pt>
                <c:pt idx="1599">
                  <c:v>1516928991000</c:v>
                </c:pt>
                <c:pt idx="1600">
                  <c:v>1516930791000</c:v>
                </c:pt>
                <c:pt idx="1601">
                  <c:v>1516932591000</c:v>
                </c:pt>
                <c:pt idx="1602">
                  <c:v>1516934391000</c:v>
                </c:pt>
                <c:pt idx="1603">
                  <c:v>1516936191000</c:v>
                </c:pt>
                <c:pt idx="1604">
                  <c:v>1516937991000</c:v>
                </c:pt>
                <c:pt idx="1605">
                  <c:v>1516939791000</c:v>
                </c:pt>
                <c:pt idx="1606">
                  <c:v>1516941591000</c:v>
                </c:pt>
                <c:pt idx="1607">
                  <c:v>1516943391000</c:v>
                </c:pt>
                <c:pt idx="1608">
                  <c:v>1516945191000</c:v>
                </c:pt>
                <c:pt idx="1609">
                  <c:v>1516946991000</c:v>
                </c:pt>
                <c:pt idx="1610">
                  <c:v>1516948791000</c:v>
                </c:pt>
                <c:pt idx="1611">
                  <c:v>1516950591000</c:v>
                </c:pt>
                <c:pt idx="1612">
                  <c:v>1516952391000</c:v>
                </c:pt>
                <c:pt idx="1613">
                  <c:v>1516954191000</c:v>
                </c:pt>
                <c:pt idx="1614">
                  <c:v>1516955991000</c:v>
                </c:pt>
                <c:pt idx="1615">
                  <c:v>1516957791000</c:v>
                </c:pt>
                <c:pt idx="1616">
                  <c:v>1516959591000</c:v>
                </c:pt>
                <c:pt idx="1617">
                  <c:v>1516961391000</c:v>
                </c:pt>
                <c:pt idx="1618">
                  <c:v>1516963191000</c:v>
                </c:pt>
                <c:pt idx="1619">
                  <c:v>1516964991000</c:v>
                </c:pt>
                <c:pt idx="1620">
                  <c:v>1516966791000</c:v>
                </c:pt>
                <c:pt idx="1621">
                  <c:v>1516968591000</c:v>
                </c:pt>
                <c:pt idx="1622">
                  <c:v>1516970391000</c:v>
                </c:pt>
                <c:pt idx="1623">
                  <c:v>1516972191000</c:v>
                </c:pt>
                <c:pt idx="1624">
                  <c:v>1516973991000</c:v>
                </c:pt>
                <c:pt idx="1625">
                  <c:v>1516975791000</c:v>
                </c:pt>
                <c:pt idx="1626">
                  <c:v>1516977591000</c:v>
                </c:pt>
                <c:pt idx="1627">
                  <c:v>1516979391000</c:v>
                </c:pt>
                <c:pt idx="1628">
                  <c:v>1516981191000</c:v>
                </c:pt>
                <c:pt idx="1629">
                  <c:v>1516982991000</c:v>
                </c:pt>
                <c:pt idx="1630">
                  <c:v>1516984791000</c:v>
                </c:pt>
                <c:pt idx="1631">
                  <c:v>1516986591000</c:v>
                </c:pt>
                <c:pt idx="1632">
                  <c:v>1516988391000</c:v>
                </c:pt>
                <c:pt idx="1633">
                  <c:v>1516990191000</c:v>
                </c:pt>
                <c:pt idx="1634">
                  <c:v>1516991991000</c:v>
                </c:pt>
                <c:pt idx="1635">
                  <c:v>1516993791000</c:v>
                </c:pt>
                <c:pt idx="1636">
                  <c:v>1516995591000</c:v>
                </c:pt>
                <c:pt idx="1637">
                  <c:v>1516997391000</c:v>
                </c:pt>
                <c:pt idx="1638">
                  <c:v>1516999191000</c:v>
                </c:pt>
                <c:pt idx="1639">
                  <c:v>1517000991000</c:v>
                </c:pt>
                <c:pt idx="1640">
                  <c:v>1517002791000</c:v>
                </c:pt>
                <c:pt idx="1641">
                  <c:v>1517004591000</c:v>
                </c:pt>
                <c:pt idx="1642">
                  <c:v>1517006391000</c:v>
                </c:pt>
                <c:pt idx="1643">
                  <c:v>1517008191000</c:v>
                </c:pt>
                <c:pt idx="1644">
                  <c:v>1517009991000</c:v>
                </c:pt>
                <c:pt idx="1645">
                  <c:v>1517011791000</c:v>
                </c:pt>
                <c:pt idx="1646">
                  <c:v>1517013591000</c:v>
                </c:pt>
                <c:pt idx="1647">
                  <c:v>1517015391000</c:v>
                </c:pt>
                <c:pt idx="1648">
                  <c:v>1517017191000</c:v>
                </c:pt>
                <c:pt idx="1649">
                  <c:v>1517018991000</c:v>
                </c:pt>
                <c:pt idx="1650">
                  <c:v>1517020791000</c:v>
                </c:pt>
                <c:pt idx="1651">
                  <c:v>1517022591000</c:v>
                </c:pt>
                <c:pt idx="1652">
                  <c:v>1517024391000</c:v>
                </c:pt>
                <c:pt idx="1653">
                  <c:v>1517026191000</c:v>
                </c:pt>
                <c:pt idx="1654">
                  <c:v>1517027991000</c:v>
                </c:pt>
                <c:pt idx="1655">
                  <c:v>1517029791000</c:v>
                </c:pt>
                <c:pt idx="1656">
                  <c:v>1517031591000</c:v>
                </c:pt>
                <c:pt idx="1657">
                  <c:v>1517033391000</c:v>
                </c:pt>
                <c:pt idx="1658">
                  <c:v>1517035191000</c:v>
                </c:pt>
                <c:pt idx="1659">
                  <c:v>1517036991000</c:v>
                </c:pt>
                <c:pt idx="1660">
                  <c:v>1517038791000</c:v>
                </c:pt>
                <c:pt idx="1661">
                  <c:v>1517040591000</c:v>
                </c:pt>
                <c:pt idx="1662">
                  <c:v>1517042391000</c:v>
                </c:pt>
                <c:pt idx="1663">
                  <c:v>1517044191000</c:v>
                </c:pt>
                <c:pt idx="1664">
                  <c:v>1517045991000</c:v>
                </c:pt>
                <c:pt idx="1665">
                  <c:v>1517047791000</c:v>
                </c:pt>
                <c:pt idx="1666">
                  <c:v>1517049591000</c:v>
                </c:pt>
                <c:pt idx="1667">
                  <c:v>1517051391000</c:v>
                </c:pt>
                <c:pt idx="1668">
                  <c:v>1517053191000</c:v>
                </c:pt>
                <c:pt idx="1669">
                  <c:v>1517054991000</c:v>
                </c:pt>
                <c:pt idx="1670">
                  <c:v>1517056791000</c:v>
                </c:pt>
                <c:pt idx="1671">
                  <c:v>1517058591000</c:v>
                </c:pt>
                <c:pt idx="1672">
                  <c:v>1517060391000</c:v>
                </c:pt>
                <c:pt idx="1673">
                  <c:v>1517062191000</c:v>
                </c:pt>
                <c:pt idx="1674">
                  <c:v>1517063991000</c:v>
                </c:pt>
                <c:pt idx="1675">
                  <c:v>1517065791000</c:v>
                </c:pt>
                <c:pt idx="1676">
                  <c:v>1517067591000</c:v>
                </c:pt>
                <c:pt idx="1677">
                  <c:v>1517069391000</c:v>
                </c:pt>
                <c:pt idx="1678">
                  <c:v>1517071191000</c:v>
                </c:pt>
                <c:pt idx="1679">
                  <c:v>1517072991000</c:v>
                </c:pt>
                <c:pt idx="1680">
                  <c:v>1517074791000</c:v>
                </c:pt>
                <c:pt idx="1681">
                  <c:v>1517076591000</c:v>
                </c:pt>
                <c:pt idx="1682">
                  <c:v>1517078391000</c:v>
                </c:pt>
                <c:pt idx="1683">
                  <c:v>1517080191000</c:v>
                </c:pt>
                <c:pt idx="1684">
                  <c:v>1517081991000</c:v>
                </c:pt>
                <c:pt idx="1685">
                  <c:v>1517083791000</c:v>
                </c:pt>
                <c:pt idx="1686">
                  <c:v>1517085591000</c:v>
                </c:pt>
                <c:pt idx="1687">
                  <c:v>1517087391000</c:v>
                </c:pt>
                <c:pt idx="1688">
                  <c:v>1517089191000</c:v>
                </c:pt>
                <c:pt idx="1689">
                  <c:v>1517090991000</c:v>
                </c:pt>
                <c:pt idx="1690">
                  <c:v>1517092791000</c:v>
                </c:pt>
                <c:pt idx="1691">
                  <c:v>1517094591000</c:v>
                </c:pt>
                <c:pt idx="1692">
                  <c:v>1517096391000</c:v>
                </c:pt>
                <c:pt idx="1693">
                  <c:v>1517098191000</c:v>
                </c:pt>
                <c:pt idx="1694">
                  <c:v>1517099991000</c:v>
                </c:pt>
                <c:pt idx="1695">
                  <c:v>1517101791000</c:v>
                </c:pt>
                <c:pt idx="1696">
                  <c:v>1517103591000</c:v>
                </c:pt>
                <c:pt idx="1697">
                  <c:v>1517105391000</c:v>
                </c:pt>
                <c:pt idx="1698">
                  <c:v>1517107191000</c:v>
                </c:pt>
                <c:pt idx="1699">
                  <c:v>1517108991000</c:v>
                </c:pt>
                <c:pt idx="1700">
                  <c:v>1517110791000</c:v>
                </c:pt>
                <c:pt idx="1701">
                  <c:v>1517112591000</c:v>
                </c:pt>
                <c:pt idx="1702">
                  <c:v>1517114391000</c:v>
                </c:pt>
                <c:pt idx="1703">
                  <c:v>1517116191000</c:v>
                </c:pt>
                <c:pt idx="1704">
                  <c:v>1517117991000</c:v>
                </c:pt>
                <c:pt idx="1705">
                  <c:v>1517119791000</c:v>
                </c:pt>
                <c:pt idx="1706">
                  <c:v>1517121591000</c:v>
                </c:pt>
                <c:pt idx="1707">
                  <c:v>1517123391000</c:v>
                </c:pt>
                <c:pt idx="1708">
                  <c:v>1517125191000</c:v>
                </c:pt>
                <c:pt idx="1709">
                  <c:v>1517126991000</c:v>
                </c:pt>
                <c:pt idx="1710">
                  <c:v>1517128791000</c:v>
                </c:pt>
                <c:pt idx="1711">
                  <c:v>1517130591000</c:v>
                </c:pt>
                <c:pt idx="1712">
                  <c:v>1517132391000</c:v>
                </c:pt>
                <c:pt idx="1713">
                  <c:v>1517134191000</c:v>
                </c:pt>
                <c:pt idx="1714">
                  <c:v>1517135991000</c:v>
                </c:pt>
                <c:pt idx="1715">
                  <c:v>1517137791000</c:v>
                </c:pt>
                <c:pt idx="1716">
                  <c:v>1517139591000</c:v>
                </c:pt>
                <c:pt idx="1717">
                  <c:v>1517141391000</c:v>
                </c:pt>
                <c:pt idx="1718">
                  <c:v>1517143191000</c:v>
                </c:pt>
                <c:pt idx="1719">
                  <c:v>1517144991000</c:v>
                </c:pt>
                <c:pt idx="1720">
                  <c:v>1517146791000</c:v>
                </c:pt>
                <c:pt idx="1721">
                  <c:v>1517148591000</c:v>
                </c:pt>
                <c:pt idx="1722">
                  <c:v>1517150391000</c:v>
                </c:pt>
                <c:pt idx="1723">
                  <c:v>1517152191000</c:v>
                </c:pt>
                <c:pt idx="1724">
                  <c:v>1517153991000</c:v>
                </c:pt>
                <c:pt idx="1725">
                  <c:v>1517155791000</c:v>
                </c:pt>
                <c:pt idx="1726">
                  <c:v>1517157591000</c:v>
                </c:pt>
                <c:pt idx="1727">
                  <c:v>1517159391000</c:v>
                </c:pt>
                <c:pt idx="1728">
                  <c:v>1517161191000</c:v>
                </c:pt>
                <c:pt idx="1729">
                  <c:v>1517162991000</c:v>
                </c:pt>
                <c:pt idx="1730">
                  <c:v>1517164791000</c:v>
                </c:pt>
                <c:pt idx="1731">
                  <c:v>1517166591000</c:v>
                </c:pt>
                <c:pt idx="1732">
                  <c:v>1517168391000</c:v>
                </c:pt>
                <c:pt idx="1733">
                  <c:v>1517170191000</c:v>
                </c:pt>
                <c:pt idx="1734">
                  <c:v>1517171991000</c:v>
                </c:pt>
                <c:pt idx="1735">
                  <c:v>1517173791000</c:v>
                </c:pt>
                <c:pt idx="1736">
                  <c:v>1517175591000</c:v>
                </c:pt>
                <c:pt idx="1737">
                  <c:v>1517177391000</c:v>
                </c:pt>
                <c:pt idx="1738">
                  <c:v>1517179191000</c:v>
                </c:pt>
                <c:pt idx="1739">
                  <c:v>1517180991000</c:v>
                </c:pt>
                <c:pt idx="1740">
                  <c:v>1517182791000</c:v>
                </c:pt>
                <c:pt idx="1741">
                  <c:v>1517184591000</c:v>
                </c:pt>
                <c:pt idx="1742">
                  <c:v>1517186391000</c:v>
                </c:pt>
                <c:pt idx="1743">
                  <c:v>1517188191000</c:v>
                </c:pt>
                <c:pt idx="1744">
                  <c:v>1517189991000</c:v>
                </c:pt>
                <c:pt idx="1745">
                  <c:v>1517191791000</c:v>
                </c:pt>
                <c:pt idx="1746">
                  <c:v>1517193591000</c:v>
                </c:pt>
                <c:pt idx="1747">
                  <c:v>1517195391000</c:v>
                </c:pt>
                <c:pt idx="1748">
                  <c:v>1517197191000</c:v>
                </c:pt>
                <c:pt idx="1749">
                  <c:v>1517198991000</c:v>
                </c:pt>
                <c:pt idx="1750">
                  <c:v>1517200791000</c:v>
                </c:pt>
                <c:pt idx="1751">
                  <c:v>1517202591000</c:v>
                </c:pt>
                <c:pt idx="1752">
                  <c:v>1517204391000</c:v>
                </c:pt>
                <c:pt idx="1753">
                  <c:v>1517206191000</c:v>
                </c:pt>
                <c:pt idx="1754">
                  <c:v>1517207991000</c:v>
                </c:pt>
                <c:pt idx="1755">
                  <c:v>1517209791000</c:v>
                </c:pt>
                <c:pt idx="1756">
                  <c:v>1517211591000</c:v>
                </c:pt>
                <c:pt idx="1757">
                  <c:v>1517213391000</c:v>
                </c:pt>
                <c:pt idx="1758">
                  <c:v>1517215191000</c:v>
                </c:pt>
                <c:pt idx="1759">
                  <c:v>1517216991000</c:v>
                </c:pt>
                <c:pt idx="1760">
                  <c:v>1517218791000</c:v>
                </c:pt>
                <c:pt idx="1761">
                  <c:v>1517220591000</c:v>
                </c:pt>
                <c:pt idx="1762">
                  <c:v>1517222391000</c:v>
                </c:pt>
                <c:pt idx="1763">
                  <c:v>1517224191000</c:v>
                </c:pt>
                <c:pt idx="1764">
                  <c:v>1517225991000</c:v>
                </c:pt>
                <c:pt idx="1765">
                  <c:v>1517227791000</c:v>
                </c:pt>
                <c:pt idx="1766">
                  <c:v>1517229591000</c:v>
                </c:pt>
                <c:pt idx="1767">
                  <c:v>1517231391000</c:v>
                </c:pt>
                <c:pt idx="1768">
                  <c:v>1517233191000</c:v>
                </c:pt>
                <c:pt idx="1769">
                  <c:v>1517234991000</c:v>
                </c:pt>
                <c:pt idx="1770">
                  <c:v>1517236791000</c:v>
                </c:pt>
                <c:pt idx="1771">
                  <c:v>1517238591000</c:v>
                </c:pt>
                <c:pt idx="1772">
                  <c:v>1517240391000</c:v>
                </c:pt>
                <c:pt idx="1773">
                  <c:v>1517242191000</c:v>
                </c:pt>
                <c:pt idx="1774">
                  <c:v>1517243991000</c:v>
                </c:pt>
                <c:pt idx="1775">
                  <c:v>1517245791000</c:v>
                </c:pt>
                <c:pt idx="1776">
                  <c:v>1517247591000</c:v>
                </c:pt>
                <c:pt idx="1777">
                  <c:v>1517249391000</c:v>
                </c:pt>
                <c:pt idx="1778">
                  <c:v>1517251191000</c:v>
                </c:pt>
                <c:pt idx="1779">
                  <c:v>1517252991000</c:v>
                </c:pt>
                <c:pt idx="1780">
                  <c:v>1517254791000</c:v>
                </c:pt>
                <c:pt idx="1781">
                  <c:v>1517256591000</c:v>
                </c:pt>
                <c:pt idx="1782">
                  <c:v>1517258391000</c:v>
                </c:pt>
                <c:pt idx="1783">
                  <c:v>1517260191000</c:v>
                </c:pt>
                <c:pt idx="1784">
                  <c:v>1517261991000</c:v>
                </c:pt>
                <c:pt idx="1785">
                  <c:v>1517263791000</c:v>
                </c:pt>
                <c:pt idx="1786">
                  <c:v>1517265591000</c:v>
                </c:pt>
                <c:pt idx="1787">
                  <c:v>1517267391000</c:v>
                </c:pt>
                <c:pt idx="1788">
                  <c:v>1517269191000</c:v>
                </c:pt>
                <c:pt idx="1789">
                  <c:v>1517270991000</c:v>
                </c:pt>
                <c:pt idx="1790">
                  <c:v>1517272791000</c:v>
                </c:pt>
                <c:pt idx="1791">
                  <c:v>1517274591000</c:v>
                </c:pt>
                <c:pt idx="1792">
                  <c:v>1517276391000</c:v>
                </c:pt>
                <c:pt idx="1793">
                  <c:v>1517278191000</c:v>
                </c:pt>
                <c:pt idx="1794">
                  <c:v>1517279991000</c:v>
                </c:pt>
                <c:pt idx="1795">
                  <c:v>1517281791000</c:v>
                </c:pt>
                <c:pt idx="1796">
                  <c:v>1517283591000</c:v>
                </c:pt>
                <c:pt idx="1797">
                  <c:v>1517285391000</c:v>
                </c:pt>
                <c:pt idx="1798">
                  <c:v>1517287191000</c:v>
                </c:pt>
                <c:pt idx="1799">
                  <c:v>1517288991000</c:v>
                </c:pt>
                <c:pt idx="1800">
                  <c:v>1517290791000</c:v>
                </c:pt>
                <c:pt idx="1801">
                  <c:v>1517292591000</c:v>
                </c:pt>
                <c:pt idx="1802">
                  <c:v>1517294391000</c:v>
                </c:pt>
                <c:pt idx="1803">
                  <c:v>1517296191000</c:v>
                </c:pt>
                <c:pt idx="1804">
                  <c:v>1517297991000</c:v>
                </c:pt>
                <c:pt idx="1805">
                  <c:v>1517299791000</c:v>
                </c:pt>
                <c:pt idx="1806">
                  <c:v>1517301591000</c:v>
                </c:pt>
                <c:pt idx="1807">
                  <c:v>1517303391000</c:v>
                </c:pt>
                <c:pt idx="1808">
                  <c:v>1517305191000</c:v>
                </c:pt>
                <c:pt idx="1809">
                  <c:v>1517306991000</c:v>
                </c:pt>
                <c:pt idx="1810">
                  <c:v>1517308791000</c:v>
                </c:pt>
                <c:pt idx="1811">
                  <c:v>1517310591000</c:v>
                </c:pt>
                <c:pt idx="1812">
                  <c:v>1517312391000</c:v>
                </c:pt>
                <c:pt idx="1813">
                  <c:v>1517314191000</c:v>
                </c:pt>
                <c:pt idx="1814">
                  <c:v>1517315991000</c:v>
                </c:pt>
                <c:pt idx="1815">
                  <c:v>1517317791000</c:v>
                </c:pt>
                <c:pt idx="1816">
                  <c:v>1517319591000</c:v>
                </c:pt>
                <c:pt idx="1817">
                  <c:v>1517321391000</c:v>
                </c:pt>
                <c:pt idx="1818">
                  <c:v>1517323191000</c:v>
                </c:pt>
                <c:pt idx="1819">
                  <c:v>1517324991000</c:v>
                </c:pt>
                <c:pt idx="1820">
                  <c:v>1517326791000</c:v>
                </c:pt>
                <c:pt idx="1821">
                  <c:v>1517328591000</c:v>
                </c:pt>
                <c:pt idx="1822">
                  <c:v>1517330391000</c:v>
                </c:pt>
                <c:pt idx="1823">
                  <c:v>1517332191000</c:v>
                </c:pt>
                <c:pt idx="1824">
                  <c:v>1517333991000</c:v>
                </c:pt>
                <c:pt idx="1825">
                  <c:v>1517335791000</c:v>
                </c:pt>
                <c:pt idx="1826">
                  <c:v>1517337591000</c:v>
                </c:pt>
                <c:pt idx="1827">
                  <c:v>1517339391000</c:v>
                </c:pt>
                <c:pt idx="1828">
                  <c:v>1517341191000</c:v>
                </c:pt>
              </c:numCache>
            </c:numRef>
          </c:xVal>
          <c:yVal>
            <c:numRef>
              <c:f>CurrencyMock6!$C$2:$C$1830</c:f>
              <c:numCache>
                <c:formatCode>0.00E+00</c:formatCode>
                <c:ptCount val="1829"/>
                <c:pt idx="0">
                  <c:v>7.6036241241968501E-5</c:v>
                </c:pt>
                <c:pt idx="1">
                  <c:v>7.5740002256676105E-5</c:v>
                </c:pt>
                <c:pt idx="2">
                  <c:v>7.5000121397810797E-5</c:v>
                </c:pt>
                <c:pt idx="3">
                  <c:v>7.5204907074114205E-5</c:v>
                </c:pt>
                <c:pt idx="4">
                  <c:v>7.5613076968898102E-5</c:v>
                </c:pt>
                <c:pt idx="5">
                  <c:v>7.6060291746664194E-5</c:v>
                </c:pt>
                <c:pt idx="6">
                  <c:v>7.6373255248682198E-5</c:v>
                </c:pt>
                <c:pt idx="7">
                  <c:v>7.5972587338424705E-5</c:v>
                </c:pt>
                <c:pt idx="8">
                  <c:v>7.6379788507122506E-5</c:v>
                </c:pt>
                <c:pt idx="9">
                  <c:v>7.6752472062747493E-5</c:v>
                </c:pt>
                <c:pt idx="10">
                  <c:v>7.7165243922641401E-5</c:v>
                </c:pt>
                <c:pt idx="11">
                  <c:v>7.8149298353050897E-5</c:v>
                </c:pt>
                <c:pt idx="12">
                  <c:v>7.83108294052694E-5</c:v>
                </c:pt>
                <c:pt idx="13">
                  <c:v>7.8909077419986505E-5</c:v>
                </c:pt>
                <c:pt idx="14">
                  <c:v>7.82812056850135E-5</c:v>
                </c:pt>
                <c:pt idx="15">
                  <c:v>7.7737475584203398E-5</c:v>
                </c:pt>
                <c:pt idx="16">
                  <c:v>7.7918240694362101E-5</c:v>
                </c:pt>
                <c:pt idx="17">
                  <c:v>7.8585956633387801E-5</c:v>
                </c:pt>
                <c:pt idx="18">
                  <c:v>7.9334005642170497E-5</c:v>
                </c:pt>
                <c:pt idx="19">
                  <c:v>8.00687486034083E-5</c:v>
                </c:pt>
                <c:pt idx="20">
                  <c:v>7.9409433540209197E-5</c:v>
                </c:pt>
                <c:pt idx="21">
                  <c:v>7.9894293699631202E-5</c:v>
                </c:pt>
                <c:pt idx="22">
                  <c:v>8.0203386463427399E-5</c:v>
                </c:pt>
                <c:pt idx="23">
                  <c:v>8.02460835690463E-5</c:v>
                </c:pt>
                <c:pt idx="24">
                  <c:v>8.0665491252088502E-5</c:v>
                </c:pt>
                <c:pt idx="25">
                  <c:v>7.9967057021826106E-5</c:v>
                </c:pt>
                <c:pt idx="26">
                  <c:v>7.9334416426750203E-5</c:v>
                </c:pt>
                <c:pt idx="27">
                  <c:v>8.0132070125372805E-5</c:v>
                </c:pt>
                <c:pt idx="28">
                  <c:v>8.0030505571083294E-5</c:v>
                </c:pt>
                <c:pt idx="29">
                  <c:v>8.0322311140883506E-5</c:v>
                </c:pt>
                <c:pt idx="30">
                  <c:v>7.9947007959272698E-5</c:v>
                </c:pt>
                <c:pt idx="31">
                  <c:v>7.9015144874601602E-5</c:v>
                </c:pt>
                <c:pt idx="32">
                  <c:v>7.9101886751456295E-5</c:v>
                </c:pt>
                <c:pt idx="33">
                  <c:v>7.8720252774076605E-5</c:v>
                </c:pt>
                <c:pt idx="34">
                  <c:v>7.9820074947344193E-5</c:v>
                </c:pt>
                <c:pt idx="35">
                  <c:v>7.9734270469006301E-5</c:v>
                </c:pt>
                <c:pt idx="36">
                  <c:v>7.9071729332487201E-5</c:v>
                </c:pt>
                <c:pt idx="37">
                  <c:v>7.9304194629372797E-5</c:v>
                </c:pt>
                <c:pt idx="38">
                  <c:v>7.9140270354709205E-5</c:v>
                </c:pt>
                <c:pt idx="39">
                  <c:v>7.8653630678941506E-5</c:v>
                </c:pt>
                <c:pt idx="40">
                  <c:v>7.8662131406410601E-5</c:v>
                </c:pt>
                <c:pt idx="41">
                  <c:v>7.9118057379253106E-5</c:v>
                </c:pt>
                <c:pt idx="42">
                  <c:v>7.8828236553848597E-5</c:v>
                </c:pt>
                <c:pt idx="43">
                  <c:v>7.9580426660336802E-5</c:v>
                </c:pt>
                <c:pt idx="44">
                  <c:v>7.9007977196173397E-5</c:v>
                </c:pt>
                <c:pt idx="45">
                  <c:v>7.8923581400428103E-5</c:v>
                </c:pt>
                <c:pt idx="46">
                  <c:v>7.9452542163438599E-5</c:v>
                </c:pt>
                <c:pt idx="47">
                  <c:v>7.9040616187193001E-5</c:v>
                </c:pt>
                <c:pt idx="48">
                  <c:v>7.8099364307706004E-5</c:v>
                </c:pt>
                <c:pt idx="49">
                  <c:v>7.7609761709660903E-5</c:v>
                </c:pt>
                <c:pt idx="50">
                  <c:v>7.7337080035921394E-5</c:v>
                </c:pt>
                <c:pt idx="51">
                  <c:v>7.6152869874370803E-5</c:v>
                </c:pt>
                <c:pt idx="52">
                  <c:v>7.7127867438950797E-5</c:v>
                </c:pt>
                <c:pt idx="53">
                  <c:v>7.7884391674359505E-5</c:v>
                </c:pt>
                <c:pt idx="54">
                  <c:v>7.7104579050221101E-5</c:v>
                </c:pt>
                <c:pt idx="55">
                  <c:v>7.7310747265624897E-5</c:v>
                </c:pt>
                <c:pt idx="56">
                  <c:v>7.8084531184614706E-5</c:v>
                </c:pt>
                <c:pt idx="57">
                  <c:v>7.86068302016958E-5</c:v>
                </c:pt>
                <c:pt idx="58">
                  <c:v>7.8903898163426201E-5</c:v>
                </c:pt>
                <c:pt idx="59">
                  <c:v>7.9882958017636106E-5</c:v>
                </c:pt>
                <c:pt idx="60">
                  <c:v>8.0463673134616696E-5</c:v>
                </c:pt>
                <c:pt idx="61">
                  <c:v>8.0015135421177797E-5</c:v>
                </c:pt>
                <c:pt idx="62">
                  <c:v>7.8877903713507006E-5</c:v>
                </c:pt>
                <c:pt idx="63">
                  <c:v>7.9045809886156606E-5</c:v>
                </c:pt>
                <c:pt idx="64">
                  <c:v>8.0139396992338796E-5</c:v>
                </c:pt>
                <c:pt idx="65">
                  <c:v>8.1152893694518805E-5</c:v>
                </c:pt>
                <c:pt idx="66">
                  <c:v>8.1906560670247302E-5</c:v>
                </c:pt>
                <c:pt idx="67">
                  <c:v>8.3185941633927797E-5</c:v>
                </c:pt>
                <c:pt idx="68">
                  <c:v>8.2324989980495997E-5</c:v>
                </c:pt>
                <c:pt idx="69">
                  <c:v>8.1936977437782401E-5</c:v>
                </c:pt>
                <c:pt idx="70">
                  <c:v>8.2644572350045305E-5</c:v>
                </c:pt>
                <c:pt idx="71">
                  <c:v>8.1807969510591503E-5</c:v>
                </c:pt>
                <c:pt idx="72">
                  <c:v>8.0632119840547001E-5</c:v>
                </c:pt>
                <c:pt idx="73">
                  <c:v>7.9336204166669994E-5</c:v>
                </c:pt>
                <c:pt idx="74">
                  <c:v>8.0203077689436797E-5</c:v>
                </c:pt>
                <c:pt idx="75">
                  <c:v>7.9129608028464404E-5</c:v>
                </c:pt>
                <c:pt idx="76">
                  <c:v>7.9782084746804602E-5</c:v>
                </c:pt>
                <c:pt idx="77">
                  <c:v>7.94262534530105E-5</c:v>
                </c:pt>
                <c:pt idx="78">
                  <c:v>8.0227919289244001E-5</c:v>
                </c:pt>
                <c:pt idx="79">
                  <c:v>8.0512473872779698E-5</c:v>
                </c:pt>
                <c:pt idx="80">
                  <c:v>7.98350818785431E-5</c:v>
                </c:pt>
                <c:pt idx="81">
                  <c:v>7.8878239143621802E-5</c:v>
                </c:pt>
                <c:pt idx="82">
                  <c:v>7.8124816226458194E-5</c:v>
                </c:pt>
                <c:pt idx="83">
                  <c:v>7.7335478153320002E-5</c:v>
                </c:pt>
                <c:pt idx="84">
                  <c:v>7.6367874706949297E-5</c:v>
                </c:pt>
                <c:pt idx="85">
                  <c:v>7.7303308380221805E-5</c:v>
                </c:pt>
                <c:pt idx="86">
                  <c:v>7.7652325353520798E-5</c:v>
                </c:pt>
                <c:pt idx="87">
                  <c:v>7.7550647049841795E-5</c:v>
                </c:pt>
                <c:pt idx="88">
                  <c:v>7.7693607516414199E-5</c:v>
                </c:pt>
                <c:pt idx="89">
                  <c:v>7.87890494521164E-5</c:v>
                </c:pt>
                <c:pt idx="90">
                  <c:v>7.9400694595038799E-5</c:v>
                </c:pt>
                <c:pt idx="91">
                  <c:v>7.9263768089540501E-5</c:v>
                </c:pt>
                <c:pt idx="92">
                  <c:v>8.0093526042962994E-5</c:v>
                </c:pt>
                <c:pt idx="93">
                  <c:v>7.8947077150538699E-5</c:v>
                </c:pt>
                <c:pt idx="94">
                  <c:v>7.9331361312093895E-5</c:v>
                </c:pt>
                <c:pt idx="95">
                  <c:v>7.9371334232863306E-5</c:v>
                </c:pt>
                <c:pt idx="96">
                  <c:v>7.9827636827742795E-5</c:v>
                </c:pt>
                <c:pt idx="97">
                  <c:v>7.9698541492997693E-5</c:v>
                </c:pt>
                <c:pt idx="98">
                  <c:v>7.9168528970611005E-5</c:v>
                </c:pt>
                <c:pt idx="99">
                  <c:v>8.0046291981837795E-5</c:v>
                </c:pt>
                <c:pt idx="100">
                  <c:v>7.9666875971535995E-5</c:v>
                </c:pt>
                <c:pt idx="101">
                  <c:v>8.0915131723375297E-5</c:v>
                </c:pt>
                <c:pt idx="102">
                  <c:v>7.9808706627817897E-5</c:v>
                </c:pt>
                <c:pt idx="103">
                  <c:v>7.9199255079646003E-5</c:v>
                </c:pt>
                <c:pt idx="104">
                  <c:v>7.9105809288513505E-5</c:v>
                </c:pt>
                <c:pt idx="105">
                  <c:v>8.03526286023091E-5</c:v>
                </c:pt>
                <c:pt idx="106">
                  <c:v>8.1181280782698599E-5</c:v>
                </c:pt>
                <c:pt idx="107">
                  <c:v>8.0354913063430294E-5</c:v>
                </c:pt>
                <c:pt idx="108">
                  <c:v>7.9834583911859994E-5</c:v>
                </c:pt>
                <c:pt idx="109">
                  <c:v>7.9810566328845998E-5</c:v>
                </c:pt>
                <c:pt idx="110">
                  <c:v>7.9773412515800893E-5</c:v>
                </c:pt>
                <c:pt idx="111">
                  <c:v>7.9031070838449997E-5</c:v>
                </c:pt>
                <c:pt idx="112">
                  <c:v>7.7970469692660498E-5</c:v>
                </c:pt>
                <c:pt idx="113">
                  <c:v>7.8803274523333696E-5</c:v>
                </c:pt>
                <c:pt idx="114">
                  <c:v>7.8230778898667096E-5</c:v>
                </c:pt>
                <c:pt idx="115">
                  <c:v>7.7418080898904407E-5</c:v>
                </c:pt>
                <c:pt idx="116">
                  <c:v>7.7819042636538893E-5</c:v>
                </c:pt>
                <c:pt idx="117">
                  <c:v>7.69383035019294E-5</c:v>
                </c:pt>
                <c:pt idx="118">
                  <c:v>7.6808580158023999E-5</c:v>
                </c:pt>
                <c:pt idx="119">
                  <c:v>7.6741230232772005E-5</c:v>
                </c:pt>
                <c:pt idx="120">
                  <c:v>7.7665344720450504E-5</c:v>
                </c:pt>
                <c:pt idx="121">
                  <c:v>7.7357217124604495E-5</c:v>
                </c:pt>
                <c:pt idx="122">
                  <c:v>7.7376954234123995E-5</c:v>
                </c:pt>
                <c:pt idx="123">
                  <c:v>7.8536886257361805E-5</c:v>
                </c:pt>
                <c:pt idx="124">
                  <c:v>7.9387947583322495E-5</c:v>
                </c:pt>
                <c:pt idx="125">
                  <c:v>7.8262055746021803E-5</c:v>
                </c:pt>
                <c:pt idx="126">
                  <c:v>7.8866283646228196E-5</c:v>
                </c:pt>
                <c:pt idx="127">
                  <c:v>7.8805495150907406E-5</c:v>
                </c:pt>
                <c:pt idx="128">
                  <c:v>7.8140608779916297E-5</c:v>
                </c:pt>
                <c:pt idx="129">
                  <c:v>7.9104283912014795E-5</c:v>
                </c:pt>
                <c:pt idx="130">
                  <c:v>7.9198556753998098E-5</c:v>
                </c:pt>
                <c:pt idx="131">
                  <c:v>8.0155444040717804E-5</c:v>
                </c:pt>
                <c:pt idx="132">
                  <c:v>8.0037160219669E-5</c:v>
                </c:pt>
                <c:pt idx="133">
                  <c:v>7.9831005597579205E-5</c:v>
                </c:pt>
                <c:pt idx="134">
                  <c:v>8.0641602382787602E-5</c:v>
                </c:pt>
                <c:pt idx="135">
                  <c:v>8.1907962388006296E-5</c:v>
                </c:pt>
                <c:pt idx="136">
                  <c:v>8.3122645314363504E-5</c:v>
                </c:pt>
                <c:pt idx="137">
                  <c:v>8.3304983480159494E-5</c:v>
                </c:pt>
                <c:pt idx="138">
                  <c:v>8.3400775935497503E-5</c:v>
                </c:pt>
                <c:pt idx="139">
                  <c:v>8.4130146852713105E-5</c:v>
                </c:pt>
                <c:pt idx="140">
                  <c:v>8.5204942369618503E-5</c:v>
                </c:pt>
                <c:pt idx="141">
                  <c:v>8.4586125246492302E-5</c:v>
                </c:pt>
                <c:pt idx="142">
                  <c:v>8.3640673526678595E-5</c:v>
                </c:pt>
                <c:pt idx="143">
                  <c:v>8.3040275993824004E-5</c:v>
                </c:pt>
                <c:pt idx="144">
                  <c:v>8.2183516534119794E-5</c:v>
                </c:pt>
                <c:pt idx="145">
                  <c:v>8.3457028845605006E-5</c:v>
                </c:pt>
                <c:pt idx="146">
                  <c:v>8.3843224226286698E-5</c:v>
                </c:pt>
                <c:pt idx="147">
                  <c:v>8.4182983142839195E-5</c:v>
                </c:pt>
                <c:pt idx="148">
                  <c:v>8.2894209418414897E-5</c:v>
                </c:pt>
                <c:pt idx="149">
                  <c:v>8.2662817336878898E-5</c:v>
                </c:pt>
                <c:pt idx="150">
                  <c:v>8.1988817465972994E-5</c:v>
                </c:pt>
                <c:pt idx="151">
                  <c:v>8.1104460360723E-5</c:v>
                </c:pt>
                <c:pt idx="152">
                  <c:v>8.0306241673279303E-5</c:v>
                </c:pt>
                <c:pt idx="153">
                  <c:v>8.0238283797203497E-5</c:v>
                </c:pt>
                <c:pt idx="154">
                  <c:v>8.0022280575430904E-5</c:v>
                </c:pt>
                <c:pt idx="155">
                  <c:v>8.1191381413825805E-5</c:v>
                </c:pt>
                <c:pt idx="156">
                  <c:v>8.1110653384213597E-5</c:v>
                </c:pt>
                <c:pt idx="157">
                  <c:v>8.0040669496372403E-5</c:v>
                </c:pt>
                <c:pt idx="158">
                  <c:v>7.9107535613448098E-5</c:v>
                </c:pt>
                <c:pt idx="159">
                  <c:v>7.8236176548077306E-5</c:v>
                </c:pt>
                <c:pt idx="160">
                  <c:v>7.8782702068823195E-5</c:v>
                </c:pt>
                <c:pt idx="161">
                  <c:v>7.8636638179191307E-5</c:v>
                </c:pt>
                <c:pt idx="162">
                  <c:v>7.7957197715593706E-5</c:v>
                </c:pt>
                <c:pt idx="163">
                  <c:v>7.6796150566995396E-5</c:v>
                </c:pt>
                <c:pt idx="164">
                  <c:v>7.5686586566011603E-5</c:v>
                </c:pt>
                <c:pt idx="165">
                  <c:v>7.5848546538944496E-5</c:v>
                </c:pt>
                <c:pt idx="166">
                  <c:v>7.6065457532668E-5</c:v>
                </c:pt>
                <c:pt idx="167">
                  <c:v>7.6724032948196301E-5</c:v>
                </c:pt>
                <c:pt idx="168">
                  <c:v>7.6871632954756306E-5</c:v>
                </c:pt>
                <c:pt idx="169">
                  <c:v>7.7869196630428502E-5</c:v>
                </c:pt>
                <c:pt idx="170">
                  <c:v>7.8881051860510494E-5</c:v>
                </c:pt>
                <c:pt idx="171">
                  <c:v>7.9112947726773399E-5</c:v>
                </c:pt>
                <c:pt idx="172">
                  <c:v>7.8054636576853494E-5</c:v>
                </c:pt>
                <c:pt idx="173">
                  <c:v>7.9198108842917897E-5</c:v>
                </c:pt>
                <c:pt idx="174">
                  <c:v>7.9568692434728094E-5</c:v>
                </c:pt>
                <c:pt idx="175">
                  <c:v>8.0070952423696494E-5</c:v>
                </c:pt>
                <c:pt idx="176">
                  <c:v>8.0738863236438194E-5</c:v>
                </c:pt>
                <c:pt idx="177">
                  <c:v>8.1974611934018999E-5</c:v>
                </c:pt>
                <c:pt idx="178">
                  <c:v>8.2142764093898194E-5</c:v>
                </c:pt>
                <c:pt idx="179">
                  <c:v>8.2066708580024798E-5</c:v>
                </c:pt>
                <c:pt idx="180">
                  <c:v>8.2881145629508799E-5</c:v>
                </c:pt>
                <c:pt idx="181">
                  <c:v>8.1713770403082998E-5</c:v>
                </c:pt>
                <c:pt idx="182">
                  <c:v>8.08694182403083E-5</c:v>
                </c:pt>
                <c:pt idx="183">
                  <c:v>8.2146636740132906E-5</c:v>
                </c:pt>
                <c:pt idx="184">
                  <c:v>8.1018646136703294E-5</c:v>
                </c:pt>
                <c:pt idx="185">
                  <c:v>8.1832873772360196E-5</c:v>
                </c:pt>
                <c:pt idx="186">
                  <c:v>8.1486964976335599E-5</c:v>
                </c:pt>
                <c:pt idx="187">
                  <c:v>8.0565743799045506E-5</c:v>
                </c:pt>
                <c:pt idx="188">
                  <c:v>8.0101074238267102E-5</c:v>
                </c:pt>
                <c:pt idx="189">
                  <c:v>7.9828986736156401E-5</c:v>
                </c:pt>
                <c:pt idx="190">
                  <c:v>8.0812000057166902E-5</c:v>
                </c:pt>
                <c:pt idx="191">
                  <c:v>8.1659514866875193E-5</c:v>
                </c:pt>
                <c:pt idx="192">
                  <c:v>8.2479310355507794E-5</c:v>
                </c:pt>
                <c:pt idx="193">
                  <c:v>8.1660032991905297E-5</c:v>
                </c:pt>
                <c:pt idx="194">
                  <c:v>8.1318184862050997E-5</c:v>
                </c:pt>
                <c:pt idx="195">
                  <c:v>8.0605624283989105E-5</c:v>
                </c:pt>
                <c:pt idx="196">
                  <c:v>7.9756375221340096E-5</c:v>
                </c:pt>
                <c:pt idx="197">
                  <c:v>7.9659431159303197E-5</c:v>
                </c:pt>
                <c:pt idx="198">
                  <c:v>8.0012105721530304E-5</c:v>
                </c:pt>
                <c:pt idx="199">
                  <c:v>7.9571894785817097E-5</c:v>
                </c:pt>
                <c:pt idx="200">
                  <c:v>8.0237225173960096E-5</c:v>
                </c:pt>
                <c:pt idx="201">
                  <c:v>7.9201392249695902E-5</c:v>
                </c:pt>
                <c:pt idx="202">
                  <c:v>7.9956730508808695E-5</c:v>
                </c:pt>
                <c:pt idx="203">
                  <c:v>7.8726523482181503E-5</c:v>
                </c:pt>
                <c:pt idx="204">
                  <c:v>7.9672055757627294E-5</c:v>
                </c:pt>
                <c:pt idx="205">
                  <c:v>8.0426641544457605E-5</c:v>
                </c:pt>
                <c:pt idx="206">
                  <c:v>7.9995934399811197E-5</c:v>
                </c:pt>
                <c:pt idx="207">
                  <c:v>7.9656997097044902E-5</c:v>
                </c:pt>
                <c:pt idx="208">
                  <c:v>7.9458035058539402E-5</c:v>
                </c:pt>
                <c:pt idx="209">
                  <c:v>7.8447871681711E-5</c:v>
                </c:pt>
                <c:pt idx="210">
                  <c:v>7.8925463569533001E-5</c:v>
                </c:pt>
                <c:pt idx="211">
                  <c:v>7.7656107420347699E-5</c:v>
                </c:pt>
                <c:pt idx="212">
                  <c:v>7.7831977469599897E-5</c:v>
                </c:pt>
                <c:pt idx="213">
                  <c:v>7.8927910533577395E-5</c:v>
                </c:pt>
                <c:pt idx="214">
                  <c:v>7.8017800724074294E-5</c:v>
                </c:pt>
                <c:pt idx="215">
                  <c:v>7.8956890820859198E-5</c:v>
                </c:pt>
                <c:pt idx="216">
                  <c:v>7.9037732488048402E-5</c:v>
                </c:pt>
                <c:pt idx="217">
                  <c:v>7.9295012551247495E-5</c:v>
                </c:pt>
                <c:pt idx="218">
                  <c:v>7.9925249518084598E-5</c:v>
                </c:pt>
                <c:pt idx="219">
                  <c:v>7.9687986232218299E-5</c:v>
                </c:pt>
                <c:pt idx="220">
                  <c:v>7.8928305863930606E-5</c:v>
                </c:pt>
                <c:pt idx="221">
                  <c:v>7.9056596692417397E-5</c:v>
                </c:pt>
                <c:pt idx="222">
                  <c:v>8.0151051295873906E-5</c:v>
                </c:pt>
                <c:pt idx="223">
                  <c:v>8.0982504127647198E-5</c:v>
                </c:pt>
                <c:pt idx="224">
                  <c:v>8.0108644880928307E-5</c:v>
                </c:pt>
                <c:pt idx="225">
                  <c:v>8.0022520066227199E-5</c:v>
                </c:pt>
                <c:pt idx="226">
                  <c:v>8.1264450639314994E-5</c:v>
                </c:pt>
                <c:pt idx="227">
                  <c:v>8.0518012350994499E-5</c:v>
                </c:pt>
                <c:pt idx="228">
                  <c:v>8.0872651554406803E-5</c:v>
                </c:pt>
                <c:pt idx="229">
                  <c:v>8.0600520357162803E-5</c:v>
                </c:pt>
                <c:pt idx="230">
                  <c:v>8.0885107047406294E-5</c:v>
                </c:pt>
                <c:pt idx="231">
                  <c:v>8.1691145811954702E-5</c:v>
                </c:pt>
                <c:pt idx="232">
                  <c:v>8.2532696787124E-5</c:v>
                </c:pt>
                <c:pt idx="233">
                  <c:v>8.3273280881875796E-5</c:v>
                </c:pt>
                <c:pt idx="234">
                  <c:v>8.2296592925871595E-5</c:v>
                </c:pt>
                <c:pt idx="235">
                  <c:v>8.2704927724254799E-5</c:v>
                </c:pt>
                <c:pt idx="236">
                  <c:v>8.2048017540704198E-5</c:v>
                </c:pt>
                <c:pt idx="237">
                  <c:v>8.2515118727439195E-5</c:v>
                </c:pt>
                <c:pt idx="238">
                  <c:v>8.2031868276885098E-5</c:v>
                </c:pt>
                <c:pt idx="239">
                  <c:v>8.2924819459939895E-5</c:v>
                </c:pt>
                <c:pt idx="240">
                  <c:v>8.3974201501007495E-5</c:v>
                </c:pt>
                <c:pt idx="241">
                  <c:v>8.3094824679591801E-5</c:v>
                </c:pt>
                <c:pt idx="242">
                  <c:v>8.2942226208209804E-5</c:v>
                </c:pt>
                <c:pt idx="243">
                  <c:v>8.18853954238392E-5</c:v>
                </c:pt>
                <c:pt idx="244">
                  <c:v>8.1130059502474593E-5</c:v>
                </c:pt>
                <c:pt idx="245">
                  <c:v>7.9867257268693693E-5</c:v>
                </c:pt>
                <c:pt idx="246">
                  <c:v>7.9098443869602702E-5</c:v>
                </c:pt>
                <c:pt idx="247">
                  <c:v>8.0380502255591093E-5</c:v>
                </c:pt>
                <c:pt idx="248">
                  <c:v>8.0757328816837907E-5</c:v>
                </c:pt>
                <c:pt idx="249">
                  <c:v>8.0514466651094701E-5</c:v>
                </c:pt>
                <c:pt idx="250">
                  <c:v>7.9399866329593705E-5</c:v>
                </c:pt>
                <c:pt idx="251">
                  <c:v>7.9655663523478493E-5</c:v>
                </c:pt>
                <c:pt idx="252">
                  <c:v>7.9396151394826902E-5</c:v>
                </c:pt>
                <c:pt idx="253">
                  <c:v>7.9551039386777095E-5</c:v>
                </c:pt>
                <c:pt idx="254">
                  <c:v>7.9865299129964907E-5</c:v>
                </c:pt>
                <c:pt idx="255">
                  <c:v>7.9777018953677595E-5</c:v>
                </c:pt>
                <c:pt idx="256">
                  <c:v>7.8704352426750703E-5</c:v>
                </c:pt>
                <c:pt idx="257">
                  <c:v>7.8524537986515602E-5</c:v>
                </c:pt>
                <c:pt idx="258">
                  <c:v>7.8174551825765801E-5</c:v>
                </c:pt>
                <c:pt idx="259">
                  <c:v>7.8644603335137101E-5</c:v>
                </c:pt>
                <c:pt idx="260">
                  <c:v>7.9791269946129004E-5</c:v>
                </c:pt>
                <c:pt idx="261">
                  <c:v>7.85392419414284E-5</c:v>
                </c:pt>
                <c:pt idx="262">
                  <c:v>7.8591867741066698E-5</c:v>
                </c:pt>
                <c:pt idx="263">
                  <c:v>7.9346150650049194E-5</c:v>
                </c:pt>
                <c:pt idx="264">
                  <c:v>7.9035219148769503E-5</c:v>
                </c:pt>
                <c:pt idx="265">
                  <c:v>7.9967431035445795E-5</c:v>
                </c:pt>
                <c:pt idx="266">
                  <c:v>7.9107119966358096E-5</c:v>
                </c:pt>
                <c:pt idx="267">
                  <c:v>7.9003126542677096E-5</c:v>
                </c:pt>
                <c:pt idx="268">
                  <c:v>7.8805861190434207E-5</c:v>
                </c:pt>
                <c:pt idx="269">
                  <c:v>7.7521577782149794E-5</c:v>
                </c:pt>
                <c:pt idx="270">
                  <c:v>7.8636626517888497E-5</c:v>
                </c:pt>
                <c:pt idx="271">
                  <c:v>7.9244006288570104E-5</c:v>
                </c:pt>
                <c:pt idx="272">
                  <c:v>7.8514105142675695E-5</c:v>
                </c:pt>
                <c:pt idx="273">
                  <c:v>7.8413018849021407E-5</c:v>
                </c:pt>
                <c:pt idx="274">
                  <c:v>7.92413940631315E-5</c:v>
                </c:pt>
                <c:pt idx="275">
                  <c:v>8.0378613068521901E-5</c:v>
                </c:pt>
                <c:pt idx="276">
                  <c:v>7.9764346132779303E-5</c:v>
                </c:pt>
                <c:pt idx="277">
                  <c:v>7.9675904070710505E-5</c:v>
                </c:pt>
                <c:pt idx="278">
                  <c:v>7.8583303151715905E-5</c:v>
                </c:pt>
                <c:pt idx="279">
                  <c:v>7.8595736415090897E-5</c:v>
                </c:pt>
                <c:pt idx="280">
                  <c:v>7.8134143989142394E-5</c:v>
                </c:pt>
                <c:pt idx="281">
                  <c:v>7.7192663745823497E-5</c:v>
                </c:pt>
                <c:pt idx="282">
                  <c:v>7.6448711070834494E-5</c:v>
                </c:pt>
                <c:pt idx="283">
                  <c:v>7.5637300257556795E-5</c:v>
                </c:pt>
                <c:pt idx="284">
                  <c:v>7.5883248051263196E-5</c:v>
                </c:pt>
                <c:pt idx="285">
                  <c:v>7.6714107785169093E-5</c:v>
                </c:pt>
                <c:pt idx="286">
                  <c:v>7.7912189116977905E-5</c:v>
                </c:pt>
                <c:pt idx="287">
                  <c:v>7.8299745928961194E-5</c:v>
                </c:pt>
                <c:pt idx="288">
                  <c:v>7.8483898987113999E-5</c:v>
                </c:pt>
                <c:pt idx="289">
                  <c:v>7.8024340137217502E-5</c:v>
                </c:pt>
                <c:pt idx="290">
                  <c:v>7.9301278740989998E-5</c:v>
                </c:pt>
                <c:pt idx="291">
                  <c:v>7.9153478614682804E-5</c:v>
                </c:pt>
                <c:pt idx="292">
                  <c:v>8.0410698349763594E-5</c:v>
                </c:pt>
                <c:pt idx="293">
                  <c:v>8.1064052477767203E-5</c:v>
                </c:pt>
                <c:pt idx="294">
                  <c:v>8.1035116190593103E-5</c:v>
                </c:pt>
                <c:pt idx="295">
                  <c:v>8.2309528552386999E-5</c:v>
                </c:pt>
                <c:pt idx="296">
                  <c:v>8.2364112330093496E-5</c:v>
                </c:pt>
                <c:pt idx="297">
                  <c:v>8.2774035419870694E-5</c:v>
                </c:pt>
                <c:pt idx="298">
                  <c:v>8.1862449077272097E-5</c:v>
                </c:pt>
                <c:pt idx="299">
                  <c:v>8.0562950144723403E-5</c:v>
                </c:pt>
                <c:pt idx="300">
                  <c:v>8.1182312010317196E-5</c:v>
                </c:pt>
                <c:pt idx="301">
                  <c:v>8.1129612959068893E-5</c:v>
                </c:pt>
                <c:pt idx="302">
                  <c:v>8.1787094044784094E-5</c:v>
                </c:pt>
                <c:pt idx="303">
                  <c:v>8.1307193479211696E-5</c:v>
                </c:pt>
                <c:pt idx="304">
                  <c:v>8.1302983159195605E-5</c:v>
                </c:pt>
                <c:pt idx="305">
                  <c:v>8.1186811970625602E-5</c:v>
                </c:pt>
                <c:pt idx="306">
                  <c:v>8.1267318652619393E-5</c:v>
                </c:pt>
                <c:pt idx="307">
                  <c:v>8.2435316602546906E-5</c:v>
                </c:pt>
                <c:pt idx="308">
                  <c:v>8.2022227952022799E-5</c:v>
                </c:pt>
                <c:pt idx="309">
                  <c:v>8.0892962901824096E-5</c:v>
                </c:pt>
                <c:pt idx="310">
                  <c:v>8.1792557626013499E-5</c:v>
                </c:pt>
                <c:pt idx="311">
                  <c:v>8.1461516666799701E-5</c:v>
                </c:pt>
                <c:pt idx="312">
                  <c:v>8.1157188731243696E-5</c:v>
                </c:pt>
                <c:pt idx="313">
                  <c:v>8.17199440995885E-5</c:v>
                </c:pt>
                <c:pt idx="314">
                  <c:v>8.23820448524851E-5</c:v>
                </c:pt>
                <c:pt idx="315">
                  <c:v>8.3120172700115605E-5</c:v>
                </c:pt>
                <c:pt idx="316">
                  <c:v>8.2555296708331297E-5</c:v>
                </c:pt>
                <c:pt idx="317">
                  <c:v>8.2820650397119499E-5</c:v>
                </c:pt>
                <c:pt idx="318">
                  <c:v>8.3458709470138494E-5</c:v>
                </c:pt>
                <c:pt idx="319">
                  <c:v>8.3448870909074395E-5</c:v>
                </c:pt>
                <c:pt idx="320">
                  <c:v>8.4383310620444495E-5</c:v>
                </c:pt>
                <c:pt idx="321">
                  <c:v>8.4252130093442494E-5</c:v>
                </c:pt>
                <c:pt idx="322">
                  <c:v>8.3822031307436595E-5</c:v>
                </c:pt>
                <c:pt idx="323">
                  <c:v>8.4332811839330196E-5</c:v>
                </c:pt>
                <c:pt idx="324">
                  <c:v>8.49942791706861E-5</c:v>
                </c:pt>
                <c:pt idx="325">
                  <c:v>8.5613051676702097E-5</c:v>
                </c:pt>
                <c:pt idx="326">
                  <c:v>8.5011336607879404E-5</c:v>
                </c:pt>
                <c:pt idx="327">
                  <c:v>8.3951402691849006E-5</c:v>
                </c:pt>
                <c:pt idx="328">
                  <c:v>8.5161913463638396E-5</c:v>
                </c:pt>
                <c:pt idx="329">
                  <c:v>8.5540505355108696E-5</c:v>
                </c:pt>
                <c:pt idx="330">
                  <c:v>8.4971628920614098E-5</c:v>
                </c:pt>
                <c:pt idx="331">
                  <c:v>8.5809316111010094E-5</c:v>
                </c:pt>
                <c:pt idx="332">
                  <c:v>8.5921797579653099E-5</c:v>
                </c:pt>
                <c:pt idx="333">
                  <c:v>8.7163994599398303E-5</c:v>
                </c:pt>
                <c:pt idx="334">
                  <c:v>8.8290601716144802E-5</c:v>
                </c:pt>
                <c:pt idx="335">
                  <c:v>8.84724351522415E-5</c:v>
                </c:pt>
                <c:pt idx="336">
                  <c:v>8.8316774948918593E-5</c:v>
                </c:pt>
                <c:pt idx="337">
                  <c:v>8.8598573349623605E-5</c:v>
                </c:pt>
                <c:pt idx="338">
                  <c:v>8.8105352891794804E-5</c:v>
                </c:pt>
                <c:pt idx="339">
                  <c:v>8.7817802632551706E-5</c:v>
                </c:pt>
                <c:pt idx="340">
                  <c:v>8.7261758460970302E-5</c:v>
                </c:pt>
                <c:pt idx="341">
                  <c:v>8.7825625712717201E-5</c:v>
                </c:pt>
                <c:pt idx="342">
                  <c:v>8.71753375900705E-5</c:v>
                </c:pt>
                <c:pt idx="343">
                  <c:v>8.6216820483275304E-5</c:v>
                </c:pt>
                <c:pt idx="344">
                  <c:v>8.7237533249887801E-5</c:v>
                </c:pt>
                <c:pt idx="345">
                  <c:v>8.6642754438129998E-5</c:v>
                </c:pt>
                <c:pt idx="346">
                  <c:v>8.66065385395359E-5</c:v>
                </c:pt>
                <c:pt idx="347">
                  <c:v>8.7704364323528295E-5</c:v>
                </c:pt>
                <c:pt idx="348">
                  <c:v>8.7276999141630199E-5</c:v>
                </c:pt>
                <c:pt idx="349">
                  <c:v>8.7567164252683405E-5</c:v>
                </c:pt>
                <c:pt idx="350">
                  <c:v>8.8082620960984104E-5</c:v>
                </c:pt>
                <c:pt idx="351">
                  <c:v>8.9160841013859499E-5</c:v>
                </c:pt>
                <c:pt idx="352">
                  <c:v>8.9447872837780703E-5</c:v>
                </c:pt>
                <c:pt idx="353">
                  <c:v>8.8155155543205498E-5</c:v>
                </c:pt>
                <c:pt idx="354">
                  <c:v>8.8949081889872194E-5</c:v>
                </c:pt>
                <c:pt idx="355">
                  <c:v>9.0140535548205705E-5</c:v>
                </c:pt>
                <c:pt idx="356">
                  <c:v>9.0675718387851398E-5</c:v>
                </c:pt>
                <c:pt idx="357">
                  <c:v>9.0660098441753206E-5</c:v>
                </c:pt>
                <c:pt idx="358">
                  <c:v>8.9775999944775094E-5</c:v>
                </c:pt>
                <c:pt idx="359">
                  <c:v>8.9429814766767794E-5</c:v>
                </c:pt>
                <c:pt idx="360">
                  <c:v>8.9120758785862797E-5</c:v>
                </c:pt>
                <c:pt idx="361">
                  <c:v>8.9020143228634897E-5</c:v>
                </c:pt>
                <c:pt idx="362">
                  <c:v>8.9060682583464704E-5</c:v>
                </c:pt>
                <c:pt idx="363">
                  <c:v>8.8397850749333205E-5</c:v>
                </c:pt>
                <c:pt idx="364">
                  <c:v>8.9213848589566496E-5</c:v>
                </c:pt>
                <c:pt idx="365">
                  <c:v>8.9664737492536198E-5</c:v>
                </c:pt>
                <c:pt idx="366">
                  <c:v>8.9853041183402698E-5</c:v>
                </c:pt>
                <c:pt idx="367">
                  <c:v>9.0855224719821795E-5</c:v>
                </c:pt>
                <c:pt idx="368">
                  <c:v>9.1434185271328206E-5</c:v>
                </c:pt>
                <c:pt idx="369">
                  <c:v>9.1863713335152596E-5</c:v>
                </c:pt>
                <c:pt idx="370">
                  <c:v>9.2716362061243194E-5</c:v>
                </c:pt>
                <c:pt idx="371">
                  <c:v>9.2978694154233094E-5</c:v>
                </c:pt>
                <c:pt idx="372">
                  <c:v>9.4239712493627699E-5</c:v>
                </c:pt>
                <c:pt idx="373">
                  <c:v>9.5243971322418299E-5</c:v>
                </c:pt>
                <c:pt idx="374">
                  <c:v>9.5712903423672197E-5</c:v>
                </c:pt>
                <c:pt idx="375">
                  <c:v>9.6498503007177899E-5</c:v>
                </c:pt>
                <c:pt idx="376">
                  <c:v>9.7419369555298998E-5</c:v>
                </c:pt>
                <c:pt idx="377">
                  <c:v>9.6450901965085601E-5</c:v>
                </c:pt>
                <c:pt idx="378">
                  <c:v>9.6444556102375303E-5</c:v>
                </c:pt>
                <c:pt idx="379">
                  <c:v>9.7378209953161195E-5</c:v>
                </c:pt>
                <c:pt idx="380">
                  <c:v>9.6542472101649398E-5</c:v>
                </c:pt>
                <c:pt idx="381">
                  <c:v>9.5365255017665601E-5</c:v>
                </c:pt>
                <c:pt idx="382">
                  <c:v>9.4886956573873998E-5</c:v>
                </c:pt>
                <c:pt idx="383">
                  <c:v>9.4572078833338798E-5</c:v>
                </c:pt>
                <c:pt idx="384">
                  <c:v>9.37250604596605E-5</c:v>
                </c:pt>
                <c:pt idx="385">
                  <c:v>9.3120032654016294E-5</c:v>
                </c:pt>
                <c:pt idx="386">
                  <c:v>9.3155824173476697E-5</c:v>
                </c:pt>
                <c:pt idx="387">
                  <c:v>9.2372511275832099E-5</c:v>
                </c:pt>
                <c:pt idx="388">
                  <c:v>9.21354427026066E-5</c:v>
                </c:pt>
                <c:pt idx="389">
                  <c:v>9.0875805077910506E-5</c:v>
                </c:pt>
                <c:pt idx="390">
                  <c:v>9.0527756085970494E-5</c:v>
                </c:pt>
                <c:pt idx="391">
                  <c:v>8.9354628500822104E-5</c:v>
                </c:pt>
                <c:pt idx="392">
                  <c:v>8.9787981118347101E-5</c:v>
                </c:pt>
                <c:pt idx="393">
                  <c:v>9.0460750807975604E-5</c:v>
                </c:pt>
                <c:pt idx="394">
                  <c:v>8.92938103759731E-5</c:v>
                </c:pt>
                <c:pt idx="395">
                  <c:v>8.9780372530981904E-5</c:v>
                </c:pt>
                <c:pt idx="396">
                  <c:v>9.0138323382299302E-5</c:v>
                </c:pt>
                <c:pt idx="397">
                  <c:v>8.9403193885936695E-5</c:v>
                </c:pt>
                <c:pt idx="398">
                  <c:v>8.9054792172704703E-5</c:v>
                </c:pt>
                <c:pt idx="399">
                  <c:v>8.9038107808410498E-5</c:v>
                </c:pt>
                <c:pt idx="400">
                  <c:v>8.9634987162938296E-5</c:v>
                </c:pt>
                <c:pt idx="401">
                  <c:v>9.0783405857885102E-5</c:v>
                </c:pt>
                <c:pt idx="402">
                  <c:v>9.1448495991733507E-5</c:v>
                </c:pt>
                <c:pt idx="403">
                  <c:v>9.2607537121232599E-5</c:v>
                </c:pt>
                <c:pt idx="404">
                  <c:v>9.2961899003258304E-5</c:v>
                </c:pt>
                <c:pt idx="405">
                  <c:v>9.3893993519431794E-5</c:v>
                </c:pt>
                <c:pt idx="406">
                  <c:v>9.2604071404741301E-5</c:v>
                </c:pt>
                <c:pt idx="407">
                  <c:v>9.1355649796164096E-5</c:v>
                </c:pt>
                <c:pt idx="408">
                  <c:v>9.0373351534053003E-5</c:v>
                </c:pt>
                <c:pt idx="409">
                  <c:v>8.9626431670894897E-5</c:v>
                </c:pt>
                <c:pt idx="410">
                  <c:v>8.9466505247781506E-5</c:v>
                </c:pt>
                <c:pt idx="411">
                  <c:v>9.0614956228342097E-5</c:v>
                </c:pt>
                <c:pt idx="412">
                  <c:v>8.9780311470445299E-5</c:v>
                </c:pt>
                <c:pt idx="413">
                  <c:v>8.9199270272192103E-5</c:v>
                </c:pt>
                <c:pt idx="414">
                  <c:v>8.9343276274079706E-5</c:v>
                </c:pt>
                <c:pt idx="415">
                  <c:v>9.0265889119001301E-5</c:v>
                </c:pt>
                <c:pt idx="416">
                  <c:v>8.9775617999696204E-5</c:v>
                </c:pt>
                <c:pt idx="417">
                  <c:v>8.8988220980686897E-5</c:v>
                </c:pt>
                <c:pt idx="418">
                  <c:v>8.7951484217227294E-5</c:v>
                </c:pt>
                <c:pt idx="419">
                  <c:v>8.6825932112860797E-5</c:v>
                </c:pt>
                <c:pt idx="420">
                  <c:v>8.79420119870741E-5</c:v>
                </c:pt>
                <c:pt idx="421">
                  <c:v>8.8505713405502798E-5</c:v>
                </c:pt>
                <c:pt idx="422">
                  <c:v>8.9288955064371897E-5</c:v>
                </c:pt>
                <c:pt idx="423">
                  <c:v>8.9462094415555796E-5</c:v>
                </c:pt>
                <c:pt idx="424">
                  <c:v>9.0066867137186696E-5</c:v>
                </c:pt>
                <c:pt idx="425">
                  <c:v>9.0094930997494397E-5</c:v>
                </c:pt>
                <c:pt idx="426">
                  <c:v>8.9287467120451099E-5</c:v>
                </c:pt>
                <c:pt idx="427">
                  <c:v>8.8108685921049998E-5</c:v>
                </c:pt>
                <c:pt idx="428">
                  <c:v>8.8727306594184996E-5</c:v>
                </c:pt>
                <c:pt idx="429">
                  <c:v>8.8062809382789806E-5</c:v>
                </c:pt>
                <c:pt idx="430">
                  <c:v>8.8330632181507206E-5</c:v>
                </c:pt>
                <c:pt idx="431">
                  <c:v>8.8512472811495504E-5</c:v>
                </c:pt>
                <c:pt idx="432">
                  <c:v>8.8210530774080406E-5</c:v>
                </c:pt>
                <c:pt idx="433">
                  <c:v>8.8703663795302004E-5</c:v>
                </c:pt>
                <c:pt idx="434">
                  <c:v>8.7603392390607699E-5</c:v>
                </c:pt>
                <c:pt idx="435">
                  <c:v>8.63616079746725E-5</c:v>
                </c:pt>
                <c:pt idx="436">
                  <c:v>8.6852323838180706E-5</c:v>
                </c:pt>
                <c:pt idx="437">
                  <c:v>8.6912227851310394E-5</c:v>
                </c:pt>
                <c:pt idx="438">
                  <c:v>8.5783043107762099E-5</c:v>
                </c:pt>
                <c:pt idx="439">
                  <c:v>8.7011847682238704E-5</c:v>
                </c:pt>
                <c:pt idx="440">
                  <c:v>8.72597031181987E-5</c:v>
                </c:pt>
                <c:pt idx="441">
                  <c:v>8.6819932705969503E-5</c:v>
                </c:pt>
                <c:pt idx="442">
                  <c:v>8.7351225890049298E-5</c:v>
                </c:pt>
                <c:pt idx="443">
                  <c:v>8.6443062093088604E-5</c:v>
                </c:pt>
                <c:pt idx="444">
                  <c:v>8.70302012286768E-5</c:v>
                </c:pt>
                <c:pt idx="445">
                  <c:v>8.6423943400146098E-5</c:v>
                </c:pt>
                <c:pt idx="446">
                  <c:v>8.6096908303602196E-5</c:v>
                </c:pt>
                <c:pt idx="447">
                  <c:v>8.6188302607104693E-5</c:v>
                </c:pt>
                <c:pt idx="448">
                  <c:v>8.5670658629285806E-5</c:v>
                </c:pt>
                <c:pt idx="449">
                  <c:v>8.5332517065659795E-5</c:v>
                </c:pt>
                <c:pt idx="450">
                  <c:v>8.5979755541970796E-5</c:v>
                </c:pt>
                <c:pt idx="451">
                  <c:v>8.5767021958231397E-5</c:v>
                </c:pt>
                <c:pt idx="452">
                  <c:v>8.5523272626309495E-5</c:v>
                </c:pt>
                <c:pt idx="453">
                  <c:v>8.6134825118157297E-5</c:v>
                </c:pt>
                <c:pt idx="454">
                  <c:v>8.6915776298943399E-5</c:v>
                </c:pt>
                <c:pt idx="455">
                  <c:v>8.8099584676390796E-5</c:v>
                </c:pt>
                <c:pt idx="456">
                  <c:v>8.7006208127217798E-5</c:v>
                </c:pt>
                <c:pt idx="457">
                  <c:v>8.5743611151666596E-5</c:v>
                </c:pt>
                <c:pt idx="458">
                  <c:v>8.5591086566461303E-5</c:v>
                </c:pt>
                <c:pt idx="459">
                  <c:v>8.4907502885756805E-5</c:v>
                </c:pt>
                <c:pt idx="460">
                  <c:v>8.3688400743693806E-5</c:v>
                </c:pt>
                <c:pt idx="461">
                  <c:v>8.2786626156639806E-5</c:v>
                </c:pt>
                <c:pt idx="462">
                  <c:v>8.3489342099991997E-5</c:v>
                </c:pt>
                <c:pt idx="463">
                  <c:v>8.2235370853717596E-5</c:v>
                </c:pt>
                <c:pt idx="464">
                  <c:v>8.2658501577736099E-5</c:v>
                </c:pt>
                <c:pt idx="465">
                  <c:v>8.2541458482833494E-5</c:v>
                </c:pt>
                <c:pt idx="466">
                  <c:v>8.1481849389719097E-5</c:v>
                </c:pt>
                <c:pt idx="467">
                  <c:v>8.0387602933965004E-5</c:v>
                </c:pt>
                <c:pt idx="468">
                  <c:v>8.1485438489898806E-5</c:v>
                </c:pt>
                <c:pt idx="469">
                  <c:v>8.0368115916433597E-5</c:v>
                </c:pt>
                <c:pt idx="470">
                  <c:v>7.9587551481653701E-5</c:v>
                </c:pt>
                <c:pt idx="471">
                  <c:v>7.9667102655364997E-5</c:v>
                </c:pt>
                <c:pt idx="472">
                  <c:v>7.9018429373920799E-5</c:v>
                </c:pt>
                <c:pt idx="473">
                  <c:v>7.8275883209679198E-5</c:v>
                </c:pt>
                <c:pt idx="474">
                  <c:v>7.82496899456035E-5</c:v>
                </c:pt>
                <c:pt idx="475">
                  <c:v>7.9119954474652295E-5</c:v>
                </c:pt>
                <c:pt idx="476">
                  <c:v>7.8244203585339699E-5</c:v>
                </c:pt>
                <c:pt idx="477">
                  <c:v>7.7344146802352497E-5</c:v>
                </c:pt>
                <c:pt idx="478">
                  <c:v>7.8035659045086998E-5</c:v>
                </c:pt>
                <c:pt idx="479">
                  <c:v>7.8265560885323901E-5</c:v>
                </c:pt>
                <c:pt idx="480">
                  <c:v>7.9399732963003703E-5</c:v>
                </c:pt>
                <c:pt idx="481">
                  <c:v>7.8919517564601793E-5</c:v>
                </c:pt>
                <c:pt idx="482">
                  <c:v>7.9787486393116796E-5</c:v>
                </c:pt>
                <c:pt idx="483">
                  <c:v>8.0816942400355107E-5</c:v>
                </c:pt>
                <c:pt idx="484">
                  <c:v>8.0745431258699406E-5</c:v>
                </c:pt>
                <c:pt idx="485">
                  <c:v>8.0588903581744998E-5</c:v>
                </c:pt>
                <c:pt idx="486">
                  <c:v>7.9645965097789703E-5</c:v>
                </c:pt>
                <c:pt idx="487">
                  <c:v>7.8760239812543506E-5</c:v>
                </c:pt>
                <c:pt idx="488">
                  <c:v>8.0013601448599496E-5</c:v>
                </c:pt>
                <c:pt idx="489">
                  <c:v>8.0501014230931097E-5</c:v>
                </c:pt>
                <c:pt idx="490">
                  <c:v>8.0440434385392303E-5</c:v>
                </c:pt>
                <c:pt idx="491">
                  <c:v>7.9780260469937203E-5</c:v>
                </c:pt>
                <c:pt idx="492">
                  <c:v>7.8645381592459403E-5</c:v>
                </c:pt>
                <c:pt idx="493">
                  <c:v>7.9353310340512495E-5</c:v>
                </c:pt>
                <c:pt idx="494">
                  <c:v>7.97229047348282E-5</c:v>
                </c:pt>
                <c:pt idx="495">
                  <c:v>7.9589652334073206E-5</c:v>
                </c:pt>
                <c:pt idx="496">
                  <c:v>7.8372068886580794E-5</c:v>
                </c:pt>
                <c:pt idx="497">
                  <c:v>7.8341732892270094E-5</c:v>
                </c:pt>
                <c:pt idx="498">
                  <c:v>7.8411204235972906E-5</c:v>
                </c:pt>
                <c:pt idx="499">
                  <c:v>7.8144347148056303E-5</c:v>
                </c:pt>
                <c:pt idx="500">
                  <c:v>7.7097932153670899E-5</c:v>
                </c:pt>
                <c:pt idx="501">
                  <c:v>7.7360253444308405E-5</c:v>
                </c:pt>
                <c:pt idx="502">
                  <c:v>7.6623043274805006E-5</c:v>
                </c:pt>
                <c:pt idx="503">
                  <c:v>7.56483050736425E-5</c:v>
                </c:pt>
                <c:pt idx="504">
                  <c:v>7.6100429028503702E-5</c:v>
                </c:pt>
                <c:pt idx="505">
                  <c:v>7.6401450592548695E-5</c:v>
                </c:pt>
                <c:pt idx="506">
                  <c:v>7.6030153623537504E-5</c:v>
                </c:pt>
                <c:pt idx="507">
                  <c:v>7.5792984479976797E-5</c:v>
                </c:pt>
                <c:pt idx="508">
                  <c:v>7.5464423591360794E-5</c:v>
                </c:pt>
                <c:pt idx="509">
                  <c:v>7.6634101239062298E-5</c:v>
                </c:pt>
                <c:pt idx="510">
                  <c:v>7.6305229784537598E-5</c:v>
                </c:pt>
                <c:pt idx="511">
                  <c:v>7.73272985342854E-5</c:v>
                </c:pt>
                <c:pt idx="512">
                  <c:v>7.6174027407617103E-5</c:v>
                </c:pt>
                <c:pt idx="513">
                  <c:v>7.69058424970249E-5</c:v>
                </c:pt>
                <c:pt idx="514">
                  <c:v>7.6050285146307396E-5</c:v>
                </c:pt>
                <c:pt idx="515">
                  <c:v>7.72603075567454E-5</c:v>
                </c:pt>
                <c:pt idx="516">
                  <c:v>7.7473332715150402E-5</c:v>
                </c:pt>
                <c:pt idx="517">
                  <c:v>7.83186228051661E-5</c:v>
                </c:pt>
                <c:pt idx="518">
                  <c:v>7.8003285435797995E-5</c:v>
                </c:pt>
                <c:pt idx="519">
                  <c:v>7.8768561792013505E-5</c:v>
                </c:pt>
                <c:pt idx="520">
                  <c:v>7.9052073852696705E-5</c:v>
                </c:pt>
                <c:pt idx="521">
                  <c:v>7.8046718492881095E-5</c:v>
                </c:pt>
                <c:pt idx="522">
                  <c:v>7.8666859470704698E-5</c:v>
                </c:pt>
                <c:pt idx="523">
                  <c:v>7.8218075628929296E-5</c:v>
                </c:pt>
                <c:pt idx="524">
                  <c:v>7.7583678146981406E-5</c:v>
                </c:pt>
                <c:pt idx="525">
                  <c:v>7.8855770053615305E-5</c:v>
                </c:pt>
                <c:pt idx="526">
                  <c:v>7.7620297916269296E-5</c:v>
                </c:pt>
                <c:pt idx="527">
                  <c:v>7.6987537573813304E-5</c:v>
                </c:pt>
                <c:pt idx="528">
                  <c:v>7.6600244246934003E-5</c:v>
                </c:pt>
                <c:pt idx="529">
                  <c:v>7.6417125027239305E-5</c:v>
                </c:pt>
                <c:pt idx="530">
                  <c:v>7.6217685507619398E-5</c:v>
                </c:pt>
                <c:pt idx="531">
                  <c:v>7.6966645033535897E-5</c:v>
                </c:pt>
                <c:pt idx="532">
                  <c:v>7.7311555989103002E-5</c:v>
                </c:pt>
                <c:pt idx="533">
                  <c:v>7.6094118213993804E-5</c:v>
                </c:pt>
                <c:pt idx="534">
                  <c:v>7.7132080543359504E-5</c:v>
                </c:pt>
                <c:pt idx="535">
                  <c:v>7.7417090214564302E-5</c:v>
                </c:pt>
                <c:pt idx="536">
                  <c:v>7.8451856075303201E-5</c:v>
                </c:pt>
                <c:pt idx="537">
                  <c:v>7.8752430221242306E-5</c:v>
                </c:pt>
                <c:pt idx="538">
                  <c:v>8.0041139846550601E-5</c:v>
                </c:pt>
                <c:pt idx="539">
                  <c:v>8.0675794883006905E-5</c:v>
                </c:pt>
                <c:pt idx="540">
                  <c:v>8.1446069975998106E-5</c:v>
                </c:pt>
                <c:pt idx="541">
                  <c:v>8.1321179646374494E-5</c:v>
                </c:pt>
                <c:pt idx="542">
                  <c:v>8.0060688601528895E-5</c:v>
                </c:pt>
                <c:pt idx="543">
                  <c:v>8.0969313636552293E-5</c:v>
                </c:pt>
                <c:pt idx="544">
                  <c:v>8.0343377103778203E-5</c:v>
                </c:pt>
                <c:pt idx="545">
                  <c:v>8.0341391682531998E-5</c:v>
                </c:pt>
                <c:pt idx="546">
                  <c:v>8.1294744402092605E-5</c:v>
                </c:pt>
                <c:pt idx="547">
                  <c:v>8.0071636245116203E-5</c:v>
                </c:pt>
                <c:pt idx="548">
                  <c:v>7.8820135096017104E-5</c:v>
                </c:pt>
                <c:pt idx="549">
                  <c:v>7.8753575672107405E-5</c:v>
                </c:pt>
                <c:pt idx="550">
                  <c:v>7.9701117014892298E-5</c:v>
                </c:pt>
                <c:pt idx="551">
                  <c:v>8.0903553569894806E-5</c:v>
                </c:pt>
                <c:pt idx="552">
                  <c:v>7.99909058004365E-5</c:v>
                </c:pt>
                <c:pt idx="553">
                  <c:v>8.0503830338665106E-5</c:v>
                </c:pt>
                <c:pt idx="554">
                  <c:v>7.9467045189978702E-5</c:v>
                </c:pt>
                <c:pt idx="555">
                  <c:v>7.9005454224801401E-5</c:v>
                </c:pt>
                <c:pt idx="556">
                  <c:v>7.9948096087298899E-5</c:v>
                </c:pt>
                <c:pt idx="557">
                  <c:v>8.02146378209046E-5</c:v>
                </c:pt>
                <c:pt idx="558">
                  <c:v>7.9081636947627004E-5</c:v>
                </c:pt>
                <c:pt idx="559">
                  <c:v>7.8909122425676801E-5</c:v>
                </c:pt>
                <c:pt idx="560">
                  <c:v>7.8488314619027497E-5</c:v>
                </c:pt>
                <c:pt idx="561">
                  <c:v>7.9561840771076803E-5</c:v>
                </c:pt>
                <c:pt idx="562">
                  <c:v>8.0067410820053802E-5</c:v>
                </c:pt>
                <c:pt idx="563">
                  <c:v>8.0433389105476606E-5</c:v>
                </c:pt>
                <c:pt idx="564">
                  <c:v>8.1292756414813103E-5</c:v>
                </c:pt>
                <c:pt idx="565">
                  <c:v>8.0161749907584794E-5</c:v>
                </c:pt>
                <c:pt idx="566">
                  <c:v>8.0023010669151695E-5</c:v>
                </c:pt>
                <c:pt idx="567">
                  <c:v>8.0700880376362506E-5</c:v>
                </c:pt>
                <c:pt idx="568">
                  <c:v>7.9720587667806103E-5</c:v>
                </c:pt>
                <c:pt idx="569">
                  <c:v>7.9440047712846395E-5</c:v>
                </c:pt>
                <c:pt idx="570">
                  <c:v>7.82445645274929E-5</c:v>
                </c:pt>
                <c:pt idx="571">
                  <c:v>7.9459843818582498E-5</c:v>
                </c:pt>
                <c:pt idx="572">
                  <c:v>8.0658142713516798E-5</c:v>
                </c:pt>
                <c:pt idx="573">
                  <c:v>8.1903618124181402E-5</c:v>
                </c:pt>
                <c:pt idx="574">
                  <c:v>8.1338287984643998E-5</c:v>
                </c:pt>
                <c:pt idx="575">
                  <c:v>8.1144647667139301E-5</c:v>
                </c:pt>
                <c:pt idx="576">
                  <c:v>8.2339590274554603E-5</c:v>
                </c:pt>
                <c:pt idx="577">
                  <c:v>8.2950815035988295E-5</c:v>
                </c:pt>
                <c:pt idx="578">
                  <c:v>8.2403630565098905E-5</c:v>
                </c:pt>
                <c:pt idx="579">
                  <c:v>8.3585059472459896E-5</c:v>
                </c:pt>
                <c:pt idx="580">
                  <c:v>8.2513036364642906E-5</c:v>
                </c:pt>
                <c:pt idx="581">
                  <c:v>8.1488193828757897E-5</c:v>
                </c:pt>
                <c:pt idx="582">
                  <c:v>8.2564284084662401E-5</c:v>
                </c:pt>
                <c:pt idx="583">
                  <c:v>8.1480721702213303E-5</c:v>
                </c:pt>
                <c:pt idx="584">
                  <c:v>8.1070648046913896E-5</c:v>
                </c:pt>
                <c:pt idx="585">
                  <c:v>8.17977794663342E-5</c:v>
                </c:pt>
                <c:pt idx="586">
                  <c:v>8.0652612409371397E-5</c:v>
                </c:pt>
                <c:pt idx="587">
                  <c:v>7.9953976080791698E-5</c:v>
                </c:pt>
                <c:pt idx="588">
                  <c:v>7.9624268717793699E-5</c:v>
                </c:pt>
                <c:pt idx="589">
                  <c:v>7.8597586770477198E-5</c:v>
                </c:pt>
                <c:pt idx="590">
                  <c:v>7.7596980255341004E-5</c:v>
                </c:pt>
                <c:pt idx="591">
                  <c:v>7.7795500720462797E-5</c:v>
                </c:pt>
                <c:pt idx="592">
                  <c:v>7.7135572741892595E-5</c:v>
                </c:pt>
                <c:pt idx="593">
                  <c:v>7.7916394316783602E-5</c:v>
                </c:pt>
                <c:pt idx="594">
                  <c:v>7.7017738331289294E-5</c:v>
                </c:pt>
                <c:pt idx="595">
                  <c:v>7.7819325544912596E-5</c:v>
                </c:pt>
                <c:pt idx="596">
                  <c:v>7.8677564706904697E-5</c:v>
                </c:pt>
                <c:pt idx="597">
                  <c:v>7.8840954018084906E-5</c:v>
                </c:pt>
                <c:pt idx="598">
                  <c:v>7.8232030056330802E-5</c:v>
                </c:pt>
                <c:pt idx="599">
                  <c:v>7.9375005530972495E-5</c:v>
                </c:pt>
                <c:pt idx="600">
                  <c:v>8.0277488434597093E-5</c:v>
                </c:pt>
                <c:pt idx="601">
                  <c:v>7.9503919442218299E-5</c:v>
                </c:pt>
                <c:pt idx="602">
                  <c:v>7.8675791449451198E-5</c:v>
                </c:pt>
                <c:pt idx="603">
                  <c:v>7.9262587906382405E-5</c:v>
                </c:pt>
                <c:pt idx="604">
                  <c:v>7.8078776748481297E-5</c:v>
                </c:pt>
                <c:pt idx="605">
                  <c:v>7.7405071912533296E-5</c:v>
                </c:pt>
                <c:pt idx="606">
                  <c:v>7.6372506232009498E-5</c:v>
                </c:pt>
                <c:pt idx="607">
                  <c:v>7.6948573003395894E-5</c:v>
                </c:pt>
                <c:pt idx="608">
                  <c:v>7.7222614873753394E-5</c:v>
                </c:pt>
                <c:pt idx="609">
                  <c:v>7.6285524269783706E-5</c:v>
                </c:pt>
                <c:pt idx="610">
                  <c:v>7.6139399610095703E-5</c:v>
                </c:pt>
                <c:pt idx="611">
                  <c:v>7.5562990998104805E-5</c:v>
                </c:pt>
                <c:pt idx="612">
                  <c:v>7.6181864380229497E-5</c:v>
                </c:pt>
                <c:pt idx="613">
                  <c:v>7.7221028226678195E-5</c:v>
                </c:pt>
                <c:pt idx="614">
                  <c:v>7.7554585334026294E-5</c:v>
                </c:pt>
                <c:pt idx="615">
                  <c:v>7.7215400367949594E-5</c:v>
                </c:pt>
                <c:pt idx="616">
                  <c:v>7.7094371533237705E-5</c:v>
                </c:pt>
                <c:pt idx="617">
                  <c:v>7.7531725338651799E-5</c:v>
                </c:pt>
                <c:pt idx="618">
                  <c:v>7.8177755981922794E-5</c:v>
                </c:pt>
                <c:pt idx="619">
                  <c:v>7.72890134753827E-5</c:v>
                </c:pt>
                <c:pt idx="620">
                  <c:v>7.8213388512386397E-5</c:v>
                </c:pt>
                <c:pt idx="621">
                  <c:v>7.6957365818006504E-5</c:v>
                </c:pt>
                <c:pt idx="622">
                  <c:v>7.6209739759873694E-5</c:v>
                </c:pt>
                <c:pt idx="623">
                  <c:v>7.6182927011240296E-5</c:v>
                </c:pt>
                <c:pt idx="624">
                  <c:v>7.6091519393394302E-5</c:v>
                </c:pt>
                <c:pt idx="625">
                  <c:v>7.5968012366861104E-5</c:v>
                </c:pt>
                <c:pt idx="626">
                  <c:v>7.7105501231432798E-5</c:v>
                </c:pt>
                <c:pt idx="627">
                  <c:v>7.6760623921110296E-5</c:v>
                </c:pt>
                <c:pt idx="628">
                  <c:v>7.6478406761733097E-5</c:v>
                </c:pt>
                <c:pt idx="629">
                  <c:v>7.7476612614887897E-5</c:v>
                </c:pt>
                <c:pt idx="630">
                  <c:v>7.6623861583608997E-5</c:v>
                </c:pt>
                <c:pt idx="631">
                  <c:v>7.6966291857561903E-5</c:v>
                </c:pt>
                <c:pt idx="632">
                  <c:v>7.7759440432312906E-5</c:v>
                </c:pt>
                <c:pt idx="633">
                  <c:v>7.6689459727521402E-5</c:v>
                </c:pt>
                <c:pt idx="634">
                  <c:v>7.73815842412916E-5</c:v>
                </c:pt>
                <c:pt idx="635">
                  <c:v>7.7747160806885494E-5</c:v>
                </c:pt>
                <c:pt idx="636">
                  <c:v>7.8444999414677206E-5</c:v>
                </c:pt>
                <c:pt idx="637">
                  <c:v>7.8313177311435398E-5</c:v>
                </c:pt>
                <c:pt idx="638">
                  <c:v>7.8352406222234396E-5</c:v>
                </c:pt>
                <c:pt idx="639">
                  <c:v>7.7246124062615702E-5</c:v>
                </c:pt>
                <c:pt idx="640">
                  <c:v>7.6093959819368697E-5</c:v>
                </c:pt>
                <c:pt idx="641">
                  <c:v>7.6009154817849699E-5</c:v>
                </c:pt>
                <c:pt idx="642">
                  <c:v>7.7197404497679397E-5</c:v>
                </c:pt>
                <c:pt idx="643">
                  <c:v>7.8135251929213395E-5</c:v>
                </c:pt>
                <c:pt idx="644">
                  <c:v>7.7257395008727695E-5</c:v>
                </c:pt>
                <c:pt idx="645">
                  <c:v>7.6290599130030394E-5</c:v>
                </c:pt>
                <c:pt idx="646">
                  <c:v>7.6208164475259204E-5</c:v>
                </c:pt>
                <c:pt idx="647">
                  <c:v>7.6414967456327795E-5</c:v>
                </c:pt>
                <c:pt idx="648">
                  <c:v>7.74421033085457E-5</c:v>
                </c:pt>
                <c:pt idx="649">
                  <c:v>7.8024294940347004E-5</c:v>
                </c:pt>
                <c:pt idx="650">
                  <c:v>7.9292515764148999E-5</c:v>
                </c:pt>
                <c:pt idx="651">
                  <c:v>8.02479472909929E-5</c:v>
                </c:pt>
                <c:pt idx="652">
                  <c:v>8.0500633100192705E-5</c:v>
                </c:pt>
                <c:pt idx="653">
                  <c:v>8.0756794171037998E-5</c:v>
                </c:pt>
                <c:pt idx="654">
                  <c:v>8.0112349948992698E-5</c:v>
                </c:pt>
                <c:pt idx="655">
                  <c:v>7.9999851891273199E-5</c:v>
                </c:pt>
                <c:pt idx="656">
                  <c:v>8.0463504367202807E-5</c:v>
                </c:pt>
                <c:pt idx="657">
                  <c:v>8.0805930776236694E-5</c:v>
                </c:pt>
                <c:pt idx="658">
                  <c:v>8.0658810386375504E-5</c:v>
                </c:pt>
                <c:pt idx="659">
                  <c:v>8.1921335250203904E-5</c:v>
                </c:pt>
                <c:pt idx="660">
                  <c:v>8.0782283668465196E-5</c:v>
                </c:pt>
                <c:pt idx="661">
                  <c:v>8.1660847754706401E-5</c:v>
                </c:pt>
                <c:pt idx="662">
                  <c:v>8.18165409119574E-5</c:v>
                </c:pt>
                <c:pt idx="663">
                  <c:v>8.1530464525445006E-5</c:v>
                </c:pt>
                <c:pt idx="664">
                  <c:v>8.1825549500249905E-5</c:v>
                </c:pt>
                <c:pt idx="665">
                  <c:v>8.0618430022205595E-5</c:v>
                </c:pt>
                <c:pt idx="666">
                  <c:v>8.0481994987552694E-5</c:v>
                </c:pt>
                <c:pt idx="667">
                  <c:v>7.9226971855223796E-5</c:v>
                </c:pt>
                <c:pt idx="668">
                  <c:v>7.9489301852045296E-5</c:v>
                </c:pt>
                <c:pt idx="669">
                  <c:v>7.8824778871779399E-5</c:v>
                </c:pt>
                <c:pt idx="670">
                  <c:v>7.79719366975785E-5</c:v>
                </c:pt>
                <c:pt idx="671">
                  <c:v>7.8939569417358003E-5</c:v>
                </c:pt>
                <c:pt idx="672">
                  <c:v>7.8916953208114994E-5</c:v>
                </c:pt>
                <c:pt idx="673">
                  <c:v>7.9199813249294796E-5</c:v>
                </c:pt>
                <c:pt idx="674">
                  <c:v>8.0171215202364598E-5</c:v>
                </c:pt>
                <c:pt idx="675">
                  <c:v>7.9152625482101894E-5</c:v>
                </c:pt>
                <c:pt idx="676">
                  <c:v>7.8969000015702496E-5</c:v>
                </c:pt>
                <c:pt idx="677">
                  <c:v>7.8317010368184097E-5</c:v>
                </c:pt>
                <c:pt idx="678">
                  <c:v>7.8491032574347399E-5</c:v>
                </c:pt>
                <c:pt idx="679">
                  <c:v>7.9709708131072706E-5</c:v>
                </c:pt>
                <c:pt idx="680">
                  <c:v>7.8777858202700604E-5</c:v>
                </c:pt>
                <c:pt idx="681">
                  <c:v>7.8226535603008999E-5</c:v>
                </c:pt>
                <c:pt idx="682">
                  <c:v>7.8382230773846006E-5</c:v>
                </c:pt>
                <c:pt idx="683">
                  <c:v>7.8890073648266995E-5</c:v>
                </c:pt>
                <c:pt idx="684">
                  <c:v>7.8891588406191E-5</c:v>
                </c:pt>
                <c:pt idx="685">
                  <c:v>7.7609826874208395E-5</c:v>
                </c:pt>
                <c:pt idx="686">
                  <c:v>7.8047457069505704E-5</c:v>
                </c:pt>
                <c:pt idx="687">
                  <c:v>7.8491255047129403E-5</c:v>
                </c:pt>
                <c:pt idx="688">
                  <c:v>7.9119674664049995E-5</c:v>
                </c:pt>
                <c:pt idx="689">
                  <c:v>7.8010803275151101E-5</c:v>
                </c:pt>
                <c:pt idx="690">
                  <c:v>7.8872927322345499E-5</c:v>
                </c:pt>
                <c:pt idx="691">
                  <c:v>7.9468886662196605E-5</c:v>
                </c:pt>
                <c:pt idx="692">
                  <c:v>7.9892263415570498E-5</c:v>
                </c:pt>
                <c:pt idx="693">
                  <c:v>8.0760554135108099E-5</c:v>
                </c:pt>
                <c:pt idx="694">
                  <c:v>8.0604706210039099E-5</c:v>
                </c:pt>
                <c:pt idx="695">
                  <c:v>7.9372918110332495E-5</c:v>
                </c:pt>
                <c:pt idx="696">
                  <c:v>7.87728984954066E-5</c:v>
                </c:pt>
                <c:pt idx="697">
                  <c:v>7.9156608573300205E-5</c:v>
                </c:pt>
                <c:pt idx="698">
                  <c:v>7.8503593151100506E-5</c:v>
                </c:pt>
                <c:pt idx="699">
                  <c:v>7.7754602008107794E-5</c:v>
                </c:pt>
                <c:pt idx="700">
                  <c:v>7.7628371735873498E-5</c:v>
                </c:pt>
                <c:pt idx="701">
                  <c:v>7.7021935896461898E-5</c:v>
                </c:pt>
                <c:pt idx="702">
                  <c:v>7.7880991577746703E-5</c:v>
                </c:pt>
                <c:pt idx="703">
                  <c:v>7.9163967806880495E-5</c:v>
                </c:pt>
                <c:pt idx="704">
                  <c:v>7.8526687713157295E-5</c:v>
                </c:pt>
                <c:pt idx="705">
                  <c:v>7.9030311018881094E-5</c:v>
                </c:pt>
                <c:pt idx="706">
                  <c:v>7.8121359454114294E-5</c:v>
                </c:pt>
                <c:pt idx="707">
                  <c:v>7.8017167401138994E-5</c:v>
                </c:pt>
                <c:pt idx="708">
                  <c:v>7.8969169216635396E-5</c:v>
                </c:pt>
                <c:pt idx="709">
                  <c:v>8.0168874367129598E-5</c:v>
                </c:pt>
                <c:pt idx="710">
                  <c:v>8.1401186725003205E-5</c:v>
                </c:pt>
                <c:pt idx="711">
                  <c:v>8.1186571324154603E-5</c:v>
                </c:pt>
                <c:pt idx="712">
                  <c:v>8.2257479498030401E-5</c:v>
                </c:pt>
                <c:pt idx="713">
                  <c:v>8.2245122072953304E-5</c:v>
                </c:pt>
                <c:pt idx="714">
                  <c:v>8.1765586377987494E-5</c:v>
                </c:pt>
                <c:pt idx="715">
                  <c:v>8.0508934935994694E-5</c:v>
                </c:pt>
                <c:pt idx="716">
                  <c:v>7.9701789649693698E-5</c:v>
                </c:pt>
                <c:pt idx="717">
                  <c:v>7.8481253168441204E-5</c:v>
                </c:pt>
                <c:pt idx="718">
                  <c:v>7.8571327494210004E-5</c:v>
                </c:pt>
                <c:pt idx="719">
                  <c:v>7.8010235355645502E-5</c:v>
                </c:pt>
                <c:pt idx="720">
                  <c:v>7.8317751843249905E-5</c:v>
                </c:pt>
                <c:pt idx="721">
                  <c:v>7.8160064982506203E-5</c:v>
                </c:pt>
                <c:pt idx="722">
                  <c:v>7.7065208026694105E-5</c:v>
                </c:pt>
                <c:pt idx="723">
                  <c:v>7.62816766352193E-5</c:v>
                </c:pt>
                <c:pt idx="724">
                  <c:v>7.6543211646793897E-5</c:v>
                </c:pt>
                <c:pt idx="725">
                  <c:v>7.5405049954690802E-5</c:v>
                </c:pt>
                <c:pt idx="726">
                  <c:v>7.5264725360840704E-5</c:v>
                </c:pt>
                <c:pt idx="727">
                  <c:v>7.4453960682067602E-5</c:v>
                </c:pt>
                <c:pt idx="728">
                  <c:v>7.4625522143756195E-5</c:v>
                </c:pt>
                <c:pt idx="729">
                  <c:v>7.5524735239261594E-5</c:v>
                </c:pt>
                <c:pt idx="730">
                  <c:v>7.5926061953875099E-5</c:v>
                </c:pt>
                <c:pt idx="731">
                  <c:v>7.5665857062988805E-5</c:v>
                </c:pt>
                <c:pt idx="732">
                  <c:v>7.67324118709615E-5</c:v>
                </c:pt>
                <c:pt idx="733">
                  <c:v>7.7107013965122602E-5</c:v>
                </c:pt>
                <c:pt idx="734">
                  <c:v>7.6192729840055001E-5</c:v>
                </c:pt>
                <c:pt idx="735">
                  <c:v>7.5446504939863504E-5</c:v>
                </c:pt>
                <c:pt idx="736">
                  <c:v>7.4760691706261803E-5</c:v>
                </c:pt>
                <c:pt idx="737">
                  <c:v>7.3951748366583205E-5</c:v>
                </c:pt>
                <c:pt idx="738">
                  <c:v>7.4762306445373106E-5</c:v>
                </c:pt>
                <c:pt idx="739">
                  <c:v>7.4414715324213894E-5</c:v>
                </c:pt>
                <c:pt idx="740">
                  <c:v>7.5552019362948796E-5</c:v>
                </c:pt>
                <c:pt idx="741">
                  <c:v>7.4477677441189E-5</c:v>
                </c:pt>
                <c:pt idx="742">
                  <c:v>7.5240555043069805E-5</c:v>
                </c:pt>
                <c:pt idx="743">
                  <c:v>7.5920336603979802E-5</c:v>
                </c:pt>
                <c:pt idx="744">
                  <c:v>7.5872557853557898E-5</c:v>
                </c:pt>
                <c:pt idx="745">
                  <c:v>7.6935253334027497E-5</c:v>
                </c:pt>
                <c:pt idx="746">
                  <c:v>7.7210213888689205E-5</c:v>
                </c:pt>
                <c:pt idx="747">
                  <c:v>7.6555228383757504E-5</c:v>
                </c:pt>
                <c:pt idx="748">
                  <c:v>7.5286385066165799E-5</c:v>
                </c:pt>
                <c:pt idx="749">
                  <c:v>7.5384611639712695E-5</c:v>
                </c:pt>
                <c:pt idx="750">
                  <c:v>7.4538486745780397E-5</c:v>
                </c:pt>
                <c:pt idx="751">
                  <c:v>7.5739447859495503E-5</c:v>
                </c:pt>
                <c:pt idx="752">
                  <c:v>7.6023947968059994E-5</c:v>
                </c:pt>
                <c:pt idx="753">
                  <c:v>7.4978571552262996E-5</c:v>
                </c:pt>
                <c:pt idx="754">
                  <c:v>7.4649849944056199E-5</c:v>
                </c:pt>
                <c:pt idx="755">
                  <c:v>7.5757530682426903E-5</c:v>
                </c:pt>
                <c:pt idx="756">
                  <c:v>7.5938931827757998E-5</c:v>
                </c:pt>
                <c:pt idx="757">
                  <c:v>7.6416064537625496E-5</c:v>
                </c:pt>
                <c:pt idx="758">
                  <c:v>7.6882695166259897E-5</c:v>
                </c:pt>
                <c:pt idx="759">
                  <c:v>7.8160518451623196E-5</c:v>
                </c:pt>
                <c:pt idx="760">
                  <c:v>7.6967368215654904E-5</c:v>
                </c:pt>
                <c:pt idx="761">
                  <c:v>7.6249187682255406E-5</c:v>
                </c:pt>
                <c:pt idx="762">
                  <c:v>7.5491340655027799E-5</c:v>
                </c:pt>
                <c:pt idx="763">
                  <c:v>7.6365016744664498E-5</c:v>
                </c:pt>
                <c:pt idx="764">
                  <c:v>7.6050553045358104E-5</c:v>
                </c:pt>
                <c:pt idx="765">
                  <c:v>7.7136509860053199E-5</c:v>
                </c:pt>
                <c:pt idx="766">
                  <c:v>7.7859853394126295E-5</c:v>
                </c:pt>
                <c:pt idx="767">
                  <c:v>7.7180965035531497E-5</c:v>
                </c:pt>
                <c:pt idx="768">
                  <c:v>7.6581117748439895E-5</c:v>
                </c:pt>
                <c:pt idx="769">
                  <c:v>7.7101872946179595E-5</c:v>
                </c:pt>
                <c:pt idx="770">
                  <c:v>7.5813940724510403E-5</c:v>
                </c:pt>
                <c:pt idx="771">
                  <c:v>7.6142712416622796E-5</c:v>
                </c:pt>
                <c:pt idx="772">
                  <c:v>7.5828042764299297E-5</c:v>
                </c:pt>
                <c:pt idx="773">
                  <c:v>7.6151512161291198E-5</c:v>
                </c:pt>
                <c:pt idx="774">
                  <c:v>7.4864754952185097E-5</c:v>
                </c:pt>
                <c:pt idx="775">
                  <c:v>7.48572823553218E-5</c:v>
                </c:pt>
                <c:pt idx="776">
                  <c:v>7.5951392507930894E-5</c:v>
                </c:pt>
                <c:pt idx="777">
                  <c:v>7.5645012357123705E-5</c:v>
                </c:pt>
                <c:pt idx="778">
                  <c:v>7.6748348030965407E-5</c:v>
                </c:pt>
                <c:pt idx="779">
                  <c:v>7.6912692751302094E-5</c:v>
                </c:pt>
                <c:pt idx="780">
                  <c:v>7.8100124401658504E-5</c:v>
                </c:pt>
                <c:pt idx="781">
                  <c:v>7.7591543087812294E-5</c:v>
                </c:pt>
                <c:pt idx="782">
                  <c:v>7.7713267881789497E-5</c:v>
                </c:pt>
                <c:pt idx="783">
                  <c:v>7.8778497203815903E-5</c:v>
                </c:pt>
                <c:pt idx="784">
                  <c:v>7.8457120739964696E-5</c:v>
                </c:pt>
                <c:pt idx="785">
                  <c:v>7.8023912924717005E-5</c:v>
                </c:pt>
                <c:pt idx="786">
                  <c:v>7.8360340287696596E-5</c:v>
                </c:pt>
                <c:pt idx="787">
                  <c:v>7.9527444512893995E-5</c:v>
                </c:pt>
                <c:pt idx="788">
                  <c:v>7.9420238061445606E-5</c:v>
                </c:pt>
                <c:pt idx="789">
                  <c:v>7.9448807616371798E-5</c:v>
                </c:pt>
                <c:pt idx="790">
                  <c:v>7.8339748894651502E-5</c:v>
                </c:pt>
                <c:pt idx="791">
                  <c:v>7.8153056838732894E-5</c:v>
                </c:pt>
                <c:pt idx="792">
                  <c:v>7.8894062342295694E-5</c:v>
                </c:pt>
                <c:pt idx="793">
                  <c:v>7.8234451275375301E-5</c:v>
                </c:pt>
                <c:pt idx="794">
                  <c:v>7.8425034428491303E-5</c:v>
                </c:pt>
                <c:pt idx="795">
                  <c:v>7.7699912592540303E-5</c:v>
                </c:pt>
                <c:pt idx="796">
                  <c:v>7.6893576685208901E-5</c:v>
                </c:pt>
                <c:pt idx="797">
                  <c:v>7.5993767608068894E-5</c:v>
                </c:pt>
                <c:pt idx="798">
                  <c:v>7.4951679768421505E-5</c:v>
                </c:pt>
                <c:pt idx="799">
                  <c:v>7.4940063123201501E-5</c:v>
                </c:pt>
                <c:pt idx="800">
                  <c:v>7.3957875807350101E-5</c:v>
                </c:pt>
                <c:pt idx="801">
                  <c:v>7.3341190061155495E-5</c:v>
                </c:pt>
                <c:pt idx="802">
                  <c:v>7.2055592489567594E-5</c:v>
                </c:pt>
                <c:pt idx="803">
                  <c:v>7.2695027178703401E-5</c:v>
                </c:pt>
                <c:pt idx="804">
                  <c:v>7.18076473087284E-5</c:v>
                </c:pt>
                <c:pt idx="805">
                  <c:v>7.0581089909260505E-5</c:v>
                </c:pt>
                <c:pt idx="806">
                  <c:v>6.9981746101634799E-5</c:v>
                </c:pt>
                <c:pt idx="807">
                  <c:v>6.9494826710892596E-5</c:v>
                </c:pt>
                <c:pt idx="808">
                  <c:v>6.9339646313049E-5</c:v>
                </c:pt>
                <c:pt idx="809">
                  <c:v>7.0095600700968797E-5</c:v>
                </c:pt>
                <c:pt idx="810">
                  <c:v>6.9956414104240596E-5</c:v>
                </c:pt>
                <c:pt idx="811">
                  <c:v>7.0801932138332994E-5</c:v>
                </c:pt>
                <c:pt idx="812">
                  <c:v>6.9573068168557096E-5</c:v>
                </c:pt>
                <c:pt idx="813">
                  <c:v>6.8704728720925506E-5</c:v>
                </c:pt>
                <c:pt idx="814">
                  <c:v>6.7685180481779099E-5</c:v>
                </c:pt>
                <c:pt idx="815">
                  <c:v>6.7270172313429203E-5</c:v>
                </c:pt>
                <c:pt idx="816">
                  <c:v>6.7269872689135795E-5</c:v>
                </c:pt>
                <c:pt idx="817">
                  <c:v>6.7665191176942695E-5</c:v>
                </c:pt>
                <c:pt idx="818">
                  <c:v>6.6741938730744495E-5</c:v>
                </c:pt>
                <c:pt idx="819">
                  <c:v>6.7515862499358697E-5</c:v>
                </c:pt>
                <c:pt idx="820">
                  <c:v>6.6436499355165994E-5</c:v>
                </c:pt>
                <c:pt idx="821">
                  <c:v>6.7287978084158703E-5</c:v>
                </c:pt>
                <c:pt idx="822">
                  <c:v>6.6757904923947799E-5</c:v>
                </c:pt>
                <c:pt idx="823">
                  <c:v>6.7648207876380402E-5</c:v>
                </c:pt>
                <c:pt idx="824">
                  <c:v>6.8130283937610199E-5</c:v>
                </c:pt>
                <c:pt idx="825">
                  <c:v>6.8341589674334496E-5</c:v>
                </c:pt>
                <c:pt idx="826">
                  <c:v>6.8183007389559594E-5</c:v>
                </c:pt>
                <c:pt idx="827">
                  <c:v>6.8687389831170398E-5</c:v>
                </c:pt>
                <c:pt idx="828">
                  <c:v>6.9947233316967105E-5</c:v>
                </c:pt>
                <c:pt idx="829">
                  <c:v>6.9161910921821694E-5</c:v>
                </c:pt>
                <c:pt idx="830">
                  <c:v>6.8156865183131697E-5</c:v>
                </c:pt>
                <c:pt idx="831">
                  <c:v>6.9147608348138094E-5</c:v>
                </c:pt>
                <c:pt idx="832">
                  <c:v>6.95086194719426E-5</c:v>
                </c:pt>
                <c:pt idx="833">
                  <c:v>6.82579602121789E-5</c:v>
                </c:pt>
                <c:pt idx="834">
                  <c:v>6.9394612561255104E-5</c:v>
                </c:pt>
                <c:pt idx="835">
                  <c:v>7.00872775859952E-5</c:v>
                </c:pt>
                <c:pt idx="836">
                  <c:v>7.0606461407254399E-5</c:v>
                </c:pt>
                <c:pt idx="837">
                  <c:v>7.0775168076965498E-5</c:v>
                </c:pt>
                <c:pt idx="838">
                  <c:v>7.0220897936897094E-5</c:v>
                </c:pt>
                <c:pt idx="839">
                  <c:v>6.9104819704595699E-5</c:v>
                </c:pt>
                <c:pt idx="840">
                  <c:v>6.9405166022536001E-5</c:v>
                </c:pt>
                <c:pt idx="841">
                  <c:v>6.87458499270423E-5</c:v>
                </c:pt>
                <c:pt idx="842">
                  <c:v>6.9528060042137104E-5</c:v>
                </c:pt>
                <c:pt idx="843">
                  <c:v>6.8953558333134801E-5</c:v>
                </c:pt>
                <c:pt idx="844">
                  <c:v>6.8640759081891697E-5</c:v>
                </c:pt>
                <c:pt idx="845">
                  <c:v>6.9337968573632801E-5</c:v>
                </c:pt>
                <c:pt idx="846">
                  <c:v>6.9268831024229399E-5</c:v>
                </c:pt>
                <c:pt idx="847">
                  <c:v>6.8179092223255005E-5</c:v>
                </c:pt>
                <c:pt idx="848">
                  <c:v>6.6988821328230501E-5</c:v>
                </c:pt>
                <c:pt idx="849">
                  <c:v>6.7240642302227206E-5</c:v>
                </c:pt>
                <c:pt idx="850">
                  <c:v>6.8435947833651997E-5</c:v>
                </c:pt>
                <c:pt idx="851">
                  <c:v>6.8611802142790203E-5</c:v>
                </c:pt>
                <c:pt idx="852">
                  <c:v>6.7512513799182996E-5</c:v>
                </c:pt>
                <c:pt idx="853">
                  <c:v>6.8019251590933607E-5</c:v>
                </c:pt>
                <c:pt idx="854">
                  <c:v>6.7942554772640798E-5</c:v>
                </c:pt>
                <c:pt idx="855">
                  <c:v>6.6676469999613295E-5</c:v>
                </c:pt>
                <c:pt idx="856">
                  <c:v>6.7773458997864906E-5</c:v>
                </c:pt>
                <c:pt idx="857">
                  <c:v>6.7942682217801505E-5</c:v>
                </c:pt>
                <c:pt idx="858">
                  <c:v>6.7006238477152402E-5</c:v>
                </c:pt>
                <c:pt idx="859">
                  <c:v>6.6822398916268404E-5</c:v>
                </c:pt>
                <c:pt idx="860">
                  <c:v>6.7697424748415895E-5</c:v>
                </c:pt>
                <c:pt idx="861">
                  <c:v>6.7483429359653806E-5</c:v>
                </c:pt>
                <c:pt idx="862">
                  <c:v>6.8461486649680305E-5</c:v>
                </c:pt>
                <c:pt idx="863">
                  <c:v>6.7551659028421696E-5</c:v>
                </c:pt>
                <c:pt idx="864">
                  <c:v>6.8620727416136701E-5</c:v>
                </c:pt>
                <c:pt idx="865">
                  <c:v>6.7722224470339505E-5</c:v>
                </c:pt>
                <c:pt idx="866">
                  <c:v>6.8465755547285803E-5</c:v>
                </c:pt>
                <c:pt idx="867">
                  <c:v>6.9523355179695298E-5</c:v>
                </c:pt>
                <c:pt idx="868">
                  <c:v>6.9031732443640702E-5</c:v>
                </c:pt>
                <c:pt idx="869">
                  <c:v>6.9671111649904997E-5</c:v>
                </c:pt>
                <c:pt idx="870">
                  <c:v>6.9098815824047296E-5</c:v>
                </c:pt>
                <c:pt idx="871">
                  <c:v>6.8959392108261904E-5</c:v>
                </c:pt>
                <c:pt idx="872">
                  <c:v>6.8500899504525306E-5</c:v>
                </c:pt>
                <c:pt idx="873">
                  <c:v>6.7649325830674699E-5</c:v>
                </c:pt>
                <c:pt idx="874">
                  <c:v>6.7455039775347198E-5</c:v>
                </c:pt>
                <c:pt idx="875">
                  <c:v>6.6771622572556796E-5</c:v>
                </c:pt>
                <c:pt idx="876">
                  <c:v>6.5645446694330396E-5</c:v>
                </c:pt>
                <c:pt idx="877">
                  <c:v>6.6668296867541095E-5</c:v>
                </c:pt>
                <c:pt idx="878">
                  <c:v>6.5376257136686705E-5</c:v>
                </c:pt>
                <c:pt idx="879">
                  <c:v>6.5025021855880205E-5</c:v>
                </c:pt>
                <c:pt idx="880">
                  <c:v>6.4586183694315003E-5</c:v>
                </c:pt>
                <c:pt idx="881">
                  <c:v>6.5013092069598306E-5</c:v>
                </c:pt>
                <c:pt idx="882">
                  <c:v>6.61658794716718E-5</c:v>
                </c:pt>
                <c:pt idx="883">
                  <c:v>6.6769251258887106E-5</c:v>
                </c:pt>
                <c:pt idx="884">
                  <c:v>6.7168479734360098E-5</c:v>
                </c:pt>
                <c:pt idx="885">
                  <c:v>6.6800153836596603E-5</c:v>
                </c:pt>
                <c:pt idx="886">
                  <c:v>6.7702051584150996E-5</c:v>
                </c:pt>
                <c:pt idx="887">
                  <c:v>6.86683077127812E-5</c:v>
                </c:pt>
                <c:pt idx="888">
                  <c:v>6.7740308717480696E-5</c:v>
                </c:pt>
                <c:pt idx="889">
                  <c:v>6.7338473243271297E-5</c:v>
                </c:pt>
                <c:pt idx="890">
                  <c:v>6.7702303978512903E-5</c:v>
                </c:pt>
                <c:pt idx="891">
                  <c:v>6.8974138049461803E-5</c:v>
                </c:pt>
                <c:pt idx="892">
                  <c:v>6.9434501954128801E-5</c:v>
                </c:pt>
                <c:pt idx="893">
                  <c:v>6.8457359922138506E-5</c:v>
                </c:pt>
                <c:pt idx="894">
                  <c:v>6.7921449174056201E-5</c:v>
                </c:pt>
                <c:pt idx="895">
                  <c:v>6.6855250064293799E-5</c:v>
                </c:pt>
                <c:pt idx="896">
                  <c:v>6.8003130069985699E-5</c:v>
                </c:pt>
                <c:pt idx="897">
                  <c:v>6.9031682272099898E-5</c:v>
                </c:pt>
                <c:pt idx="898">
                  <c:v>6.8347915968914095E-5</c:v>
                </c:pt>
                <c:pt idx="899">
                  <c:v>6.7428820523819698E-5</c:v>
                </c:pt>
                <c:pt idx="900">
                  <c:v>6.7342466254374295E-5</c:v>
                </c:pt>
                <c:pt idx="901">
                  <c:v>6.7898595194995306E-5</c:v>
                </c:pt>
                <c:pt idx="902">
                  <c:v>6.7323401144186098E-5</c:v>
                </c:pt>
                <c:pt idx="903">
                  <c:v>6.6812659405788202E-5</c:v>
                </c:pt>
                <c:pt idx="904">
                  <c:v>6.6734178163807304E-5</c:v>
                </c:pt>
                <c:pt idx="905">
                  <c:v>6.6002276710466399E-5</c:v>
                </c:pt>
                <c:pt idx="906">
                  <c:v>6.5440787756366903E-5</c:v>
                </c:pt>
                <c:pt idx="907">
                  <c:v>6.66672170785155E-5</c:v>
                </c:pt>
                <c:pt idx="908">
                  <c:v>6.7029002959720601E-5</c:v>
                </c:pt>
                <c:pt idx="909">
                  <c:v>6.8239853832680403E-5</c:v>
                </c:pt>
                <c:pt idx="910">
                  <c:v>6.7547910482093401E-5</c:v>
                </c:pt>
                <c:pt idx="911">
                  <c:v>6.8200637850057797E-5</c:v>
                </c:pt>
                <c:pt idx="912">
                  <c:v>6.9389432877721904E-5</c:v>
                </c:pt>
                <c:pt idx="913">
                  <c:v>6.9521392705145597E-5</c:v>
                </c:pt>
                <c:pt idx="914">
                  <c:v>7.0529645478727395E-5</c:v>
                </c:pt>
                <c:pt idx="915">
                  <c:v>7.1771526583490003E-5</c:v>
                </c:pt>
                <c:pt idx="916">
                  <c:v>7.1234443217321395E-5</c:v>
                </c:pt>
                <c:pt idx="917">
                  <c:v>7.0974888937208703E-5</c:v>
                </c:pt>
                <c:pt idx="918">
                  <c:v>7.2185864844957802E-5</c:v>
                </c:pt>
                <c:pt idx="919">
                  <c:v>7.3378983288821203E-5</c:v>
                </c:pt>
                <c:pt idx="920">
                  <c:v>7.3227045738160094E-5</c:v>
                </c:pt>
                <c:pt idx="921">
                  <c:v>7.3766528853582303E-5</c:v>
                </c:pt>
                <c:pt idx="922">
                  <c:v>7.3046546776999997E-5</c:v>
                </c:pt>
                <c:pt idx="923">
                  <c:v>7.3337630811646793E-5</c:v>
                </c:pt>
                <c:pt idx="924">
                  <c:v>7.4621485178621497E-5</c:v>
                </c:pt>
                <c:pt idx="925">
                  <c:v>7.3693112944136195E-5</c:v>
                </c:pt>
                <c:pt idx="926">
                  <c:v>7.4358092074334697E-5</c:v>
                </c:pt>
                <c:pt idx="927">
                  <c:v>7.4800590962762506E-5</c:v>
                </c:pt>
                <c:pt idx="928">
                  <c:v>7.3923653860911504E-5</c:v>
                </c:pt>
                <c:pt idx="929">
                  <c:v>7.4620910147397295E-5</c:v>
                </c:pt>
                <c:pt idx="930">
                  <c:v>7.3580159799332794E-5</c:v>
                </c:pt>
                <c:pt idx="931">
                  <c:v>7.4642557158507598E-5</c:v>
                </c:pt>
                <c:pt idx="932">
                  <c:v>7.4250080598248902E-5</c:v>
                </c:pt>
                <c:pt idx="933">
                  <c:v>7.4963412627819507E-5</c:v>
                </c:pt>
                <c:pt idx="934">
                  <c:v>7.46187743468753E-5</c:v>
                </c:pt>
                <c:pt idx="935">
                  <c:v>7.4699696773003306E-5</c:v>
                </c:pt>
                <c:pt idx="936">
                  <c:v>7.4485096242114094E-5</c:v>
                </c:pt>
                <c:pt idx="937">
                  <c:v>7.3419701070791098E-5</c:v>
                </c:pt>
                <c:pt idx="938">
                  <c:v>7.2238601331902101E-5</c:v>
                </c:pt>
                <c:pt idx="939">
                  <c:v>7.1767937395820504E-5</c:v>
                </c:pt>
                <c:pt idx="940">
                  <c:v>7.1849786557895594E-5</c:v>
                </c:pt>
                <c:pt idx="941">
                  <c:v>7.1830074406092705E-5</c:v>
                </c:pt>
                <c:pt idx="942">
                  <c:v>7.0860259202828495E-5</c:v>
                </c:pt>
                <c:pt idx="943">
                  <c:v>7.1093162825986504E-5</c:v>
                </c:pt>
                <c:pt idx="944">
                  <c:v>7.0773282771149007E-5</c:v>
                </c:pt>
                <c:pt idx="945">
                  <c:v>7.1346928827290801E-5</c:v>
                </c:pt>
                <c:pt idx="946">
                  <c:v>7.2176800850858998E-5</c:v>
                </c:pt>
                <c:pt idx="947">
                  <c:v>7.26056849811557E-5</c:v>
                </c:pt>
                <c:pt idx="948">
                  <c:v>7.1389454386954702E-5</c:v>
                </c:pt>
                <c:pt idx="949">
                  <c:v>7.0175157783677194E-5</c:v>
                </c:pt>
                <c:pt idx="950">
                  <c:v>6.9842207842533806E-5</c:v>
                </c:pt>
                <c:pt idx="951">
                  <c:v>6.8942858995983507E-5</c:v>
                </c:pt>
                <c:pt idx="952">
                  <c:v>6.88646968234307E-5</c:v>
                </c:pt>
                <c:pt idx="953">
                  <c:v>6.98534276236553E-5</c:v>
                </c:pt>
                <c:pt idx="954">
                  <c:v>7.0176651395336393E-5</c:v>
                </c:pt>
                <c:pt idx="955">
                  <c:v>7.0958754160272799E-5</c:v>
                </c:pt>
                <c:pt idx="956">
                  <c:v>7.1307838052613796E-5</c:v>
                </c:pt>
                <c:pt idx="957">
                  <c:v>7.2358910364492097E-5</c:v>
                </c:pt>
                <c:pt idx="958">
                  <c:v>7.3449767482597204E-5</c:v>
                </c:pt>
                <c:pt idx="959">
                  <c:v>7.3336543943390903E-5</c:v>
                </c:pt>
                <c:pt idx="960">
                  <c:v>7.38644444247536E-5</c:v>
                </c:pt>
                <c:pt idx="961">
                  <c:v>7.3294660743735597E-5</c:v>
                </c:pt>
                <c:pt idx="962">
                  <c:v>7.2735163745765103E-5</c:v>
                </c:pt>
                <c:pt idx="963">
                  <c:v>7.2052357561868495E-5</c:v>
                </c:pt>
                <c:pt idx="964">
                  <c:v>7.1413504996222006E-5</c:v>
                </c:pt>
                <c:pt idx="965">
                  <c:v>7.1969422303578705E-5</c:v>
                </c:pt>
                <c:pt idx="966">
                  <c:v>7.1463333341806499E-5</c:v>
                </c:pt>
                <c:pt idx="967">
                  <c:v>7.1774086522455197E-5</c:v>
                </c:pt>
                <c:pt idx="968">
                  <c:v>7.0737072053851205E-5</c:v>
                </c:pt>
                <c:pt idx="969">
                  <c:v>7.1346999449722003E-5</c:v>
                </c:pt>
                <c:pt idx="970">
                  <c:v>7.0073381920153196E-5</c:v>
                </c:pt>
                <c:pt idx="971">
                  <c:v>6.8861255722399097E-5</c:v>
                </c:pt>
                <c:pt idx="972">
                  <c:v>6.7654667940886005E-5</c:v>
                </c:pt>
                <c:pt idx="973">
                  <c:v>6.8535494105964105E-5</c:v>
                </c:pt>
                <c:pt idx="974">
                  <c:v>6.9099531088526506E-5</c:v>
                </c:pt>
                <c:pt idx="975">
                  <c:v>6.8164576729585604E-5</c:v>
                </c:pt>
                <c:pt idx="976">
                  <c:v>6.7149100684089298E-5</c:v>
                </c:pt>
                <c:pt idx="977">
                  <c:v>6.6462065959528802E-5</c:v>
                </c:pt>
                <c:pt idx="978">
                  <c:v>6.6971758770131707E-5</c:v>
                </c:pt>
                <c:pt idx="979">
                  <c:v>6.8047906382179103E-5</c:v>
                </c:pt>
                <c:pt idx="980">
                  <c:v>6.8078255957559504E-5</c:v>
                </c:pt>
                <c:pt idx="981">
                  <c:v>6.7315036346127905E-5</c:v>
                </c:pt>
                <c:pt idx="982">
                  <c:v>6.67980925106484E-5</c:v>
                </c:pt>
                <c:pt idx="983">
                  <c:v>6.5684799312985798E-5</c:v>
                </c:pt>
                <c:pt idx="984">
                  <c:v>6.5856304928023804E-5</c:v>
                </c:pt>
                <c:pt idx="985">
                  <c:v>6.6228027851390401E-5</c:v>
                </c:pt>
                <c:pt idx="986">
                  <c:v>6.5172546885251595E-5</c:v>
                </c:pt>
                <c:pt idx="987">
                  <c:v>6.6104163527611797E-5</c:v>
                </c:pt>
                <c:pt idx="988">
                  <c:v>6.6400466922968701E-5</c:v>
                </c:pt>
                <c:pt idx="989">
                  <c:v>6.7551352325793002E-5</c:v>
                </c:pt>
                <c:pt idx="990">
                  <c:v>6.7020354690869806E-5</c:v>
                </c:pt>
                <c:pt idx="991">
                  <c:v>6.7196622496403299E-5</c:v>
                </c:pt>
                <c:pt idx="992">
                  <c:v>6.6152822812862101E-5</c:v>
                </c:pt>
                <c:pt idx="993">
                  <c:v>6.5387195196514296E-5</c:v>
                </c:pt>
                <c:pt idx="994">
                  <c:v>6.5359791953682804E-5</c:v>
                </c:pt>
                <c:pt idx="995">
                  <c:v>6.6380138568702802E-5</c:v>
                </c:pt>
                <c:pt idx="996">
                  <c:v>6.6328704323164698E-5</c:v>
                </c:pt>
                <c:pt idx="997">
                  <c:v>6.7106801278931597E-5</c:v>
                </c:pt>
                <c:pt idx="998">
                  <c:v>6.8344481578836604E-5</c:v>
                </c:pt>
                <c:pt idx="999">
                  <c:v>6.7335769983379904E-5</c:v>
                </c:pt>
                <c:pt idx="1000">
                  <c:v>6.8302981858674996E-5</c:v>
                </c:pt>
                <c:pt idx="1001">
                  <c:v>6.9170984948599206E-5</c:v>
                </c:pt>
                <c:pt idx="1002">
                  <c:v>6.8651213619989296E-5</c:v>
                </c:pt>
                <c:pt idx="1003">
                  <c:v>6.9167831926253605E-5</c:v>
                </c:pt>
                <c:pt idx="1004">
                  <c:v>7.0395631906235297E-5</c:v>
                </c:pt>
                <c:pt idx="1005">
                  <c:v>7.0999089046465706E-5</c:v>
                </c:pt>
                <c:pt idx="1006">
                  <c:v>7.22146310814026E-5</c:v>
                </c:pt>
                <c:pt idx="1007">
                  <c:v>7.1464016563085205E-5</c:v>
                </c:pt>
                <c:pt idx="1008">
                  <c:v>7.2718325680913205E-5</c:v>
                </c:pt>
                <c:pt idx="1009">
                  <c:v>7.1724629740464697E-5</c:v>
                </c:pt>
                <c:pt idx="1010">
                  <c:v>7.1667727926413499E-5</c:v>
                </c:pt>
                <c:pt idx="1011">
                  <c:v>7.2484599138556793E-5</c:v>
                </c:pt>
                <c:pt idx="1012">
                  <c:v>7.2817844985107496E-5</c:v>
                </c:pt>
                <c:pt idx="1013">
                  <c:v>7.2572831552213205E-5</c:v>
                </c:pt>
                <c:pt idx="1014">
                  <c:v>7.1319257902318099E-5</c:v>
                </c:pt>
                <c:pt idx="1015">
                  <c:v>7.18085169896864E-5</c:v>
                </c:pt>
                <c:pt idx="1016">
                  <c:v>7.1208291929028002E-5</c:v>
                </c:pt>
                <c:pt idx="1017">
                  <c:v>7.0117753054701502E-5</c:v>
                </c:pt>
                <c:pt idx="1018">
                  <c:v>7.0729542517131201E-5</c:v>
                </c:pt>
                <c:pt idx="1019">
                  <c:v>6.9703559308575901E-5</c:v>
                </c:pt>
                <c:pt idx="1020">
                  <c:v>6.9575057156356305E-5</c:v>
                </c:pt>
                <c:pt idx="1021">
                  <c:v>6.85018652267194E-5</c:v>
                </c:pt>
                <c:pt idx="1022">
                  <c:v>6.9674213847443006E-5</c:v>
                </c:pt>
                <c:pt idx="1023">
                  <c:v>6.8764746238482596E-5</c:v>
                </c:pt>
                <c:pt idx="1024">
                  <c:v>6.9907978491346996E-5</c:v>
                </c:pt>
                <c:pt idx="1025">
                  <c:v>7.0237189975802395E-5</c:v>
                </c:pt>
                <c:pt idx="1026">
                  <c:v>6.94571790155377E-5</c:v>
                </c:pt>
                <c:pt idx="1027">
                  <c:v>6.9237743782853302E-5</c:v>
                </c:pt>
                <c:pt idx="1028">
                  <c:v>6.92733305929038E-5</c:v>
                </c:pt>
                <c:pt idx="1029">
                  <c:v>7.0320427345794606E-5</c:v>
                </c:pt>
                <c:pt idx="1030">
                  <c:v>7.03245342209627E-5</c:v>
                </c:pt>
                <c:pt idx="1031">
                  <c:v>6.9730775844106406E-5</c:v>
                </c:pt>
                <c:pt idx="1032">
                  <c:v>6.9692320246517506E-5</c:v>
                </c:pt>
                <c:pt idx="1033">
                  <c:v>6.8928705259949495E-5</c:v>
                </c:pt>
                <c:pt idx="1034">
                  <c:v>6.7706173543821598E-5</c:v>
                </c:pt>
                <c:pt idx="1035">
                  <c:v>6.7120515921873793E-5</c:v>
                </c:pt>
                <c:pt idx="1036">
                  <c:v>6.7073081330865694E-5</c:v>
                </c:pt>
                <c:pt idx="1037">
                  <c:v>6.75778032482204E-5</c:v>
                </c:pt>
                <c:pt idx="1038">
                  <c:v>6.7319851188103193E-5</c:v>
                </c:pt>
                <c:pt idx="1039">
                  <c:v>6.8309057959384795E-5</c:v>
                </c:pt>
                <c:pt idx="1040">
                  <c:v>6.7481909902662005E-5</c:v>
                </c:pt>
                <c:pt idx="1041">
                  <c:v>6.8766717670972399E-5</c:v>
                </c:pt>
                <c:pt idx="1042">
                  <c:v>6.8982804265960496E-5</c:v>
                </c:pt>
                <c:pt idx="1043">
                  <c:v>6.8304948894664099E-5</c:v>
                </c:pt>
                <c:pt idx="1044">
                  <c:v>6.7071273617985103E-5</c:v>
                </c:pt>
                <c:pt idx="1045">
                  <c:v>6.7813895797983096E-5</c:v>
                </c:pt>
                <c:pt idx="1046">
                  <c:v>6.7392561552297604E-5</c:v>
                </c:pt>
                <c:pt idx="1047">
                  <c:v>6.7109752910090106E-5</c:v>
                </c:pt>
                <c:pt idx="1048">
                  <c:v>6.5900801563432697E-5</c:v>
                </c:pt>
                <c:pt idx="1049">
                  <c:v>6.4984252954706294E-5</c:v>
                </c:pt>
                <c:pt idx="1050">
                  <c:v>6.5659060468932205E-5</c:v>
                </c:pt>
                <c:pt idx="1051">
                  <c:v>6.6488669597938597E-5</c:v>
                </c:pt>
                <c:pt idx="1052">
                  <c:v>6.7051151678769593E-5</c:v>
                </c:pt>
                <c:pt idx="1053">
                  <c:v>6.7996741858764297E-5</c:v>
                </c:pt>
                <c:pt idx="1054">
                  <c:v>6.8470731613578707E-5</c:v>
                </c:pt>
                <c:pt idx="1055">
                  <c:v>6.8118588581695996E-5</c:v>
                </c:pt>
                <c:pt idx="1056">
                  <c:v>6.9368151596531E-5</c:v>
                </c:pt>
                <c:pt idx="1057">
                  <c:v>6.8442657243356195E-5</c:v>
                </c:pt>
                <c:pt idx="1058">
                  <c:v>6.9374425944783801E-5</c:v>
                </c:pt>
                <c:pt idx="1059">
                  <c:v>6.9160877537526594E-5</c:v>
                </c:pt>
                <c:pt idx="1060">
                  <c:v>6.8977464662643405E-5</c:v>
                </c:pt>
                <c:pt idx="1061">
                  <c:v>6.8325577967863206E-5</c:v>
                </c:pt>
                <c:pt idx="1062">
                  <c:v>6.8341088477248506E-5</c:v>
                </c:pt>
                <c:pt idx="1063">
                  <c:v>6.89242189601204E-5</c:v>
                </c:pt>
                <c:pt idx="1064">
                  <c:v>6.9905450755447198E-5</c:v>
                </c:pt>
                <c:pt idx="1065">
                  <c:v>6.9161351650692801E-5</c:v>
                </c:pt>
                <c:pt idx="1066">
                  <c:v>6.9555474200465306E-5</c:v>
                </c:pt>
                <c:pt idx="1067">
                  <c:v>7.0002868715788295E-5</c:v>
                </c:pt>
                <c:pt idx="1068">
                  <c:v>6.9061703450197705E-5</c:v>
                </c:pt>
                <c:pt idx="1069">
                  <c:v>7.0026273751061895E-5</c:v>
                </c:pt>
                <c:pt idx="1070">
                  <c:v>6.9893559857131795E-5</c:v>
                </c:pt>
                <c:pt idx="1071">
                  <c:v>6.9121875512136101E-5</c:v>
                </c:pt>
                <c:pt idx="1072">
                  <c:v>6.8243372075050299E-5</c:v>
                </c:pt>
                <c:pt idx="1073">
                  <c:v>6.9472633743884195E-5</c:v>
                </c:pt>
                <c:pt idx="1074">
                  <c:v>7.0283130876524697E-5</c:v>
                </c:pt>
                <c:pt idx="1075">
                  <c:v>7.1359800306684901E-5</c:v>
                </c:pt>
                <c:pt idx="1076">
                  <c:v>7.0444631965784803E-5</c:v>
                </c:pt>
                <c:pt idx="1077">
                  <c:v>7.1089106229009499E-5</c:v>
                </c:pt>
                <c:pt idx="1078">
                  <c:v>7.0131120245842997E-5</c:v>
                </c:pt>
                <c:pt idx="1079">
                  <c:v>6.9580068501929899E-5</c:v>
                </c:pt>
                <c:pt idx="1080">
                  <c:v>6.87634302477696E-5</c:v>
                </c:pt>
                <c:pt idx="1081">
                  <c:v>6.8258662158780304E-5</c:v>
                </c:pt>
                <c:pt idx="1082">
                  <c:v>6.9372989745603399E-5</c:v>
                </c:pt>
                <c:pt idx="1083">
                  <c:v>7.0561357790016897E-5</c:v>
                </c:pt>
                <c:pt idx="1084">
                  <c:v>6.9956425764276597E-5</c:v>
                </c:pt>
                <c:pt idx="1085">
                  <c:v>7.0401802444679896E-5</c:v>
                </c:pt>
                <c:pt idx="1086">
                  <c:v>7.02070332618079E-5</c:v>
                </c:pt>
                <c:pt idx="1087">
                  <c:v>7.0218674566921796E-5</c:v>
                </c:pt>
                <c:pt idx="1088">
                  <c:v>6.8973551403951204E-5</c:v>
                </c:pt>
                <c:pt idx="1089">
                  <c:v>6.9434127850756294E-5</c:v>
                </c:pt>
                <c:pt idx="1090">
                  <c:v>7.0465921196865896E-5</c:v>
                </c:pt>
                <c:pt idx="1091">
                  <c:v>7.1400811542492903E-5</c:v>
                </c:pt>
                <c:pt idx="1092">
                  <c:v>7.0294734824078405E-5</c:v>
                </c:pt>
                <c:pt idx="1093">
                  <c:v>7.1071646136086405E-5</c:v>
                </c:pt>
                <c:pt idx="1094">
                  <c:v>7.1883012985520404E-5</c:v>
                </c:pt>
                <c:pt idx="1095">
                  <c:v>7.18881468650944E-5</c:v>
                </c:pt>
                <c:pt idx="1096">
                  <c:v>7.2121846040146004E-5</c:v>
                </c:pt>
                <c:pt idx="1097">
                  <c:v>7.2828836271270306E-5</c:v>
                </c:pt>
                <c:pt idx="1098">
                  <c:v>7.3196869076329506E-5</c:v>
                </c:pt>
                <c:pt idx="1099">
                  <c:v>7.4169399529667895E-5</c:v>
                </c:pt>
                <c:pt idx="1100">
                  <c:v>7.4022435021935294E-5</c:v>
                </c:pt>
                <c:pt idx="1101">
                  <c:v>7.3816669431587704E-5</c:v>
                </c:pt>
                <c:pt idx="1102">
                  <c:v>7.3845905572581896E-5</c:v>
                </c:pt>
                <c:pt idx="1103">
                  <c:v>7.4795579683224102E-5</c:v>
                </c:pt>
                <c:pt idx="1104">
                  <c:v>7.5968906648301495E-5</c:v>
                </c:pt>
                <c:pt idx="1105">
                  <c:v>7.5962138743865506E-5</c:v>
                </c:pt>
                <c:pt idx="1106">
                  <c:v>7.6672446322624503E-5</c:v>
                </c:pt>
                <c:pt idx="1107">
                  <c:v>7.7416265748838197E-5</c:v>
                </c:pt>
                <c:pt idx="1108">
                  <c:v>7.7135411543146606E-5</c:v>
                </c:pt>
                <c:pt idx="1109">
                  <c:v>7.7104698484271804E-5</c:v>
                </c:pt>
                <c:pt idx="1110">
                  <c:v>7.6147756983405797E-5</c:v>
                </c:pt>
                <c:pt idx="1111">
                  <c:v>7.5569818156505904E-5</c:v>
                </c:pt>
                <c:pt idx="1112">
                  <c:v>7.4830306509281701E-5</c:v>
                </c:pt>
                <c:pt idx="1113">
                  <c:v>7.5663521258493506E-5</c:v>
                </c:pt>
                <c:pt idx="1114">
                  <c:v>7.4651733252313997E-5</c:v>
                </c:pt>
                <c:pt idx="1115">
                  <c:v>7.5409751911673206E-5</c:v>
                </c:pt>
                <c:pt idx="1116">
                  <c:v>7.4456250134944895E-5</c:v>
                </c:pt>
                <c:pt idx="1117">
                  <c:v>7.34642234829574E-5</c:v>
                </c:pt>
                <c:pt idx="1118">
                  <c:v>7.3610163635013507E-5</c:v>
                </c:pt>
                <c:pt idx="1119">
                  <c:v>7.4105043299714098E-5</c:v>
                </c:pt>
                <c:pt idx="1120">
                  <c:v>7.2954633716620094E-5</c:v>
                </c:pt>
                <c:pt idx="1121">
                  <c:v>7.2981938212584498E-5</c:v>
                </c:pt>
                <c:pt idx="1122">
                  <c:v>7.3926570033367998E-5</c:v>
                </c:pt>
                <c:pt idx="1123">
                  <c:v>7.3975631020734996E-5</c:v>
                </c:pt>
                <c:pt idx="1124">
                  <c:v>7.5066759525631803E-5</c:v>
                </c:pt>
                <c:pt idx="1125">
                  <c:v>7.4465939205246601E-5</c:v>
                </c:pt>
                <c:pt idx="1126">
                  <c:v>7.3596567056389005E-5</c:v>
                </c:pt>
                <c:pt idx="1127">
                  <c:v>7.3059630405455098E-5</c:v>
                </c:pt>
                <c:pt idx="1128">
                  <c:v>7.2982492332089106E-5</c:v>
                </c:pt>
                <c:pt idx="1129">
                  <c:v>7.2130614983531102E-5</c:v>
                </c:pt>
                <c:pt idx="1130">
                  <c:v>7.1894586872928794E-5</c:v>
                </c:pt>
                <c:pt idx="1131">
                  <c:v>7.0779350956811797E-5</c:v>
                </c:pt>
                <c:pt idx="1132">
                  <c:v>7.0958029000946901E-5</c:v>
                </c:pt>
                <c:pt idx="1133">
                  <c:v>7.2156894097842995E-5</c:v>
                </c:pt>
                <c:pt idx="1134">
                  <c:v>7.3006920045700906E-5</c:v>
                </c:pt>
                <c:pt idx="1135">
                  <c:v>7.2457400525554103E-5</c:v>
                </c:pt>
                <c:pt idx="1136">
                  <c:v>7.2746111059178006E-5</c:v>
                </c:pt>
                <c:pt idx="1137">
                  <c:v>7.2912072241288698E-5</c:v>
                </c:pt>
                <c:pt idx="1138">
                  <c:v>7.2186194127598602E-5</c:v>
                </c:pt>
                <c:pt idx="1139">
                  <c:v>7.3356110352403004E-5</c:v>
                </c:pt>
                <c:pt idx="1140">
                  <c:v>7.2932825301055698E-5</c:v>
                </c:pt>
                <c:pt idx="1141">
                  <c:v>7.2748398126281605E-5</c:v>
                </c:pt>
                <c:pt idx="1142">
                  <c:v>7.1759745762324604E-5</c:v>
                </c:pt>
                <c:pt idx="1143">
                  <c:v>7.0835191946125805E-5</c:v>
                </c:pt>
                <c:pt idx="1144">
                  <c:v>7.16742106790873E-5</c:v>
                </c:pt>
                <c:pt idx="1145">
                  <c:v>7.2641473643965206E-5</c:v>
                </c:pt>
                <c:pt idx="1146">
                  <c:v>7.2651258334249005E-5</c:v>
                </c:pt>
                <c:pt idx="1147">
                  <c:v>7.3508881034467795E-5</c:v>
                </c:pt>
                <c:pt idx="1148">
                  <c:v>7.22860044773178E-5</c:v>
                </c:pt>
                <c:pt idx="1149">
                  <c:v>7.2750679025929295E-5</c:v>
                </c:pt>
                <c:pt idx="1150">
                  <c:v>7.2681881142502405E-5</c:v>
                </c:pt>
                <c:pt idx="1151">
                  <c:v>7.2746769588541099E-5</c:v>
                </c:pt>
                <c:pt idx="1152">
                  <c:v>7.3575053712894199E-5</c:v>
                </c:pt>
                <c:pt idx="1153">
                  <c:v>7.2799176291292103E-5</c:v>
                </c:pt>
                <c:pt idx="1154">
                  <c:v>7.3755199151532302E-5</c:v>
                </c:pt>
                <c:pt idx="1155">
                  <c:v>7.2940475071447299E-5</c:v>
                </c:pt>
                <c:pt idx="1156">
                  <c:v>7.3825303583941994E-5</c:v>
                </c:pt>
                <c:pt idx="1157">
                  <c:v>7.4045502550519401E-5</c:v>
                </c:pt>
                <c:pt idx="1158">
                  <c:v>7.4584832546726197E-5</c:v>
                </c:pt>
                <c:pt idx="1159">
                  <c:v>7.4317470646289899E-5</c:v>
                </c:pt>
                <c:pt idx="1160">
                  <c:v>7.4613870481994197E-5</c:v>
                </c:pt>
                <c:pt idx="1161">
                  <c:v>7.4871129590305997E-5</c:v>
                </c:pt>
                <c:pt idx="1162">
                  <c:v>7.5481292246552605E-5</c:v>
                </c:pt>
                <c:pt idx="1163">
                  <c:v>7.6460360565098798E-5</c:v>
                </c:pt>
                <c:pt idx="1164">
                  <c:v>7.6395761501967105E-5</c:v>
                </c:pt>
                <c:pt idx="1165">
                  <c:v>7.7087961991897304E-5</c:v>
                </c:pt>
                <c:pt idx="1166">
                  <c:v>7.7188787714762295E-5</c:v>
                </c:pt>
                <c:pt idx="1167">
                  <c:v>7.7230111262505994E-5</c:v>
                </c:pt>
                <c:pt idx="1168">
                  <c:v>7.7260696874593203E-5</c:v>
                </c:pt>
                <c:pt idx="1169">
                  <c:v>7.7153191019018201E-5</c:v>
                </c:pt>
                <c:pt idx="1170">
                  <c:v>7.6827174541043295E-5</c:v>
                </c:pt>
                <c:pt idx="1171">
                  <c:v>7.5849331195952294E-5</c:v>
                </c:pt>
                <c:pt idx="1172">
                  <c:v>7.5430070893514503E-5</c:v>
                </c:pt>
                <c:pt idx="1173">
                  <c:v>7.4602189785257796E-5</c:v>
                </c:pt>
                <c:pt idx="1174">
                  <c:v>7.4649185619021506E-5</c:v>
                </c:pt>
                <c:pt idx="1175">
                  <c:v>7.4044778393816699E-5</c:v>
                </c:pt>
                <c:pt idx="1176">
                  <c:v>7.2950001144798297E-5</c:v>
                </c:pt>
                <c:pt idx="1177">
                  <c:v>7.2999000730330195E-5</c:v>
                </c:pt>
                <c:pt idx="1178">
                  <c:v>7.1712417786849706E-5</c:v>
                </c:pt>
                <c:pt idx="1179">
                  <c:v>7.1960380626021094E-5</c:v>
                </c:pt>
                <c:pt idx="1180">
                  <c:v>7.1864529631930505E-5</c:v>
                </c:pt>
                <c:pt idx="1181">
                  <c:v>7.0619935225803494E-5</c:v>
                </c:pt>
                <c:pt idx="1182">
                  <c:v>7.1157251365064204E-5</c:v>
                </c:pt>
                <c:pt idx="1183">
                  <c:v>7.1179605392924299E-5</c:v>
                </c:pt>
                <c:pt idx="1184">
                  <c:v>7.1192778016176297E-5</c:v>
                </c:pt>
                <c:pt idx="1185">
                  <c:v>7.2302229575113097E-5</c:v>
                </c:pt>
                <c:pt idx="1186">
                  <c:v>7.2905888310438304E-5</c:v>
                </c:pt>
                <c:pt idx="1187">
                  <c:v>7.3674163240739095E-5</c:v>
                </c:pt>
                <c:pt idx="1188">
                  <c:v>7.4673634587534899E-5</c:v>
                </c:pt>
                <c:pt idx="1189">
                  <c:v>7.59719330823273E-5</c:v>
                </c:pt>
                <c:pt idx="1190">
                  <c:v>7.6073971053065094E-5</c:v>
                </c:pt>
                <c:pt idx="1191">
                  <c:v>7.6858651846199307E-5</c:v>
                </c:pt>
                <c:pt idx="1192">
                  <c:v>7.7424007755575895E-5</c:v>
                </c:pt>
                <c:pt idx="1193">
                  <c:v>7.8406407062572202E-5</c:v>
                </c:pt>
                <c:pt idx="1194">
                  <c:v>7.7496616363330307E-5</c:v>
                </c:pt>
                <c:pt idx="1195">
                  <c:v>7.7488726310391998E-5</c:v>
                </c:pt>
                <c:pt idx="1196">
                  <c:v>7.7277684045640293E-5</c:v>
                </c:pt>
                <c:pt idx="1197">
                  <c:v>7.6610825625569702E-5</c:v>
                </c:pt>
                <c:pt idx="1198">
                  <c:v>7.6505075842191604E-5</c:v>
                </c:pt>
                <c:pt idx="1199">
                  <c:v>7.7538067478575802E-5</c:v>
                </c:pt>
                <c:pt idx="1200">
                  <c:v>7.6462645147742304E-5</c:v>
                </c:pt>
                <c:pt idx="1201">
                  <c:v>7.5270443414967805E-5</c:v>
                </c:pt>
                <c:pt idx="1202">
                  <c:v>7.6451683233703802E-5</c:v>
                </c:pt>
                <c:pt idx="1203">
                  <c:v>7.74716082763606E-5</c:v>
                </c:pt>
                <c:pt idx="1204">
                  <c:v>7.8121259042616004E-5</c:v>
                </c:pt>
                <c:pt idx="1205">
                  <c:v>7.8405004583546303E-5</c:v>
                </c:pt>
                <c:pt idx="1206">
                  <c:v>7.7484343038293903E-5</c:v>
                </c:pt>
                <c:pt idx="1207">
                  <c:v>7.6400613934997594E-5</c:v>
                </c:pt>
                <c:pt idx="1208">
                  <c:v>7.7303138629638302E-5</c:v>
                </c:pt>
                <c:pt idx="1209">
                  <c:v>7.8214717908216497E-5</c:v>
                </c:pt>
                <c:pt idx="1210">
                  <c:v>7.7659088865664904E-5</c:v>
                </c:pt>
                <c:pt idx="1211">
                  <c:v>7.8294049508088201E-5</c:v>
                </c:pt>
                <c:pt idx="1212">
                  <c:v>7.7294646007923894E-5</c:v>
                </c:pt>
                <c:pt idx="1213">
                  <c:v>7.6911965462772401E-5</c:v>
                </c:pt>
                <c:pt idx="1214">
                  <c:v>7.71977494516955E-5</c:v>
                </c:pt>
                <c:pt idx="1215">
                  <c:v>7.7185587709375497E-5</c:v>
                </c:pt>
                <c:pt idx="1216">
                  <c:v>7.8450851971218003E-5</c:v>
                </c:pt>
                <c:pt idx="1217">
                  <c:v>7.9155598322372899E-5</c:v>
                </c:pt>
                <c:pt idx="1218">
                  <c:v>7.9588545211032298E-5</c:v>
                </c:pt>
                <c:pt idx="1219">
                  <c:v>7.9822053912600806E-5</c:v>
                </c:pt>
                <c:pt idx="1220">
                  <c:v>8.0467763994277605E-5</c:v>
                </c:pt>
                <c:pt idx="1221">
                  <c:v>8.0228997279108597E-5</c:v>
                </c:pt>
                <c:pt idx="1222">
                  <c:v>8.0982171717662E-5</c:v>
                </c:pt>
                <c:pt idx="1223">
                  <c:v>8.1271577145865606E-5</c:v>
                </c:pt>
                <c:pt idx="1224">
                  <c:v>8.0714229991324203E-5</c:v>
                </c:pt>
                <c:pt idx="1225">
                  <c:v>7.9920047564810699E-5</c:v>
                </c:pt>
                <c:pt idx="1226">
                  <c:v>7.9046469044005298E-5</c:v>
                </c:pt>
                <c:pt idx="1227">
                  <c:v>7.8344682662444295E-5</c:v>
                </c:pt>
                <c:pt idx="1228">
                  <c:v>7.9435600907385294E-5</c:v>
                </c:pt>
                <c:pt idx="1229">
                  <c:v>7.8818940089849299E-5</c:v>
                </c:pt>
                <c:pt idx="1230">
                  <c:v>7.7871518927032801E-5</c:v>
                </c:pt>
                <c:pt idx="1231">
                  <c:v>7.8960793711621401E-5</c:v>
                </c:pt>
                <c:pt idx="1232">
                  <c:v>7.91977224566088E-5</c:v>
                </c:pt>
                <c:pt idx="1233">
                  <c:v>8.0071811666837094E-5</c:v>
                </c:pt>
                <c:pt idx="1234">
                  <c:v>8.0703848033399596E-5</c:v>
                </c:pt>
                <c:pt idx="1235">
                  <c:v>8.0003753830146904E-5</c:v>
                </c:pt>
                <c:pt idx="1236">
                  <c:v>8.1247976761221306E-5</c:v>
                </c:pt>
                <c:pt idx="1237">
                  <c:v>8.0086648832363602E-5</c:v>
                </c:pt>
                <c:pt idx="1238">
                  <c:v>8.0376187099215004E-5</c:v>
                </c:pt>
                <c:pt idx="1239">
                  <c:v>8.0582948951911295E-5</c:v>
                </c:pt>
                <c:pt idx="1240">
                  <c:v>7.9285881385329695E-5</c:v>
                </c:pt>
                <c:pt idx="1241">
                  <c:v>7.8267301294319099E-5</c:v>
                </c:pt>
                <c:pt idx="1242">
                  <c:v>7.8177239195477004E-5</c:v>
                </c:pt>
                <c:pt idx="1243">
                  <c:v>7.8975333815610904E-5</c:v>
                </c:pt>
                <c:pt idx="1244">
                  <c:v>7.7769563349167696E-5</c:v>
                </c:pt>
                <c:pt idx="1245">
                  <c:v>7.6877635632251697E-5</c:v>
                </c:pt>
                <c:pt idx="1246">
                  <c:v>7.6516192994551801E-5</c:v>
                </c:pt>
                <c:pt idx="1247">
                  <c:v>7.6671131842592601E-5</c:v>
                </c:pt>
                <c:pt idx="1248">
                  <c:v>7.64214210280639E-5</c:v>
                </c:pt>
                <c:pt idx="1249">
                  <c:v>7.5463771406285697E-5</c:v>
                </c:pt>
                <c:pt idx="1250">
                  <c:v>7.5641543136461102E-5</c:v>
                </c:pt>
                <c:pt idx="1251">
                  <c:v>7.6397831195271595E-5</c:v>
                </c:pt>
                <c:pt idx="1252">
                  <c:v>7.7287711813370894E-5</c:v>
                </c:pt>
                <c:pt idx="1253">
                  <c:v>7.61033334688212E-5</c:v>
                </c:pt>
                <c:pt idx="1254">
                  <c:v>7.5391148212091306E-5</c:v>
                </c:pt>
                <c:pt idx="1255">
                  <c:v>7.5423230064032901E-5</c:v>
                </c:pt>
                <c:pt idx="1256">
                  <c:v>7.5803863049710602E-5</c:v>
                </c:pt>
                <c:pt idx="1257">
                  <c:v>7.6322832034831406E-5</c:v>
                </c:pt>
                <c:pt idx="1258">
                  <c:v>7.5226316112222296E-5</c:v>
                </c:pt>
                <c:pt idx="1259">
                  <c:v>7.4268332584494302E-5</c:v>
                </c:pt>
                <c:pt idx="1260">
                  <c:v>7.5225640314148301E-5</c:v>
                </c:pt>
                <c:pt idx="1261">
                  <c:v>7.5778785800105302E-5</c:v>
                </c:pt>
                <c:pt idx="1262">
                  <c:v>7.5546677474426206E-5</c:v>
                </c:pt>
                <c:pt idx="1263">
                  <c:v>7.49708651268581E-5</c:v>
                </c:pt>
                <c:pt idx="1264">
                  <c:v>7.6028615210516304E-5</c:v>
                </c:pt>
                <c:pt idx="1265">
                  <c:v>7.5570060275267304E-5</c:v>
                </c:pt>
                <c:pt idx="1266">
                  <c:v>7.4487933158028002E-5</c:v>
                </c:pt>
                <c:pt idx="1267">
                  <c:v>7.3366872761674497E-5</c:v>
                </c:pt>
                <c:pt idx="1268">
                  <c:v>7.4218335875956794E-5</c:v>
                </c:pt>
                <c:pt idx="1269">
                  <c:v>7.4986138799193998E-5</c:v>
                </c:pt>
                <c:pt idx="1270">
                  <c:v>7.3740038250309504E-5</c:v>
                </c:pt>
                <c:pt idx="1271">
                  <c:v>7.2993984832073596E-5</c:v>
                </c:pt>
                <c:pt idx="1272">
                  <c:v>7.1993754251591699E-5</c:v>
                </c:pt>
                <c:pt idx="1273">
                  <c:v>7.1365395332464293E-5</c:v>
                </c:pt>
                <c:pt idx="1274">
                  <c:v>7.0393169717179602E-5</c:v>
                </c:pt>
                <c:pt idx="1275">
                  <c:v>7.0249351590968902E-5</c:v>
                </c:pt>
                <c:pt idx="1276">
                  <c:v>7.1007871934966496E-5</c:v>
                </c:pt>
                <c:pt idx="1277">
                  <c:v>7.2272783789437801E-5</c:v>
                </c:pt>
                <c:pt idx="1278">
                  <c:v>7.1470661858282202E-5</c:v>
                </c:pt>
                <c:pt idx="1279">
                  <c:v>7.0567064234053302E-5</c:v>
                </c:pt>
                <c:pt idx="1280">
                  <c:v>6.9526238431196199E-5</c:v>
                </c:pt>
                <c:pt idx="1281">
                  <c:v>7.0080061670500094E-5</c:v>
                </c:pt>
                <c:pt idx="1282">
                  <c:v>6.89138053298614E-5</c:v>
                </c:pt>
                <c:pt idx="1283">
                  <c:v>6.7649593989336195E-5</c:v>
                </c:pt>
                <c:pt idx="1284">
                  <c:v>6.7985919765885098E-5</c:v>
                </c:pt>
                <c:pt idx="1285">
                  <c:v>6.8726685331069203E-5</c:v>
                </c:pt>
                <c:pt idx="1286">
                  <c:v>6.7970514945639801E-5</c:v>
                </c:pt>
                <c:pt idx="1287">
                  <c:v>6.7294431870033004E-5</c:v>
                </c:pt>
                <c:pt idx="1288">
                  <c:v>6.7255591158418501E-5</c:v>
                </c:pt>
                <c:pt idx="1289">
                  <c:v>6.7275042226100501E-5</c:v>
                </c:pt>
                <c:pt idx="1290">
                  <c:v>6.8566970380385496E-5</c:v>
                </c:pt>
                <c:pt idx="1291">
                  <c:v>6.7530203841113001E-5</c:v>
                </c:pt>
                <c:pt idx="1292">
                  <c:v>6.7912239441815696E-5</c:v>
                </c:pt>
                <c:pt idx="1293">
                  <c:v>6.7476692876384403E-5</c:v>
                </c:pt>
                <c:pt idx="1294">
                  <c:v>6.8456554666938E-5</c:v>
                </c:pt>
                <c:pt idx="1295">
                  <c:v>6.9184729800700605E-5</c:v>
                </c:pt>
                <c:pt idx="1296">
                  <c:v>6.9158561874177601E-5</c:v>
                </c:pt>
                <c:pt idx="1297">
                  <c:v>6.9343999134095395E-5</c:v>
                </c:pt>
                <c:pt idx="1298">
                  <c:v>6.9127271460805702E-5</c:v>
                </c:pt>
                <c:pt idx="1299">
                  <c:v>6.8370793759705206E-5</c:v>
                </c:pt>
                <c:pt idx="1300">
                  <c:v>6.93041954719162E-5</c:v>
                </c:pt>
                <c:pt idx="1301">
                  <c:v>6.9259752617875094E-5</c:v>
                </c:pt>
                <c:pt idx="1302">
                  <c:v>6.91179570473123E-5</c:v>
                </c:pt>
                <c:pt idx="1303">
                  <c:v>7.0195707180584994E-5</c:v>
                </c:pt>
                <c:pt idx="1304">
                  <c:v>6.9601901341607796E-5</c:v>
                </c:pt>
                <c:pt idx="1305">
                  <c:v>7.0485308247210404E-5</c:v>
                </c:pt>
                <c:pt idx="1306">
                  <c:v>6.9617128850256305E-5</c:v>
                </c:pt>
                <c:pt idx="1307">
                  <c:v>7.0901106210062302E-5</c:v>
                </c:pt>
                <c:pt idx="1308">
                  <c:v>7.0924734289030798E-5</c:v>
                </c:pt>
                <c:pt idx="1309">
                  <c:v>7.1841004691596306E-5</c:v>
                </c:pt>
                <c:pt idx="1310">
                  <c:v>7.20798819821031E-5</c:v>
                </c:pt>
                <c:pt idx="1311">
                  <c:v>7.1455003803043004E-5</c:v>
                </c:pt>
                <c:pt idx="1312">
                  <c:v>7.20062874581918E-5</c:v>
                </c:pt>
                <c:pt idx="1313">
                  <c:v>7.2470595818707295E-5</c:v>
                </c:pt>
                <c:pt idx="1314">
                  <c:v>7.3722119998719698E-5</c:v>
                </c:pt>
                <c:pt idx="1315">
                  <c:v>7.4773400443984406E-5</c:v>
                </c:pt>
                <c:pt idx="1316">
                  <c:v>7.4538680817211902E-5</c:v>
                </c:pt>
                <c:pt idx="1317">
                  <c:v>7.4213532345167394E-5</c:v>
                </c:pt>
                <c:pt idx="1318">
                  <c:v>7.51923031599662E-5</c:v>
                </c:pt>
                <c:pt idx="1319">
                  <c:v>7.5477705122469402E-5</c:v>
                </c:pt>
                <c:pt idx="1320">
                  <c:v>7.5994119751044196E-5</c:v>
                </c:pt>
                <c:pt idx="1321">
                  <c:v>7.6990627495576001E-5</c:v>
                </c:pt>
                <c:pt idx="1322">
                  <c:v>7.6812140056605496E-5</c:v>
                </c:pt>
                <c:pt idx="1323">
                  <c:v>7.6359742802883701E-5</c:v>
                </c:pt>
                <c:pt idx="1324">
                  <c:v>7.6978988116761096E-5</c:v>
                </c:pt>
                <c:pt idx="1325">
                  <c:v>7.8204763039698306E-5</c:v>
                </c:pt>
                <c:pt idx="1326">
                  <c:v>7.8544414030123701E-5</c:v>
                </c:pt>
                <c:pt idx="1327">
                  <c:v>7.7798505678874306E-5</c:v>
                </c:pt>
                <c:pt idx="1328">
                  <c:v>7.8216305160984099E-5</c:v>
                </c:pt>
                <c:pt idx="1329">
                  <c:v>7.9353436783400393E-5</c:v>
                </c:pt>
                <c:pt idx="1330">
                  <c:v>8.0399246563818394E-5</c:v>
                </c:pt>
                <c:pt idx="1331">
                  <c:v>7.9851133774903107E-5</c:v>
                </c:pt>
                <c:pt idx="1332">
                  <c:v>8.1136571249085799E-5</c:v>
                </c:pt>
                <c:pt idx="1333">
                  <c:v>8.0008723069332501E-5</c:v>
                </c:pt>
                <c:pt idx="1334">
                  <c:v>8.1067152751207504E-5</c:v>
                </c:pt>
                <c:pt idx="1335">
                  <c:v>8.1549042379774306E-5</c:v>
                </c:pt>
                <c:pt idx="1336">
                  <c:v>8.10315402782682E-5</c:v>
                </c:pt>
                <c:pt idx="1337">
                  <c:v>8.1956245235898198E-5</c:v>
                </c:pt>
                <c:pt idx="1338">
                  <c:v>8.31834563730467E-5</c:v>
                </c:pt>
                <c:pt idx="1339">
                  <c:v>8.4422685705959298E-5</c:v>
                </c:pt>
                <c:pt idx="1340">
                  <c:v>8.4257136502165599E-5</c:v>
                </c:pt>
                <c:pt idx="1341">
                  <c:v>8.5007319290129297E-5</c:v>
                </c:pt>
                <c:pt idx="1342">
                  <c:v>8.6030945594282103E-5</c:v>
                </c:pt>
                <c:pt idx="1343">
                  <c:v>8.6036837109021696E-5</c:v>
                </c:pt>
                <c:pt idx="1344">
                  <c:v>8.54505180249591E-5</c:v>
                </c:pt>
                <c:pt idx="1345">
                  <c:v>8.5284386900778903E-5</c:v>
                </c:pt>
                <c:pt idx="1346">
                  <c:v>8.4816926119486502E-5</c:v>
                </c:pt>
                <c:pt idx="1347">
                  <c:v>8.5304494958671198E-5</c:v>
                </c:pt>
                <c:pt idx="1348">
                  <c:v>8.4492103349395899E-5</c:v>
                </c:pt>
                <c:pt idx="1349">
                  <c:v>8.5132168855009996E-5</c:v>
                </c:pt>
                <c:pt idx="1350">
                  <c:v>8.46581138038431E-5</c:v>
                </c:pt>
                <c:pt idx="1351">
                  <c:v>8.4220669548336794E-5</c:v>
                </c:pt>
                <c:pt idx="1352">
                  <c:v>8.5509734743884194E-5</c:v>
                </c:pt>
                <c:pt idx="1353">
                  <c:v>8.6525795432782496E-5</c:v>
                </c:pt>
                <c:pt idx="1354">
                  <c:v>8.7418020246423999E-5</c:v>
                </c:pt>
                <c:pt idx="1355">
                  <c:v>8.7028987939365997E-5</c:v>
                </c:pt>
                <c:pt idx="1356">
                  <c:v>8.6035014927398902E-5</c:v>
                </c:pt>
                <c:pt idx="1357">
                  <c:v>8.7103413629959395E-5</c:v>
                </c:pt>
                <c:pt idx="1358">
                  <c:v>8.6373912782701401E-5</c:v>
                </c:pt>
                <c:pt idx="1359">
                  <c:v>8.5962338281822003E-5</c:v>
                </c:pt>
                <c:pt idx="1360">
                  <c:v>8.64246349784022E-5</c:v>
                </c:pt>
                <c:pt idx="1361">
                  <c:v>8.5452938812741598E-5</c:v>
                </c:pt>
                <c:pt idx="1362">
                  <c:v>8.5625302010851502E-5</c:v>
                </c:pt>
                <c:pt idx="1363">
                  <c:v>8.5397289096751498E-5</c:v>
                </c:pt>
                <c:pt idx="1364">
                  <c:v>8.4316127489696301E-5</c:v>
                </c:pt>
                <c:pt idx="1365">
                  <c:v>8.4279949528374897E-5</c:v>
                </c:pt>
                <c:pt idx="1366">
                  <c:v>8.4984504827382803E-5</c:v>
                </c:pt>
                <c:pt idx="1367">
                  <c:v>8.5852198805841395E-5</c:v>
                </c:pt>
                <c:pt idx="1368">
                  <c:v>8.5160304804993695E-5</c:v>
                </c:pt>
                <c:pt idx="1369">
                  <c:v>8.5691384113645896E-5</c:v>
                </c:pt>
                <c:pt idx="1370">
                  <c:v>8.6197732238188894E-5</c:v>
                </c:pt>
                <c:pt idx="1371">
                  <c:v>8.7365192080991996E-5</c:v>
                </c:pt>
                <c:pt idx="1372">
                  <c:v>8.7316898070227006E-5</c:v>
                </c:pt>
                <c:pt idx="1373">
                  <c:v>8.7164047117501206E-5</c:v>
                </c:pt>
                <c:pt idx="1374">
                  <c:v>8.6782261696595706E-5</c:v>
                </c:pt>
                <c:pt idx="1375">
                  <c:v>8.7067924119655295E-5</c:v>
                </c:pt>
                <c:pt idx="1376">
                  <c:v>8.6344997941228296E-5</c:v>
                </c:pt>
                <c:pt idx="1377">
                  <c:v>8.5657089979068396E-5</c:v>
                </c:pt>
                <c:pt idx="1378">
                  <c:v>8.6166565525112106E-5</c:v>
                </c:pt>
                <c:pt idx="1379">
                  <c:v>8.5412676034161202E-5</c:v>
                </c:pt>
                <c:pt idx="1380">
                  <c:v>8.5944326831418905E-5</c:v>
                </c:pt>
                <c:pt idx="1381">
                  <c:v>8.6316430817794801E-5</c:v>
                </c:pt>
                <c:pt idx="1382">
                  <c:v>8.5071024783536496E-5</c:v>
                </c:pt>
                <c:pt idx="1383">
                  <c:v>8.6031846296111806E-5</c:v>
                </c:pt>
                <c:pt idx="1384">
                  <c:v>8.5272627791037098E-5</c:v>
                </c:pt>
                <c:pt idx="1385">
                  <c:v>8.6133557241518401E-5</c:v>
                </c:pt>
                <c:pt idx="1386">
                  <c:v>8.5010015402831802E-5</c:v>
                </c:pt>
                <c:pt idx="1387">
                  <c:v>8.6251656511410297E-5</c:v>
                </c:pt>
                <c:pt idx="1388">
                  <c:v>8.5735934752558294E-5</c:v>
                </c:pt>
                <c:pt idx="1389">
                  <c:v>8.6631558458780404E-5</c:v>
                </c:pt>
                <c:pt idx="1390">
                  <c:v>8.7133187023282204E-5</c:v>
                </c:pt>
                <c:pt idx="1391">
                  <c:v>8.7567983491254701E-5</c:v>
                </c:pt>
                <c:pt idx="1392">
                  <c:v>8.7532937910813198E-5</c:v>
                </c:pt>
                <c:pt idx="1393">
                  <c:v>8.7151980879351801E-5</c:v>
                </c:pt>
                <c:pt idx="1394">
                  <c:v>8.8237638260713503E-5</c:v>
                </c:pt>
                <c:pt idx="1395">
                  <c:v>8.8403312015020903E-5</c:v>
                </c:pt>
                <c:pt idx="1396">
                  <c:v>8.8645494151459907E-5</c:v>
                </c:pt>
                <c:pt idx="1397">
                  <c:v>8.9125874531155905E-5</c:v>
                </c:pt>
                <c:pt idx="1398">
                  <c:v>8.8189016997747006E-5</c:v>
                </c:pt>
                <c:pt idx="1399">
                  <c:v>8.7165154552660596E-5</c:v>
                </c:pt>
                <c:pt idx="1400">
                  <c:v>8.7631525778417998E-5</c:v>
                </c:pt>
                <c:pt idx="1401">
                  <c:v>8.7147969042172105E-5</c:v>
                </c:pt>
                <c:pt idx="1402">
                  <c:v>8.7867838094216603E-5</c:v>
                </c:pt>
                <c:pt idx="1403">
                  <c:v>8.8685039485412995E-5</c:v>
                </c:pt>
                <c:pt idx="1404">
                  <c:v>8.7423537561271395E-5</c:v>
                </c:pt>
                <c:pt idx="1405">
                  <c:v>8.8233517317997501E-5</c:v>
                </c:pt>
                <c:pt idx="1406">
                  <c:v>8.8143610514962599E-5</c:v>
                </c:pt>
                <c:pt idx="1407">
                  <c:v>8.8655283075106999E-5</c:v>
                </c:pt>
                <c:pt idx="1408">
                  <c:v>8.9269340710623697E-5</c:v>
                </c:pt>
                <c:pt idx="1409">
                  <c:v>8.9088889562801497E-5</c:v>
                </c:pt>
                <c:pt idx="1410">
                  <c:v>8.9729152933237398E-5</c:v>
                </c:pt>
                <c:pt idx="1411">
                  <c:v>8.9730615783469296E-5</c:v>
                </c:pt>
                <c:pt idx="1412">
                  <c:v>8.88585056588142E-5</c:v>
                </c:pt>
                <c:pt idx="1413">
                  <c:v>8.9274136157984897E-5</c:v>
                </c:pt>
                <c:pt idx="1414">
                  <c:v>9.0013543887918502E-5</c:v>
                </c:pt>
                <c:pt idx="1415">
                  <c:v>9.0211687954397897E-5</c:v>
                </c:pt>
                <c:pt idx="1416">
                  <c:v>9.1128153170878798E-5</c:v>
                </c:pt>
                <c:pt idx="1417">
                  <c:v>9.1635840195324704E-5</c:v>
                </c:pt>
                <c:pt idx="1418">
                  <c:v>9.1156617979856205E-5</c:v>
                </c:pt>
                <c:pt idx="1419">
                  <c:v>9.0674694178629001E-5</c:v>
                </c:pt>
                <c:pt idx="1420">
                  <c:v>8.9557658361448606E-5</c:v>
                </c:pt>
                <c:pt idx="1421">
                  <c:v>8.8300384388486703E-5</c:v>
                </c:pt>
                <c:pt idx="1422">
                  <c:v>8.7767803964039997E-5</c:v>
                </c:pt>
                <c:pt idx="1423">
                  <c:v>8.7246503597014904E-5</c:v>
                </c:pt>
                <c:pt idx="1424">
                  <c:v>8.6072638211885099E-5</c:v>
                </c:pt>
                <c:pt idx="1425">
                  <c:v>8.5299024281156998E-5</c:v>
                </c:pt>
                <c:pt idx="1426">
                  <c:v>8.5778527390292995E-5</c:v>
                </c:pt>
                <c:pt idx="1427">
                  <c:v>8.4838319824494596E-5</c:v>
                </c:pt>
                <c:pt idx="1428">
                  <c:v>8.3705371881051804E-5</c:v>
                </c:pt>
                <c:pt idx="1429">
                  <c:v>8.3004948797185302E-5</c:v>
                </c:pt>
                <c:pt idx="1430">
                  <c:v>8.2198407932751897E-5</c:v>
                </c:pt>
                <c:pt idx="1431">
                  <c:v>8.19045432016449E-5</c:v>
                </c:pt>
                <c:pt idx="1432">
                  <c:v>8.2096631006948998E-5</c:v>
                </c:pt>
                <c:pt idx="1433">
                  <c:v>8.2751351314830099E-5</c:v>
                </c:pt>
                <c:pt idx="1434">
                  <c:v>8.2737535658686397E-5</c:v>
                </c:pt>
                <c:pt idx="1435">
                  <c:v>8.1631484395445499E-5</c:v>
                </c:pt>
                <c:pt idx="1436">
                  <c:v>8.1159968847654095E-5</c:v>
                </c:pt>
                <c:pt idx="1437">
                  <c:v>8.0710711365780305E-5</c:v>
                </c:pt>
                <c:pt idx="1438">
                  <c:v>7.9832396414081496E-5</c:v>
                </c:pt>
                <c:pt idx="1439">
                  <c:v>8.0153799688289197E-5</c:v>
                </c:pt>
                <c:pt idx="1440">
                  <c:v>8.0135975651375301E-5</c:v>
                </c:pt>
                <c:pt idx="1441">
                  <c:v>8.0348349845698699E-5</c:v>
                </c:pt>
                <c:pt idx="1442">
                  <c:v>8.0768916276791904E-5</c:v>
                </c:pt>
                <c:pt idx="1443">
                  <c:v>8.0532331445757797E-5</c:v>
                </c:pt>
                <c:pt idx="1444">
                  <c:v>8.1570342026033302E-5</c:v>
                </c:pt>
                <c:pt idx="1445">
                  <c:v>8.0948820530546704E-5</c:v>
                </c:pt>
                <c:pt idx="1446">
                  <c:v>8.1253552355176994E-5</c:v>
                </c:pt>
                <c:pt idx="1447">
                  <c:v>8.0459738307695305E-5</c:v>
                </c:pt>
                <c:pt idx="1448">
                  <c:v>7.9836728368207002E-5</c:v>
                </c:pt>
                <c:pt idx="1449">
                  <c:v>7.9208213039805203E-5</c:v>
                </c:pt>
                <c:pt idx="1450">
                  <c:v>7.9577656739103801E-5</c:v>
                </c:pt>
                <c:pt idx="1451">
                  <c:v>7.8328427492962795E-5</c:v>
                </c:pt>
                <c:pt idx="1452">
                  <c:v>7.9145502268881693E-5</c:v>
                </c:pt>
                <c:pt idx="1453">
                  <c:v>7.9921274438234395E-5</c:v>
                </c:pt>
                <c:pt idx="1454">
                  <c:v>7.9182906138390398E-5</c:v>
                </c:pt>
                <c:pt idx="1455">
                  <c:v>7.9549864762109895E-5</c:v>
                </c:pt>
                <c:pt idx="1456">
                  <c:v>7.8429156919559897E-5</c:v>
                </c:pt>
                <c:pt idx="1457">
                  <c:v>7.7445811297900606E-5</c:v>
                </c:pt>
                <c:pt idx="1458">
                  <c:v>7.6550296928408799E-5</c:v>
                </c:pt>
                <c:pt idx="1459">
                  <c:v>7.7187807807035298E-5</c:v>
                </c:pt>
                <c:pt idx="1460">
                  <c:v>7.7007234652087396E-5</c:v>
                </c:pt>
                <c:pt idx="1461">
                  <c:v>7.7133758467031404E-5</c:v>
                </c:pt>
                <c:pt idx="1462">
                  <c:v>7.77644744582112E-5</c:v>
                </c:pt>
                <c:pt idx="1463">
                  <c:v>7.9040708075582301E-5</c:v>
                </c:pt>
                <c:pt idx="1464">
                  <c:v>7.9560619279916997E-5</c:v>
                </c:pt>
                <c:pt idx="1465">
                  <c:v>8.05836839658942E-5</c:v>
                </c:pt>
                <c:pt idx="1466">
                  <c:v>8.1749188481978702E-5</c:v>
                </c:pt>
                <c:pt idx="1467">
                  <c:v>8.2273277783373198E-5</c:v>
                </c:pt>
                <c:pt idx="1468">
                  <c:v>8.2570732849736195E-5</c:v>
                </c:pt>
                <c:pt idx="1469">
                  <c:v>8.1362896566674605E-5</c:v>
                </c:pt>
                <c:pt idx="1470">
                  <c:v>8.0304153151972206E-5</c:v>
                </c:pt>
                <c:pt idx="1471">
                  <c:v>8.07530319194423E-5</c:v>
                </c:pt>
                <c:pt idx="1472">
                  <c:v>8.1204724971169906E-5</c:v>
                </c:pt>
                <c:pt idx="1473">
                  <c:v>8.0514027558464905E-5</c:v>
                </c:pt>
                <c:pt idx="1474">
                  <c:v>8.03490917182773E-5</c:v>
                </c:pt>
                <c:pt idx="1475">
                  <c:v>8.0118796918397098E-5</c:v>
                </c:pt>
                <c:pt idx="1476">
                  <c:v>7.9328251492244697E-5</c:v>
                </c:pt>
                <c:pt idx="1477">
                  <c:v>8.0099145063518604E-5</c:v>
                </c:pt>
                <c:pt idx="1478">
                  <c:v>8.1075169720623601E-5</c:v>
                </c:pt>
                <c:pt idx="1479">
                  <c:v>8.1281988015260002E-5</c:v>
                </c:pt>
                <c:pt idx="1480">
                  <c:v>8.0357867625042507E-5</c:v>
                </c:pt>
                <c:pt idx="1481">
                  <c:v>8.0875928270524901E-5</c:v>
                </c:pt>
                <c:pt idx="1482">
                  <c:v>8.0556138698812505E-5</c:v>
                </c:pt>
                <c:pt idx="1483">
                  <c:v>8.0089665783631404E-5</c:v>
                </c:pt>
                <c:pt idx="1484">
                  <c:v>7.9879477926545004E-5</c:v>
                </c:pt>
                <c:pt idx="1485">
                  <c:v>8.0005598008157401E-5</c:v>
                </c:pt>
                <c:pt idx="1486">
                  <c:v>7.9190991411611896E-5</c:v>
                </c:pt>
                <c:pt idx="1487">
                  <c:v>7.8214158601666001E-5</c:v>
                </c:pt>
                <c:pt idx="1488">
                  <c:v>7.6925802308436199E-5</c:v>
                </c:pt>
                <c:pt idx="1489">
                  <c:v>7.7727717623725604E-5</c:v>
                </c:pt>
                <c:pt idx="1490">
                  <c:v>7.7436347742227803E-5</c:v>
                </c:pt>
                <c:pt idx="1491">
                  <c:v>7.7708780558780895E-5</c:v>
                </c:pt>
                <c:pt idx="1492">
                  <c:v>7.8328441845677504E-5</c:v>
                </c:pt>
                <c:pt idx="1493">
                  <c:v>7.7163061062421795E-5</c:v>
                </c:pt>
                <c:pt idx="1494">
                  <c:v>7.8351847480387498E-5</c:v>
                </c:pt>
                <c:pt idx="1495">
                  <c:v>7.7201989255058494E-5</c:v>
                </c:pt>
                <c:pt idx="1496">
                  <c:v>7.7925360969413197E-5</c:v>
                </c:pt>
                <c:pt idx="1497">
                  <c:v>7.8337712562189001E-5</c:v>
                </c:pt>
                <c:pt idx="1498">
                  <c:v>7.7429673878658204E-5</c:v>
                </c:pt>
                <c:pt idx="1499">
                  <c:v>7.8391970008352506E-5</c:v>
                </c:pt>
                <c:pt idx="1500">
                  <c:v>7.7379677763855204E-5</c:v>
                </c:pt>
                <c:pt idx="1501">
                  <c:v>7.7504490446555203E-5</c:v>
                </c:pt>
                <c:pt idx="1502">
                  <c:v>7.6827518908712997E-5</c:v>
                </c:pt>
                <c:pt idx="1503">
                  <c:v>7.7783727745457304E-5</c:v>
                </c:pt>
                <c:pt idx="1504">
                  <c:v>7.84554163513692E-5</c:v>
                </c:pt>
                <c:pt idx="1505">
                  <c:v>7.8148963012134701E-5</c:v>
                </c:pt>
                <c:pt idx="1506">
                  <c:v>7.8571456491851905E-5</c:v>
                </c:pt>
                <c:pt idx="1507">
                  <c:v>7.9024499905710395E-5</c:v>
                </c:pt>
                <c:pt idx="1508">
                  <c:v>7.8019315446226702E-5</c:v>
                </c:pt>
                <c:pt idx="1509">
                  <c:v>7.7445481347934806E-5</c:v>
                </c:pt>
                <c:pt idx="1510">
                  <c:v>7.6562687677203704E-5</c:v>
                </c:pt>
                <c:pt idx="1511">
                  <c:v>7.5514166327787801E-5</c:v>
                </c:pt>
                <c:pt idx="1512">
                  <c:v>7.5797742976676702E-5</c:v>
                </c:pt>
                <c:pt idx="1513">
                  <c:v>7.5552453904410299E-5</c:v>
                </c:pt>
                <c:pt idx="1514">
                  <c:v>7.4444193302537098E-5</c:v>
                </c:pt>
                <c:pt idx="1515">
                  <c:v>7.3763138378628995E-5</c:v>
                </c:pt>
                <c:pt idx="1516">
                  <c:v>7.3942626431618402E-5</c:v>
                </c:pt>
                <c:pt idx="1517">
                  <c:v>7.2801747377172706E-5</c:v>
                </c:pt>
                <c:pt idx="1518">
                  <c:v>7.2800098563618497E-5</c:v>
                </c:pt>
                <c:pt idx="1519">
                  <c:v>7.1690881789378304E-5</c:v>
                </c:pt>
                <c:pt idx="1520">
                  <c:v>7.2643006860525903E-5</c:v>
                </c:pt>
                <c:pt idx="1521">
                  <c:v>7.1705730658419204E-5</c:v>
                </c:pt>
                <c:pt idx="1522">
                  <c:v>7.1571655610257106E-5</c:v>
                </c:pt>
                <c:pt idx="1523">
                  <c:v>7.2007598354059704E-5</c:v>
                </c:pt>
                <c:pt idx="1524">
                  <c:v>7.1145468903522399E-5</c:v>
                </c:pt>
                <c:pt idx="1525">
                  <c:v>7.0234065795125904E-5</c:v>
                </c:pt>
                <c:pt idx="1526">
                  <c:v>7.0877901033488102E-5</c:v>
                </c:pt>
                <c:pt idx="1527">
                  <c:v>7.1102177833480402E-5</c:v>
                </c:pt>
                <c:pt idx="1528">
                  <c:v>7.2348789334044096E-5</c:v>
                </c:pt>
                <c:pt idx="1529">
                  <c:v>7.1592823918388405E-5</c:v>
                </c:pt>
                <c:pt idx="1530">
                  <c:v>7.1972643371066202E-5</c:v>
                </c:pt>
                <c:pt idx="1531">
                  <c:v>7.1106672433744503E-5</c:v>
                </c:pt>
                <c:pt idx="1532">
                  <c:v>7.14755972908017E-5</c:v>
                </c:pt>
                <c:pt idx="1533">
                  <c:v>7.2234305283411099E-5</c:v>
                </c:pt>
                <c:pt idx="1534">
                  <c:v>7.3024766485134E-5</c:v>
                </c:pt>
                <c:pt idx="1535">
                  <c:v>7.1934634459467907E-5</c:v>
                </c:pt>
                <c:pt idx="1536">
                  <c:v>7.1658044325554306E-5</c:v>
                </c:pt>
                <c:pt idx="1537">
                  <c:v>7.0452752138596396E-5</c:v>
                </c:pt>
                <c:pt idx="1538">
                  <c:v>6.9970058549796897E-5</c:v>
                </c:pt>
                <c:pt idx="1539">
                  <c:v>6.9435697718223897E-5</c:v>
                </c:pt>
                <c:pt idx="1540">
                  <c:v>6.8781699496925393E-5</c:v>
                </c:pt>
                <c:pt idx="1541">
                  <c:v>7.0074831144135402E-5</c:v>
                </c:pt>
                <c:pt idx="1542">
                  <c:v>6.9291536886067394E-5</c:v>
                </c:pt>
                <c:pt idx="1543">
                  <c:v>7.02369953596184E-5</c:v>
                </c:pt>
                <c:pt idx="1544">
                  <c:v>6.9692874975995096E-5</c:v>
                </c:pt>
                <c:pt idx="1545">
                  <c:v>6.9162532888223605E-5</c:v>
                </c:pt>
                <c:pt idx="1546">
                  <c:v>6.9589819455498901E-5</c:v>
                </c:pt>
                <c:pt idx="1547">
                  <c:v>6.9459041405471296E-5</c:v>
                </c:pt>
                <c:pt idx="1548">
                  <c:v>6.8223615020943394E-5</c:v>
                </c:pt>
                <c:pt idx="1549">
                  <c:v>6.7183464489357306E-5</c:v>
                </c:pt>
                <c:pt idx="1550">
                  <c:v>6.6108740148980704E-5</c:v>
                </c:pt>
                <c:pt idx="1551">
                  <c:v>6.5564060681859695E-5</c:v>
                </c:pt>
                <c:pt idx="1552">
                  <c:v>6.5930619226572498E-5</c:v>
                </c:pt>
                <c:pt idx="1553">
                  <c:v>6.6627296113229895E-5</c:v>
                </c:pt>
                <c:pt idx="1554">
                  <c:v>6.7445519523775402E-5</c:v>
                </c:pt>
                <c:pt idx="1555">
                  <c:v>6.8312817944095897E-5</c:v>
                </c:pt>
                <c:pt idx="1556">
                  <c:v>6.8220785361210805E-5</c:v>
                </c:pt>
                <c:pt idx="1557">
                  <c:v>6.8303726760936194E-5</c:v>
                </c:pt>
                <c:pt idx="1558">
                  <c:v>6.9192738646263997E-5</c:v>
                </c:pt>
                <c:pt idx="1559">
                  <c:v>6.9607708395831604E-5</c:v>
                </c:pt>
                <c:pt idx="1560">
                  <c:v>6.9530374412781195E-5</c:v>
                </c:pt>
                <c:pt idx="1561">
                  <c:v>6.8244105905434507E-5</c:v>
                </c:pt>
                <c:pt idx="1562">
                  <c:v>6.7945047828343094E-5</c:v>
                </c:pt>
                <c:pt idx="1563">
                  <c:v>6.7531898348243004E-5</c:v>
                </c:pt>
                <c:pt idx="1564">
                  <c:v>6.7280647592103904E-5</c:v>
                </c:pt>
                <c:pt idx="1565">
                  <c:v>6.6850698696378395E-5</c:v>
                </c:pt>
                <c:pt idx="1566">
                  <c:v>6.6379705229819701E-5</c:v>
                </c:pt>
                <c:pt idx="1567">
                  <c:v>6.7143263701643994E-5</c:v>
                </c:pt>
                <c:pt idx="1568">
                  <c:v>6.8180395517434994E-5</c:v>
                </c:pt>
                <c:pt idx="1569">
                  <c:v>6.7197308195965602E-5</c:v>
                </c:pt>
                <c:pt idx="1570">
                  <c:v>6.8303392726115096E-5</c:v>
                </c:pt>
                <c:pt idx="1571">
                  <c:v>6.9250917151393205E-5</c:v>
                </c:pt>
                <c:pt idx="1572">
                  <c:v>6.8637935038284105E-5</c:v>
                </c:pt>
                <c:pt idx="1573">
                  <c:v>6.7444928642101896E-5</c:v>
                </c:pt>
                <c:pt idx="1574">
                  <c:v>6.8268345174890695E-5</c:v>
                </c:pt>
                <c:pt idx="1575">
                  <c:v>6.7341216716262006E-5</c:v>
                </c:pt>
                <c:pt idx="1576">
                  <c:v>6.7554120679119201E-5</c:v>
                </c:pt>
                <c:pt idx="1577">
                  <c:v>6.7207728842400396E-5</c:v>
                </c:pt>
                <c:pt idx="1578">
                  <c:v>6.7778466931633902E-5</c:v>
                </c:pt>
                <c:pt idx="1579">
                  <c:v>6.7743701349297301E-5</c:v>
                </c:pt>
                <c:pt idx="1580">
                  <c:v>6.71643351849515E-5</c:v>
                </c:pt>
                <c:pt idx="1581">
                  <c:v>6.8450891611788493E-5</c:v>
                </c:pt>
                <c:pt idx="1582">
                  <c:v>6.8809966793520496E-5</c:v>
                </c:pt>
                <c:pt idx="1583">
                  <c:v>6.7729858751051296E-5</c:v>
                </c:pt>
                <c:pt idx="1584">
                  <c:v>6.7422728278514405E-5</c:v>
                </c:pt>
                <c:pt idx="1585">
                  <c:v>6.8617495163622098E-5</c:v>
                </c:pt>
                <c:pt idx="1586">
                  <c:v>6.8626753754626901E-5</c:v>
                </c:pt>
                <c:pt idx="1587">
                  <c:v>6.8977967703413401E-5</c:v>
                </c:pt>
                <c:pt idx="1588">
                  <c:v>6.92633554241808E-5</c:v>
                </c:pt>
                <c:pt idx="1589">
                  <c:v>6.9846873475311701E-5</c:v>
                </c:pt>
                <c:pt idx="1590">
                  <c:v>6.8627954705354898E-5</c:v>
                </c:pt>
                <c:pt idx="1591">
                  <c:v>6.8771607337173401E-5</c:v>
                </c:pt>
                <c:pt idx="1592">
                  <c:v>6.7626854443659495E-5</c:v>
                </c:pt>
                <c:pt idx="1593">
                  <c:v>6.8475811244590599E-5</c:v>
                </c:pt>
                <c:pt idx="1594">
                  <c:v>6.8112523772572E-5</c:v>
                </c:pt>
                <c:pt idx="1595">
                  <c:v>6.8630545878776506E-5</c:v>
                </c:pt>
                <c:pt idx="1596">
                  <c:v>6.9280788092907706E-5</c:v>
                </c:pt>
                <c:pt idx="1597">
                  <c:v>6.8092440370203002E-5</c:v>
                </c:pt>
                <c:pt idx="1598">
                  <c:v>6.7460134974041595E-5</c:v>
                </c:pt>
                <c:pt idx="1599">
                  <c:v>6.6398021982850893E-5</c:v>
                </c:pt>
                <c:pt idx="1600">
                  <c:v>6.5647820202418099E-5</c:v>
                </c:pt>
                <c:pt idx="1601">
                  <c:v>6.6254360924568505E-5</c:v>
                </c:pt>
                <c:pt idx="1602">
                  <c:v>6.7334431466598699E-5</c:v>
                </c:pt>
                <c:pt idx="1603">
                  <c:v>6.8453658409998902E-5</c:v>
                </c:pt>
                <c:pt idx="1604">
                  <c:v>6.9748039199606503E-5</c:v>
                </c:pt>
                <c:pt idx="1605">
                  <c:v>7.0160879898841199E-5</c:v>
                </c:pt>
                <c:pt idx="1606">
                  <c:v>6.9940308005477498E-5</c:v>
                </c:pt>
                <c:pt idx="1607">
                  <c:v>6.8801521177515405E-5</c:v>
                </c:pt>
                <c:pt idx="1608">
                  <c:v>6.7729581333714296E-5</c:v>
                </c:pt>
                <c:pt idx="1609">
                  <c:v>6.7776078119412194E-5</c:v>
                </c:pt>
                <c:pt idx="1610">
                  <c:v>6.6930139801168103E-5</c:v>
                </c:pt>
                <c:pt idx="1611">
                  <c:v>6.6420760452312995E-5</c:v>
                </c:pt>
                <c:pt idx="1612">
                  <c:v>6.7612917542791002E-5</c:v>
                </c:pt>
                <c:pt idx="1613">
                  <c:v>6.6447697829748599E-5</c:v>
                </c:pt>
                <c:pt idx="1614">
                  <c:v>6.6277605258874002E-5</c:v>
                </c:pt>
                <c:pt idx="1615">
                  <c:v>6.63253558933104E-5</c:v>
                </c:pt>
                <c:pt idx="1616">
                  <c:v>6.5688412742351905E-5</c:v>
                </c:pt>
                <c:pt idx="1617">
                  <c:v>6.4601710711562505E-5</c:v>
                </c:pt>
                <c:pt idx="1618">
                  <c:v>6.4189974838340901E-5</c:v>
                </c:pt>
                <c:pt idx="1619">
                  <c:v>6.5030002487326797E-5</c:v>
                </c:pt>
                <c:pt idx="1620">
                  <c:v>6.4275004401330202E-5</c:v>
                </c:pt>
                <c:pt idx="1621">
                  <c:v>6.3486946473260004E-5</c:v>
                </c:pt>
                <c:pt idx="1622">
                  <c:v>6.3360948431961497E-5</c:v>
                </c:pt>
                <c:pt idx="1623">
                  <c:v>6.2097379383548E-5</c:v>
                </c:pt>
                <c:pt idx="1624">
                  <c:v>6.3039921010949002E-5</c:v>
                </c:pt>
                <c:pt idx="1625">
                  <c:v>6.3582336130692604E-5</c:v>
                </c:pt>
                <c:pt idx="1626">
                  <c:v>6.3308462170408102E-5</c:v>
                </c:pt>
                <c:pt idx="1627">
                  <c:v>6.2449110499921697E-5</c:v>
                </c:pt>
                <c:pt idx="1628">
                  <c:v>6.2914130558447003E-5</c:v>
                </c:pt>
                <c:pt idx="1629">
                  <c:v>6.2608547437644296E-5</c:v>
                </c:pt>
                <c:pt idx="1630">
                  <c:v>6.2991274111328695E-5</c:v>
                </c:pt>
                <c:pt idx="1631">
                  <c:v>6.1815596176393399E-5</c:v>
                </c:pt>
                <c:pt idx="1632">
                  <c:v>6.1397554901516794E-5</c:v>
                </c:pt>
                <c:pt idx="1633">
                  <c:v>6.2356343446626699E-5</c:v>
                </c:pt>
                <c:pt idx="1634">
                  <c:v>6.2956016883557796E-5</c:v>
                </c:pt>
                <c:pt idx="1635">
                  <c:v>6.3420261232144693E-5</c:v>
                </c:pt>
                <c:pt idx="1636">
                  <c:v>6.2816249024626294E-5</c:v>
                </c:pt>
                <c:pt idx="1637">
                  <c:v>6.1850339558844203E-5</c:v>
                </c:pt>
                <c:pt idx="1638">
                  <c:v>6.30229194991171E-5</c:v>
                </c:pt>
                <c:pt idx="1639">
                  <c:v>6.2243680959472993E-5</c:v>
                </c:pt>
                <c:pt idx="1640">
                  <c:v>6.1430131303675696E-5</c:v>
                </c:pt>
                <c:pt idx="1641">
                  <c:v>6.2345588436021996E-5</c:v>
                </c:pt>
                <c:pt idx="1642">
                  <c:v>6.3056263098953296E-5</c:v>
                </c:pt>
                <c:pt idx="1643">
                  <c:v>6.3765400848753994E-5</c:v>
                </c:pt>
                <c:pt idx="1644">
                  <c:v>6.3317691174595304E-5</c:v>
                </c:pt>
                <c:pt idx="1645">
                  <c:v>6.4106435919294096E-5</c:v>
                </c:pt>
                <c:pt idx="1646">
                  <c:v>6.3327982079704301E-5</c:v>
                </c:pt>
                <c:pt idx="1647">
                  <c:v>6.2268722533706796E-5</c:v>
                </c:pt>
                <c:pt idx="1648">
                  <c:v>6.1770295870437606E-5</c:v>
                </c:pt>
                <c:pt idx="1649">
                  <c:v>6.1344045830875107E-5</c:v>
                </c:pt>
                <c:pt idx="1650">
                  <c:v>6.2306629831034504E-5</c:v>
                </c:pt>
                <c:pt idx="1651">
                  <c:v>6.2105759680925496E-5</c:v>
                </c:pt>
                <c:pt idx="1652">
                  <c:v>6.1285482176221402E-5</c:v>
                </c:pt>
                <c:pt idx="1653">
                  <c:v>6.1539600867612998E-5</c:v>
                </c:pt>
                <c:pt idx="1654">
                  <c:v>6.1561519199262199E-5</c:v>
                </c:pt>
                <c:pt idx="1655">
                  <c:v>6.0851735461431201E-5</c:v>
                </c:pt>
                <c:pt idx="1656">
                  <c:v>6.0674953073631397E-5</c:v>
                </c:pt>
                <c:pt idx="1657">
                  <c:v>6.04928802715736E-5</c:v>
                </c:pt>
                <c:pt idx="1658">
                  <c:v>5.9407351326028303E-5</c:v>
                </c:pt>
                <c:pt idx="1659">
                  <c:v>5.8573459814273201E-5</c:v>
                </c:pt>
                <c:pt idx="1660">
                  <c:v>5.9802387625846698E-5</c:v>
                </c:pt>
                <c:pt idx="1661">
                  <c:v>5.9209707285681901E-5</c:v>
                </c:pt>
                <c:pt idx="1662">
                  <c:v>5.9006890850385197E-5</c:v>
                </c:pt>
                <c:pt idx="1663">
                  <c:v>5.8151954605585402E-5</c:v>
                </c:pt>
                <c:pt idx="1664">
                  <c:v>5.82043985990277E-5</c:v>
                </c:pt>
                <c:pt idx="1665">
                  <c:v>5.9214404980051399E-5</c:v>
                </c:pt>
                <c:pt idx="1666">
                  <c:v>5.8141110694333302E-5</c:v>
                </c:pt>
                <c:pt idx="1667">
                  <c:v>5.7096006801276302E-5</c:v>
                </c:pt>
                <c:pt idx="1668">
                  <c:v>5.7119598751769499E-5</c:v>
                </c:pt>
                <c:pt idx="1669">
                  <c:v>5.7682709471100203E-5</c:v>
                </c:pt>
                <c:pt idx="1670">
                  <c:v>5.77742644817333E-5</c:v>
                </c:pt>
                <c:pt idx="1671">
                  <c:v>5.6810633206143599E-5</c:v>
                </c:pt>
                <c:pt idx="1672">
                  <c:v>5.6509819743279798E-5</c:v>
                </c:pt>
                <c:pt idx="1673">
                  <c:v>5.7656489923907099E-5</c:v>
                </c:pt>
                <c:pt idx="1674">
                  <c:v>5.7021279438813697E-5</c:v>
                </c:pt>
                <c:pt idx="1675">
                  <c:v>5.6428645856493499E-5</c:v>
                </c:pt>
                <c:pt idx="1676">
                  <c:v>5.5277076687681399E-5</c:v>
                </c:pt>
                <c:pt idx="1677">
                  <c:v>5.4749878811697202E-5</c:v>
                </c:pt>
                <c:pt idx="1678">
                  <c:v>5.4249619751123503E-5</c:v>
                </c:pt>
                <c:pt idx="1679">
                  <c:v>5.4624353864152699E-5</c:v>
                </c:pt>
                <c:pt idx="1680">
                  <c:v>5.4754391920449502E-5</c:v>
                </c:pt>
                <c:pt idx="1681">
                  <c:v>5.3805495995402699E-5</c:v>
                </c:pt>
                <c:pt idx="1682">
                  <c:v>5.3854862817294699E-5</c:v>
                </c:pt>
                <c:pt idx="1683">
                  <c:v>5.4742695072731202E-5</c:v>
                </c:pt>
                <c:pt idx="1684">
                  <c:v>5.4944769458699801E-5</c:v>
                </c:pt>
                <c:pt idx="1685">
                  <c:v>5.5802890681559003E-5</c:v>
                </c:pt>
                <c:pt idx="1686">
                  <c:v>5.5218929252359603E-5</c:v>
                </c:pt>
                <c:pt idx="1687">
                  <c:v>5.5893404634895199E-5</c:v>
                </c:pt>
                <c:pt idx="1688">
                  <c:v>5.6032320046557298E-5</c:v>
                </c:pt>
                <c:pt idx="1689">
                  <c:v>5.6322079164086697E-5</c:v>
                </c:pt>
                <c:pt idx="1690">
                  <c:v>5.6702899851329098E-5</c:v>
                </c:pt>
                <c:pt idx="1691">
                  <c:v>5.5868096397054599E-5</c:v>
                </c:pt>
                <c:pt idx="1692">
                  <c:v>5.5107490194209001E-5</c:v>
                </c:pt>
                <c:pt idx="1693">
                  <c:v>5.4864998339933999E-5</c:v>
                </c:pt>
                <c:pt idx="1694">
                  <c:v>5.5112998196804101E-5</c:v>
                </c:pt>
                <c:pt idx="1695">
                  <c:v>5.45200838578344E-5</c:v>
                </c:pt>
                <c:pt idx="1696">
                  <c:v>5.4524039056456699E-5</c:v>
                </c:pt>
                <c:pt idx="1697">
                  <c:v>5.47370540391883E-5</c:v>
                </c:pt>
                <c:pt idx="1698">
                  <c:v>5.4683578835704403E-5</c:v>
                </c:pt>
                <c:pt idx="1699">
                  <c:v>5.4840330802039498E-5</c:v>
                </c:pt>
                <c:pt idx="1700">
                  <c:v>5.4222273359417801E-5</c:v>
                </c:pt>
                <c:pt idx="1701">
                  <c:v>5.3160577450223901E-5</c:v>
                </c:pt>
                <c:pt idx="1702">
                  <c:v>5.4423370439091298E-5</c:v>
                </c:pt>
                <c:pt idx="1703">
                  <c:v>5.4312122381673302E-5</c:v>
                </c:pt>
                <c:pt idx="1704">
                  <c:v>5.5065141393382898E-5</c:v>
                </c:pt>
                <c:pt idx="1705">
                  <c:v>5.3821155439972402E-5</c:v>
                </c:pt>
                <c:pt idx="1706">
                  <c:v>5.3131858601636901E-5</c:v>
                </c:pt>
                <c:pt idx="1707">
                  <c:v>5.3545310762273001E-5</c:v>
                </c:pt>
                <c:pt idx="1708">
                  <c:v>5.4349800827932299E-5</c:v>
                </c:pt>
                <c:pt idx="1709">
                  <c:v>5.5112888640358798E-5</c:v>
                </c:pt>
                <c:pt idx="1710">
                  <c:v>5.5100720945702901E-5</c:v>
                </c:pt>
                <c:pt idx="1711">
                  <c:v>5.4203957353098099E-5</c:v>
                </c:pt>
                <c:pt idx="1712">
                  <c:v>5.46119179717866E-5</c:v>
                </c:pt>
                <c:pt idx="1713">
                  <c:v>5.4791865429227302E-5</c:v>
                </c:pt>
                <c:pt idx="1714">
                  <c:v>5.5145410532473902E-5</c:v>
                </c:pt>
                <c:pt idx="1715">
                  <c:v>5.4406277565634797E-5</c:v>
                </c:pt>
                <c:pt idx="1716">
                  <c:v>5.5448773716470201E-5</c:v>
                </c:pt>
                <c:pt idx="1717">
                  <c:v>5.49921934091223E-5</c:v>
                </c:pt>
                <c:pt idx="1718">
                  <c:v>5.4765784434225301E-5</c:v>
                </c:pt>
                <c:pt idx="1719">
                  <c:v>5.5673014126422499E-5</c:v>
                </c:pt>
                <c:pt idx="1720">
                  <c:v>5.4969325886811001E-5</c:v>
                </c:pt>
                <c:pt idx="1721">
                  <c:v>5.4461267217699702E-5</c:v>
                </c:pt>
                <c:pt idx="1722">
                  <c:v>5.36915812535296E-5</c:v>
                </c:pt>
                <c:pt idx="1723">
                  <c:v>5.49466569901451E-5</c:v>
                </c:pt>
                <c:pt idx="1724">
                  <c:v>5.5086723979400099E-5</c:v>
                </c:pt>
                <c:pt idx="1725">
                  <c:v>5.62839017709342E-5</c:v>
                </c:pt>
                <c:pt idx="1726">
                  <c:v>5.6007696851082203E-5</c:v>
                </c:pt>
                <c:pt idx="1727">
                  <c:v>5.6839221989473003E-5</c:v>
                </c:pt>
                <c:pt idx="1728">
                  <c:v>5.6855292971887497E-5</c:v>
                </c:pt>
                <c:pt idx="1729">
                  <c:v>5.5631407458495902E-5</c:v>
                </c:pt>
                <c:pt idx="1730">
                  <c:v>5.6424068443764999E-5</c:v>
                </c:pt>
                <c:pt idx="1731">
                  <c:v>5.6560290604681602E-5</c:v>
                </c:pt>
                <c:pt idx="1732">
                  <c:v>5.7228182713351002E-5</c:v>
                </c:pt>
                <c:pt idx="1733">
                  <c:v>5.7567183308461197E-5</c:v>
                </c:pt>
                <c:pt idx="1734">
                  <c:v>5.84958413531937E-5</c:v>
                </c:pt>
                <c:pt idx="1735">
                  <c:v>5.84375408467567E-5</c:v>
                </c:pt>
                <c:pt idx="1736">
                  <c:v>5.7181429939649597E-5</c:v>
                </c:pt>
                <c:pt idx="1737">
                  <c:v>5.6532867362214001E-5</c:v>
                </c:pt>
                <c:pt idx="1738">
                  <c:v>5.5778683170041399E-5</c:v>
                </c:pt>
                <c:pt idx="1739">
                  <c:v>5.5242593980835103E-5</c:v>
                </c:pt>
                <c:pt idx="1740">
                  <c:v>5.4551583812838899E-5</c:v>
                </c:pt>
                <c:pt idx="1741">
                  <c:v>5.5222930012713698E-5</c:v>
                </c:pt>
                <c:pt idx="1742">
                  <c:v>5.5714465507409098E-5</c:v>
                </c:pt>
                <c:pt idx="1743">
                  <c:v>5.5224995180077301E-5</c:v>
                </c:pt>
                <c:pt idx="1744">
                  <c:v>5.5112192132269103E-5</c:v>
                </c:pt>
                <c:pt idx="1745">
                  <c:v>5.49445515244583E-5</c:v>
                </c:pt>
                <c:pt idx="1746">
                  <c:v>5.3925813323768099E-5</c:v>
                </c:pt>
                <c:pt idx="1747">
                  <c:v>5.4925100857260098E-5</c:v>
                </c:pt>
                <c:pt idx="1748">
                  <c:v>5.6074834213492703E-5</c:v>
                </c:pt>
                <c:pt idx="1749">
                  <c:v>5.4902499377897599E-5</c:v>
                </c:pt>
                <c:pt idx="1750">
                  <c:v>5.4405570039401402E-5</c:v>
                </c:pt>
                <c:pt idx="1751">
                  <c:v>5.4845902414926599E-5</c:v>
                </c:pt>
                <c:pt idx="1752">
                  <c:v>5.6098007269921099E-5</c:v>
                </c:pt>
                <c:pt idx="1753">
                  <c:v>5.70376741859601E-5</c:v>
                </c:pt>
                <c:pt idx="1754">
                  <c:v>5.7551616025703998E-5</c:v>
                </c:pt>
                <c:pt idx="1755">
                  <c:v>5.8067557048542403E-5</c:v>
                </c:pt>
                <c:pt idx="1756">
                  <c:v>5.8677324564587602E-5</c:v>
                </c:pt>
                <c:pt idx="1757">
                  <c:v>5.9618010936266199E-5</c:v>
                </c:pt>
                <c:pt idx="1758">
                  <c:v>5.8417511715540899E-5</c:v>
                </c:pt>
                <c:pt idx="1759">
                  <c:v>5.8610622755353399E-5</c:v>
                </c:pt>
                <c:pt idx="1760">
                  <c:v>5.9815060229737202E-5</c:v>
                </c:pt>
                <c:pt idx="1761">
                  <c:v>6.1062605436014005E-5</c:v>
                </c:pt>
                <c:pt idx="1762">
                  <c:v>6.10865663569836E-5</c:v>
                </c:pt>
                <c:pt idx="1763">
                  <c:v>6.0789263111067198E-5</c:v>
                </c:pt>
                <c:pt idx="1764">
                  <c:v>6.0662813416936302E-5</c:v>
                </c:pt>
                <c:pt idx="1765">
                  <c:v>6.0571638648292399E-5</c:v>
                </c:pt>
                <c:pt idx="1766">
                  <c:v>6.0274169349590401E-5</c:v>
                </c:pt>
                <c:pt idx="1767">
                  <c:v>6.1069890973773595E-5</c:v>
                </c:pt>
                <c:pt idx="1768">
                  <c:v>6.0571751123552001E-5</c:v>
                </c:pt>
                <c:pt idx="1769">
                  <c:v>5.9381029392317301E-5</c:v>
                </c:pt>
                <c:pt idx="1770">
                  <c:v>6.0440663495179199E-5</c:v>
                </c:pt>
                <c:pt idx="1771">
                  <c:v>6.0717532194021201E-5</c:v>
                </c:pt>
                <c:pt idx="1772">
                  <c:v>5.97245073687364E-5</c:v>
                </c:pt>
                <c:pt idx="1773">
                  <c:v>5.8500199499110102E-5</c:v>
                </c:pt>
                <c:pt idx="1774">
                  <c:v>5.7718648433478399E-5</c:v>
                </c:pt>
                <c:pt idx="1775">
                  <c:v>5.7841200941209497E-5</c:v>
                </c:pt>
                <c:pt idx="1776">
                  <c:v>5.7819902261618503E-5</c:v>
                </c:pt>
                <c:pt idx="1777">
                  <c:v>5.8761147375072E-5</c:v>
                </c:pt>
                <c:pt idx="1778">
                  <c:v>5.9305133061014398E-5</c:v>
                </c:pt>
                <c:pt idx="1779">
                  <c:v>5.9671408237130202E-5</c:v>
                </c:pt>
                <c:pt idx="1780">
                  <c:v>6.0239292118975002E-5</c:v>
                </c:pt>
                <c:pt idx="1781">
                  <c:v>6.1345070576314395E-5</c:v>
                </c:pt>
                <c:pt idx="1782">
                  <c:v>6.1743034649589901E-5</c:v>
                </c:pt>
                <c:pt idx="1783">
                  <c:v>6.2682096689048295E-5</c:v>
                </c:pt>
                <c:pt idx="1784">
                  <c:v>6.3301471671793497E-5</c:v>
                </c:pt>
                <c:pt idx="1785">
                  <c:v>6.4513217373454601E-5</c:v>
                </c:pt>
                <c:pt idx="1786">
                  <c:v>6.4436420018829902E-5</c:v>
                </c:pt>
                <c:pt idx="1787">
                  <c:v>6.5656714321118094E-5</c:v>
                </c:pt>
                <c:pt idx="1788">
                  <c:v>6.6457399061334898E-5</c:v>
                </c:pt>
                <c:pt idx="1789">
                  <c:v>6.6241164772404994E-5</c:v>
                </c:pt>
                <c:pt idx="1790">
                  <c:v>6.6707891344629206E-5</c:v>
                </c:pt>
                <c:pt idx="1791">
                  <c:v>6.6170904470324603E-5</c:v>
                </c:pt>
                <c:pt idx="1792">
                  <c:v>6.6731954524891604E-5</c:v>
                </c:pt>
                <c:pt idx="1793">
                  <c:v>6.6123571921648499E-5</c:v>
                </c:pt>
                <c:pt idx="1794">
                  <c:v>6.5356661500276094E-5</c:v>
                </c:pt>
                <c:pt idx="1795">
                  <c:v>6.4466454451571605E-5</c:v>
                </c:pt>
                <c:pt idx="1796">
                  <c:v>6.4668732751124898E-5</c:v>
                </c:pt>
                <c:pt idx="1797">
                  <c:v>6.5625646104899098E-5</c:v>
                </c:pt>
                <c:pt idx="1798">
                  <c:v>6.4948258554591205E-5</c:v>
                </c:pt>
                <c:pt idx="1799">
                  <c:v>6.4216299686213694E-5</c:v>
                </c:pt>
                <c:pt idx="1800">
                  <c:v>6.4346011548625795E-5</c:v>
                </c:pt>
                <c:pt idx="1801">
                  <c:v>6.4812815801494394E-5</c:v>
                </c:pt>
                <c:pt idx="1802">
                  <c:v>6.43668847768159E-5</c:v>
                </c:pt>
                <c:pt idx="1803">
                  <c:v>6.5336745958198206E-5</c:v>
                </c:pt>
                <c:pt idx="1804">
                  <c:v>6.5465107130287101E-5</c:v>
                </c:pt>
                <c:pt idx="1805">
                  <c:v>6.6186798761083405E-5</c:v>
                </c:pt>
                <c:pt idx="1806">
                  <c:v>6.6268171345434203E-5</c:v>
                </c:pt>
                <c:pt idx="1807">
                  <c:v>6.6908498652951698E-5</c:v>
                </c:pt>
                <c:pt idx="1808">
                  <c:v>6.7731503434306794E-5</c:v>
                </c:pt>
                <c:pt idx="1809">
                  <c:v>6.69373335799225E-5</c:v>
                </c:pt>
                <c:pt idx="1810">
                  <c:v>6.6935324314916999E-5</c:v>
                </c:pt>
                <c:pt idx="1811">
                  <c:v>6.7999031634637696E-5</c:v>
                </c:pt>
                <c:pt idx="1812">
                  <c:v>6.7327254415949802E-5</c:v>
                </c:pt>
                <c:pt idx="1813">
                  <c:v>6.6656164389734295E-5</c:v>
                </c:pt>
                <c:pt idx="1814">
                  <c:v>6.6789279288364801E-5</c:v>
                </c:pt>
                <c:pt idx="1815">
                  <c:v>6.8066262497792093E-5</c:v>
                </c:pt>
                <c:pt idx="1816">
                  <c:v>6.6798399240297905E-5</c:v>
                </c:pt>
                <c:pt idx="1817">
                  <c:v>6.5633120647902598E-5</c:v>
                </c:pt>
                <c:pt idx="1818">
                  <c:v>6.4435755423714999E-5</c:v>
                </c:pt>
                <c:pt idx="1819">
                  <c:v>6.5466866372920901E-5</c:v>
                </c:pt>
                <c:pt idx="1820">
                  <c:v>6.4683476862294407E-5</c:v>
                </c:pt>
                <c:pt idx="1821">
                  <c:v>6.40146894523651E-5</c:v>
                </c:pt>
                <c:pt idx="1822">
                  <c:v>6.32585456686295E-5</c:v>
                </c:pt>
                <c:pt idx="1823">
                  <c:v>6.3899528500501303E-5</c:v>
                </c:pt>
                <c:pt idx="1824">
                  <c:v>6.3816075929281499E-5</c:v>
                </c:pt>
                <c:pt idx="1825">
                  <c:v>6.5061929192237496E-5</c:v>
                </c:pt>
                <c:pt idx="1826">
                  <c:v>6.5820162015614605E-5</c:v>
                </c:pt>
                <c:pt idx="1827">
                  <c:v>6.6706398550713097E-5</c:v>
                </c:pt>
                <c:pt idx="1828">
                  <c:v>6.7372843357845803E-5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FA-4A78-926A-EA7AE46E7C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422080"/>
        <c:axId val="522669888"/>
      </c:scatterChart>
      <c:valAx>
        <c:axId val="524422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2669888"/>
        <c:crosses val="autoZero"/>
        <c:crossBetween val="midCat"/>
      </c:valAx>
      <c:valAx>
        <c:axId val="52266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4422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289560</xdr:colOff>
      <xdr:row>7</xdr:row>
      <xdr:rowOff>60960</xdr:rowOff>
    </xdr:from>
    <xdr:to>
      <xdr:col>50</xdr:col>
      <xdr:colOff>358140</xdr:colOff>
      <xdr:row>38</xdr:row>
      <xdr:rowOff>15240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4206514-C6D4-4B2C-BDD7-0C38D6E613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30"/>
  <sheetViews>
    <sheetView tabSelected="1" workbookViewId="0">
      <selection activeCell="D3" sqref="D3:D4"/>
    </sheetView>
  </sheetViews>
  <sheetFormatPr baseColWidth="10"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1514050791000</v>
      </c>
      <c r="B2" s="1">
        <v>7.5083500614968505E-5</v>
      </c>
      <c r="C2" s="1">
        <v>7.6036241241968501E-5</v>
      </c>
    </row>
    <row r="3" spans="1:3" x14ac:dyDescent="0.3">
      <c r="A3">
        <v>1514052591000</v>
      </c>
      <c r="B3" s="1">
        <v>7.5331987610997094E-5</v>
      </c>
      <c r="C3" s="1">
        <v>7.5740002256676105E-5</v>
      </c>
    </row>
    <row r="4" spans="1:3" x14ac:dyDescent="0.3">
      <c r="A4">
        <v>1514054391000</v>
      </c>
      <c r="B4" s="1">
        <v>7.4636239523978798E-5</v>
      </c>
      <c r="C4" s="1">
        <v>7.5000121397810797E-5</v>
      </c>
    </row>
    <row r="5" spans="1:3" x14ac:dyDescent="0.3">
      <c r="A5">
        <v>1514056191000</v>
      </c>
      <c r="B5" s="1">
        <v>7.4469719765023293E-5</v>
      </c>
      <c r="C5" s="1">
        <v>7.5204907074114205E-5</v>
      </c>
    </row>
    <row r="6" spans="1:3" x14ac:dyDescent="0.3">
      <c r="A6">
        <v>1514057991000</v>
      </c>
      <c r="B6" s="1">
        <v>7.4541627355360901E-5</v>
      </c>
      <c r="C6" s="1">
        <v>7.5613076968898102E-5</v>
      </c>
    </row>
    <row r="7" spans="1:3" x14ac:dyDescent="0.3">
      <c r="A7">
        <v>1514059791000</v>
      </c>
      <c r="B7" s="1">
        <v>7.5243225778059901E-5</v>
      </c>
      <c r="C7" s="1">
        <v>7.6060291746664194E-5</v>
      </c>
    </row>
    <row r="8" spans="1:3" x14ac:dyDescent="0.3">
      <c r="A8">
        <v>1514061591000</v>
      </c>
      <c r="B8" s="1">
        <v>7.6275339685482295E-5</v>
      </c>
      <c r="C8" s="1">
        <v>7.6373255248682198E-5</v>
      </c>
    </row>
    <row r="9" spans="1:3" x14ac:dyDescent="0.3">
      <c r="A9">
        <v>1514063391000</v>
      </c>
      <c r="B9" s="1">
        <v>7.4918414094145194E-5</v>
      </c>
      <c r="C9" s="1">
        <v>7.5972587338424705E-5</v>
      </c>
    </row>
    <row r="10" spans="1:3" x14ac:dyDescent="0.3">
      <c r="A10">
        <v>1514065191000</v>
      </c>
      <c r="B10" s="1">
        <v>7.5534545540804397E-5</v>
      </c>
      <c r="C10" s="1">
        <v>7.6379788507122506E-5</v>
      </c>
    </row>
    <row r="11" spans="1:3" x14ac:dyDescent="0.3">
      <c r="A11">
        <v>1514066991000</v>
      </c>
      <c r="B11" s="1">
        <v>7.66599322120679E-5</v>
      </c>
      <c r="C11" s="1">
        <v>7.6752472062747493E-5</v>
      </c>
    </row>
    <row r="12" spans="1:3" x14ac:dyDescent="0.3">
      <c r="A12">
        <v>1514068791000</v>
      </c>
      <c r="B12" s="1">
        <v>7.5989446162546599E-5</v>
      </c>
      <c r="C12" s="1">
        <v>7.7165243922641401E-5</v>
      </c>
    </row>
    <row r="13" spans="1:3" x14ac:dyDescent="0.3">
      <c r="A13">
        <v>1514070591000</v>
      </c>
      <c r="B13" s="1">
        <v>7.7444851003830595E-5</v>
      </c>
      <c r="C13" s="1">
        <v>7.8149298353050897E-5</v>
      </c>
    </row>
    <row r="14" spans="1:3" x14ac:dyDescent="0.3">
      <c r="A14">
        <v>1514072391000</v>
      </c>
      <c r="B14" s="1">
        <v>7.7848602630228194E-5</v>
      </c>
      <c r="C14" s="1">
        <v>7.83108294052694E-5</v>
      </c>
    </row>
    <row r="15" spans="1:3" x14ac:dyDescent="0.3">
      <c r="A15">
        <v>1514074191000</v>
      </c>
      <c r="B15" s="1">
        <v>7.8289799989358106E-5</v>
      </c>
      <c r="C15" s="1">
        <v>7.8909077419986505E-5</v>
      </c>
    </row>
    <row r="16" spans="1:3" x14ac:dyDescent="0.3">
      <c r="A16">
        <v>1514075991000</v>
      </c>
      <c r="B16" s="1">
        <v>7.6968498921188704E-5</v>
      </c>
      <c r="C16" s="1">
        <v>7.82812056850135E-5</v>
      </c>
    </row>
    <row r="17" spans="1:3" x14ac:dyDescent="0.3">
      <c r="A17">
        <v>1514077791000</v>
      </c>
      <c r="B17" s="1">
        <v>7.7587256405232998E-5</v>
      </c>
      <c r="C17" s="1">
        <v>7.7737475584203398E-5</v>
      </c>
    </row>
    <row r="18" spans="1:3" x14ac:dyDescent="0.3">
      <c r="A18">
        <v>1514079591000</v>
      </c>
      <c r="B18" s="1">
        <v>7.7500975579747507E-5</v>
      </c>
      <c r="C18" s="1">
        <v>7.7918240694362101E-5</v>
      </c>
    </row>
    <row r="19" spans="1:3" x14ac:dyDescent="0.3">
      <c r="A19">
        <v>1514081391000</v>
      </c>
      <c r="B19" s="1">
        <v>7.7350798202724304E-5</v>
      </c>
      <c r="C19" s="1">
        <v>7.8585956633387801E-5</v>
      </c>
    </row>
    <row r="20" spans="1:3" x14ac:dyDescent="0.3">
      <c r="A20">
        <v>1514083191000</v>
      </c>
      <c r="B20" s="1">
        <v>7.8714723775068096E-5</v>
      </c>
      <c r="C20" s="1">
        <v>7.9334005642170497E-5</v>
      </c>
    </row>
    <row r="21" spans="1:3" x14ac:dyDescent="0.3">
      <c r="A21">
        <v>1514084991000</v>
      </c>
      <c r="B21" s="1">
        <v>7.9632375855884203E-5</v>
      </c>
      <c r="C21" s="1">
        <v>8.00687486034083E-5</v>
      </c>
    </row>
    <row r="22" spans="1:3" x14ac:dyDescent="0.3">
      <c r="A22">
        <v>1514086791000</v>
      </c>
      <c r="B22" s="1">
        <v>7.8723348107051605E-5</v>
      </c>
      <c r="C22" s="1">
        <v>7.9409433540209197E-5</v>
      </c>
    </row>
    <row r="23" spans="1:3" x14ac:dyDescent="0.3">
      <c r="A23">
        <v>1514088591000</v>
      </c>
      <c r="B23" s="1">
        <v>7.95166045517946E-5</v>
      </c>
      <c r="C23" s="1">
        <v>7.9894293699631202E-5</v>
      </c>
    </row>
    <row r="24" spans="1:3" x14ac:dyDescent="0.3">
      <c r="A24">
        <v>1514090391000</v>
      </c>
      <c r="B24" s="1">
        <v>7.9747660947630496E-5</v>
      </c>
      <c r="C24" s="1">
        <v>8.0203386463427399E-5</v>
      </c>
    </row>
    <row r="25" spans="1:3" x14ac:dyDescent="0.3">
      <c r="A25">
        <v>1514092191000</v>
      </c>
      <c r="B25" s="1">
        <v>8.0160362779035699E-5</v>
      </c>
      <c r="C25" s="1">
        <v>8.02460835690463E-5</v>
      </c>
    </row>
    <row r="26" spans="1:3" x14ac:dyDescent="0.3">
      <c r="A26">
        <v>1514093991000</v>
      </c>
      <c r="B26" s="1">
        <v>8.0615284758360405E-5</v>
      </c>
      <c r="C26" s="1">
        <v>8.0665491252088502E-5</v>
      </c>
    </row>
    <row r="27" spans="1:3" x14ac:dyDescent="0.3">
      <c r="A27">
        <v>1514095791000</v>
      </c>
      <c r="B27" s="1">
        <v>7.9859997870451602E-5</v>
      </c>
      <c r="C27" s="1">
        <v>7.9967057021826106E-5</v>
      </c>
    </row>
    <row r="28" spans="1:3" x14ac:dyDescent="0.3">
      <c r="A28">
        <v>1514097591000</v>
      </c>
      <c r="B28" s="1">
        <v>7.8509377858167596E-5</v>
      </c>
      <c r="C28" s="1">
        <v>7.9334416426750203E-5</v>
      </c>
    </row>
    <row r="29" spans="1:3" x14ac:dyDescent="0.3">
      <c r="A29">
        <v>1514099391000</v>
      </c>
      <c r="B29" s="1">
        <v>7.9430639310213604E-5</v>
      </c>
      <c r="C29" s="1">
        <v>8.0132070125372805E-5</v>
      </c>
    </row>
    <row r="30" spans="1:3" x14ac:dyDescent="0.3">
      <c r="A30">
        <v>1514101191000</v>
      </c>
      <c r="B30" s="1">
        <v>7.8998554552107297E-5</v>
      </c>
      <c r="C30" s="1">
        <v>8.0030505571083294E-5</v>
      </c>
    </row>
    <row r="31" spans="1:3" x14ac:dyDescent="0.3">
      <c r="A31">
        <v>1514102991000</v>
      </c>
      <c r="B31" s="1">
        <v>7.9987728774072805E-5</v>
      </c>
      <c r="C31" s="1">
        <v>8.0322311140883506E-5</v>
      </c>
    </row>
    <row r="32" spans="1:3" x14ac:dyDescent="0.3">
      <c r="A32">
        <v>1514104791000</v>
      </c>
      <c r="B32" s="1">
        <v>7.9550277733023004E-5</v>
      </c>
      <c r="C32" s="1">
        <v>7.9947007959272698E-5</v>
      </c>
    </row>
    <row r="33" spans="1:3" x14ac:dyDescent="0.3">
      <c r="A33">
        <v>1514106591000</v>
      </c>
      <c r="B33" s="1">
        <v>7.8336166606401503E-5</v>
      </c>
      <c r="C33" s="1">
        <v>7.9015144874601602E-5</v>
      </c>
    </row>
    <row r="34" spans="1:3" x14ac:dyDescent="0.3">
      <c r="A34">
        <v>1514108391000</v>
      </c>
      <c r="B34" s="1">
        <v>7.8699077894412803E-5</v>
      </c>
      <c r="C34" s="1">
        <v>7.9101886751456295E-5</v>
      </c>
    </row>
    <row r="35" spans="1:3" x14ac:dyDescent="0.3">
      <c r="A35">
        <v>1514110191000</v>
      </c>
      <c r="B35" s="1">
        <v>7.8462842651630095E-5</v>
      </c>
      <c r="C35" s="1">
        <v>7.8720252774076605E-5</v>
      </c>
    </row>
    <row r="36" spans="1:3" x14ac:dyDescent="0.3">
      <c r="A36">
        <v>1514111991000</v>
      </c>
      <c r="B36" s="1">
        <v>7.91715381554918E-5</v>
      </c>
      <c r="C36" s="1">
        <v>7.9820074947344193E-5</v>
      </c>
    </row>
    <row r="37" spans="1:3" x14ac:dyDescent="0.3">
      <c r="A37">
        <v>1514113791000</v>
      </c>
      <c r="B37" s="1">
        <v>7.9075628890889896E-5</v>
      </c>
      <c r="C37" s="1">
        <v>7.9734270469006301E-5</v>
      </c>
    </row>
    <row r="38" spans="1:3" x14ac:dyDescent="0.3">
      <c r="A38">
        <v>1514115591000</v>
      </c>
      <c r="B38" s="1">
        <v>7.8129933651485006E-5</v>
      </c>
      <c r="C38" s="1">
        <v>7.9071729332487201E-5</v>
      </c>
    </row>
    <row r="39" spans="1:3" x14ac:dyDescent="0.3">
      <c r="A39">
        <v>1514117391000</v>
      </c>
      <c r="B39" s="1">
        <v>7.8697442347731302E-5</v>
      </c>
      <c r="C39" s="1">
        <v>7.9304194629372797E-5</v>
      </c>
    </row>
    <row r="40" spans="1:3" x14ac:dyDescent="0.3">
      <c r="A40">
        <v>1514119191000</v>
      </c>
      <c r="B40" s="1">
        <v>7.7871021808478201E-5</v>
      </c>
      <c r="C40" s="1">
        <v>7.9140270354709205E-5</v>
      </c>
    </row>
    <row r="41" spans="1:3" x14ac:dyDescent="0.3">
      <c r="A41">
        <v>1514120991000</v>
      </c>
      <c r="B41" s="1">
        <v>7.8193041415853306E-5</v>
      </c>
      <c r="C41" s="1">
        <v>7.8653630678941506E-5</v>
      </c>
    </row>
    <row r="42" spans="1:3" x14ac:dyDescent="0.3">
      <c r="A42">
        <v>1514122791000</v>
      </c>
      <c r="B42" s="1">
        <v>7.7418925325205195E-5</v>
      </c>
      <c r="C42" s="1">
        <v>7.8662131406410601E-5</v>
      </c>
    </row>
    <row r="43" spans="1:3" x14ac:dyDescent="0.3">
      <c r="A43">
        <v>1514124591000</v>
      </c>
      <c r="B43" s="1">
        <v>7.7860492693063095E-5</v>
      </c>
      <c r="C43" s="1">
        <v>7.9118057379253106E-5</v>
      </c>
    </row>
    <row r="44" spans="1:3" x14ac:dyDescent="0.3">
      <c r="A44">
        <v>1514126391000</v>
      </c>
      <c r="B44" s="1">
        <v>7.7647549644787404E-5</v>
      </c>
      <c r="C44" s="1">
        <v>7.8828236553848597E-5</v>
      </c>
    </row>
    <row r="45" spans="1:3" x14ac:dyDescent="0.3">
      <c r="A45">
        <v>1514128191000</v>
      </c>
      <c r="B45" s="1">
        <v>7.92404071698095E-5</v>
      </c>
      <c r="C45" s="1">
        <v>7.9580426660336802E-5</v>
      </c>
    </row>
    <row r="46" spans="1:3" x14ac:dyDescent="0.3">
      <c r="A46">
        <v>1514129991000</v>
      </c>
      <c r="B46" s="1">
        <v>7.8302688553551602E-5</v>
      </c>
      <c r="C46" s="1">
        <v>7.9007977196173397E-5</v>
      </c>
    </row>
    <row r="47" spans="1:3" x14ac:dyDescent="0.3">
      <c r="A47">
        <v>1514131791000</v>
      </c>
      <c r="B47" s="1">
        <v>7.7900822555449097E-5</v>
      </c>
      <c r="C47" s="1">
        <v>7.8923581400428103E-5</v>
      </c>
    </row>
    <row r="48" spans="1:3" x14ac:dyDescent="0.3">
      <c r="A48">
        <v>1514133591000</v>
      </c>
      <c r="B48" s="1">
        <v>7.8241353232690898E-5</v>
      </c>
      <c r="C48" s="1">
        <v>7.9452542163438599E-5</v>
      </c>
    </row>
    <row r="49" spans="1:3" x14ac:dyDescent="0.3">
      <c r="A49">
        <v>1514135391000</v>
      </c>
      <c r="B49" s="1">
        <v>7.8261018557050402E-5</v>
      </c>
      <c r="C49" s="1">
        <v>7.9040616187193001E-5</v>
      </c>
    </row>
    <row r="50" spans="1:3" x14ac:dyDescent="0.3">
      <c r="A50">
        <v>1514137191000</v>
      </c>
      <c r="B50" s="1">
        <v>7.6826489625304506E-5</v>
      </c>
      <c r="C50" s="1">
        <v>7.8099364307706004E-5</v>
      </c>
    </row>
    <row r="51" spans="1:3" x14ac:dyDescent="0.3">
      <c r="A51">
        <v>1514138991000</v>
      </c>
      <c r="B51" s="1">
        <v>7.7445298978862895E-5</v>
      </c>
      <c r="C51" s="1">
        <v>7.7609761709660903E-5</v>
      </c>
    </row>
    <row r="52" spans="1:3" x14ac:dyDescent="0.3">
      <c r="A52">
        <v>1514140791000</v>
      </c>
      <c r="B52" s="1">
        <v>7.6950431276768896E-5</v>
      </c>
      <c r="C52" s="1">
        <v>7.7337080035921394E-5</v>
      </c>
    </row>
    <row r="53" spans="1:3" x14ac:dyDescent="0.3">
      <c r="A53">
        <v>1514142591000</v>
      </c>
      <c r="B53" s="1">
        <v>7.6052272590591697E-5</v>
      </c>
      <c r="C53" s="1">
        <v>7.6152869874370803E-5</v>
      </c>
    </row>
    <row r="54" spans="1:3" x14ac:dyDescent="0.3">
      <c r="A54">
        <v>1514144391000</v>
      </c>
      <c r="B54" s="1">
        <v>7.6969996360346104E-5</v>
      </c>
      <c r="C54" s="1">
        <v>7.7127867438950797E-5</v>
      </c>
    </row>
    <row r="55" spans="1:3" x14ac:dyDescent="0.3">
      <c r="A55">
        <v>1514146191000</v>
      </c>
      <c r="B55" s="1">
        <v>7.7085682675128394E-5</v>
      </c>
      <c r="C55" s="1">
        <v>7.7884391674359505E-5</v>
      </c>
    </row>
    <row r="56" spans="1:3" x14ac:dyDescent="0.3">
      <c r="A56">
        <v>1514147991000</v>
      </c>
      <c r="B56" s="1">
        <v>7.6106347342098097E-5</v>
      </c>
      <c r="C56" s="1">
        <v>7.7104579050221101E-5</v>
      </c>
    </row>
    <row r="57" spans="1:3" x14ac:dyDescent="0.3">
      <c r="A57">
        <v>1514149791000</v>
      </c>
      <c r="B57" s="1">
        <v>7.6288061660150495E-5</v>
      </c>
      <c r="C57" s="1">
        <v>7.7310747265624897E-5</v>
      </c>
    </row>
    <row r="58" spans="1:3" x14ac:dyDescent="0.3">
      <c r="A58">
        <v>1514151591000</v>
      </c>
      <c r="B58" s="1">
        <v>7.7562749360533505E-5</v>
      </c>
      <c r="C58" s="1">
        <v>7.8084531184614706E-5</v>
      </c>
    </row>
    <row r="59" spans="1:3" x14ac:dyDescent="0.3">
      <c r="A59">
        <v>1514153391000</v>
      </c>
      <c r="B59" s="1">
        <v>7.7458680781059797E-5</v>
      </c>
      <c r="C59" s="1">
        <v>7.86068302016958E-5</v>
      </c>
    </row>
    <row r="60" spans="1:3" x14ac:dyDescent="0.3">
      <c r="A60">
        <v>1514155191000</v>
      </c>
      <c r="B60" s="1">
        <v>7.7945580652914503E-5</v>
      </c>
      <c r="C60" s="1">
        <v>7.8903898163426201E-5</v>
      </c>
    </row>
    <row r="61" spans="1:3" x14ac:dyDescent="0.3">
      <c r="A61">
        <v>1514156991000</v>
      </c>
      <c r="B61" s="1">
        <v>7.9847753927033294E-5</v>
      </c>
      <c r="C61" s="1">
        <v>7.9882958017636106E-5</v>
      </c>
    </row>
    <row r="62" spans="1:3" x14ac:dyDescent="0.3">
      <c r="A62">
        <v>1514158791000</v>
      </c>
      <c r="B62" s="1">
        <v>8.0089621648908902E-5</v>
      </c>
      <c r="C62" s="1">
        <v>8.0463673134616696E-5</v>
      </c>
    </row>
    <row r="63" spans="1:3" x14ac:dyDescent="0.3">
      <c r="A63">
        <v>1514160591000</v>
      </c>
      <c r="B63" s="1">
        <v>7.9205142962583203E-5</v>
      </c>
      <c r="C63" s="1">
        <v>8.0015135421177797E-5</v>
      </c>
    </row>
    <row r="64" spans="1:3" x14ac:dyDescent="0.3">
      <c r="A64">
        <v>1514162391000</v>
      </c>
      <c r="B64" s="1">
        <v>7.7809857013143001E-5</v>
      </c>
      <c r="C64" s="1">
        <v>7.8877903713507006E-5</v>
      </c>
    </row>
    <row r="65" spans="1:3" x14ac:dyDescent="0.3">
      <c r="A65">
        <v>1514164191000</v>
      </c>
      <c r="B65" s="1">
        <v>7.8585729227538306E-5</v>
      </c>
      <c r="C65" s="1">
        <v>7.9045809886156606E-5</v>
      </c>
    </row>
    <row r="66" spans="1:3" x14ac:dyDescent="0.3">
      <c r="A66">
        <v>1514165991000</v>
      </c>
      <c r="B66" s="1">
        <v>7.9420369307661094E-5</v>
      </c>
      <c r="C66" s="1">
        <v>8.0139396992338796E-5</v>
      </c>
    </row>
    <row r="67" spans="1:3" x14ac:dyDescent="0.3">
      <c r="A67">
        <v>1514167791000</v>
      </c>
      <c r="B67" s="1">
        <v>8.0699560469620903E-5</v>
      </c>
      <c r="C67" s="1">
        <v>8.1152893694518805E-5</v>
      </c>
    </row>
    <row r="68" spans="1:3" x14ac:dyDescent="0.3">
      <c r="A68">
        <v>1514169591000</v>
      </c>
      <c r="B68" s="1">
        <v>8.0715526164971404E-5</v>
      </c>
      <c r="C68" s="1">
        <v>8.1906560670247302E-5</v>
      </c>
    </row>
    <row r="69" spans="1:3" x14ac:dyDescent="0.3">
      <c r="A69">
        <v>1514171391000</v>
      </c>
      <c r="B69" s="1">
        <v>8.30977720913309E-5</v>
      </c>
      <c r="C69" s="1">
        <v>8.3185941633927797E-5</v>
      </c>
    </row>
    <row r="70" spans="1:3" x14ac:dyDescent="0.3">
      <c r="A70">
        <v>1514173191000</v>
      </c>
      <c r="B70" s="1">
        <v>8.16522707872693E-5</v>
      </c>
      <c r="C70" s="1">
        <v>8.2324989980495997E-5</v>
      </c>
    </row>
    <row r="71" spans="1:3" x14ac:dyDescent="0.3">
      <c r="A71">
        <v>1514174991000</v>
      </c>
      <c r="B71" s="1">
        <v>8.0795584899587505E-5</v>
      </c>
      <c r="C71" s="1">
        <v>8.1936977437782401E-5</v>
      </c>
    </row>
    <row r="72" spans="1:3" x14ac:dyDescent="0.3">
      <c r="A72">
        <v>1514176791000</v>
      </c>
      <c r="B72" s="1">
        <v>8.2086188451360595E-5</v>
      </c>
      <c r="C72" s="1">
        <v>8.2644572350045305E-5</v>
      </c>
    </row>
    <row r="73" spans="1:3" x14ac:dyDescent="0.3">
      <c r="A73">
        <v>1514178591000</v>
      </c>
      <c r="B73" s="1">
        <v>8.1351119565937406E-5</v>
      </c>
      <c r="C73" s="1">
        <v>8.1807969510591503E-5</v>
      </c>
    </row>
    <row r="74" spans="1:3" x14ac:dyDescent="0.3">
      <c r="A74">
        <v>1514180391000</v>
      </c>
      <c r="B74" s="1">
        <v>7.9963840781802003E-5</v>
      </c>
      <c r="C74" s="1">
        <v>8.0632119840547001E-5</v>
      </c>
    </row>
    <row r="75" spans="1:3" x14ac:dyDescent="0.3">
      <c r="A75">
        <v>1514182191000</v>
      </c>
      <c r="B75" s="1">
        <v>7.80462989584339E-5</v>
      </c>
      <c r="C75" s="1">
        <v>7.9336204166669994E-5</v>
      </c>
    </row>
    <row r="76" spans="1:3" x14ac:dyDescent="0.3">
      <c r="A76">
        <v>1514183991000</v>
      </c>
      <c r="B76" s="1">
        <v>8.0083007865107097E-5</v>
      </c>
      <c r="C76" s="1">
        <v>8.0203077689436797E-5</v>
      </c>
    </row>
    <row r="77" spans="1:3" x14ac:dyDescent="0.3">
      <c r="A77">
        <v>1514185791000</v>
      </c>
      <c r="B77" s="1">
        <v>7.8522482193402697E-5</v>
      </c>
      <c r="C77" s="1">
        <v>7.9129608028464404E-5</v>
      </c>
    </row>
    <row r="78" spans="1:3" x14ac:dyDescent="0.3">
      <c r="A78">
        <v>1514187591000</v>
      </c>
      <c r="B78" s="1">
        <v>7.9305812322393501E-5</v>
      </c>
      <c r="C78" s="1">
        <v>7.9782084746804602E-5</v>
      </c>
    </row>
    <row r="79" spans="1:3" x14ac:dyDescent="0.3">
      <c r="A79">
        <v>1514189391000</v>
      </c>
      <c r="B79" s="1">
        <v>7.8203259262933506E-5</v>
      </c>
      <c r="C79" s="1">
        <v>7.94262534530105E-5</v>
      </c>
    </row>
    <row r="80" spans="1:3" x14ac:dyDescent="0.3">
      <c r="A80">
        <v>1514191191000</v>
      </c>
      <c r="B80" s="1">
        <v>7.9720834811218799E-5</v>
      </c>
      <c r="C80" s="1">
        <v>8.0227919289244001E-5</v>
      </c>
    </row>
    <row r="81" spans="1:3" x14ac:dyDescent="0.3">
      <c r="A81">
        <v>1514192991000</v>
      </c>
      <c r="B81" s="1">
        <v>7.9399221031786397E-5</v>
      </c>
      <c r="C81" s="1">
        <v>8.0512473872779698E-5</v>
      </c>
    </row>
    <row r="82" spans="1:3" x14ac:dyDescent="0.3">
      <c r="A82">
        <v>1514194791000</v>
      </c>
      <c r="B82" s="1">
        <v>7.8952790711922004E-5</v>
      </c>
      <c r="C82" s="1">
        <v>7.98350818785431E-5</v>
      </c>
    </row>
    <row r="83" spans="1:3" x14ac:dyDescent="0.3">
      <c r="A83">
        <v>1514196591000</v>
      </c>
      <c r="B83" s="1">
        <v>7.8405897882374698E-5</v>
      </c>
      <c r="C83" s="1">
        <v>7.8878239143621802E-5</v>
      </c>
    </row>
    <row r="84" spans="1:3" x14ac:dyDescent="0.3">
      <c r="A84">
        <v>1514198391000</v>
      </c>
      <c r="B84" s="1">
        <v>7.7747392967722205E-5</v>
      </c>
      <c r="C84" s="1">
        <v>7.8124816226458194E-5</v>
      </c>
    </row>
    <row r="85" spans="1:3" x14ac:dyDescent="0.3">
      <c r="A85">
        <v>1514200191000</v>
      </c>
      <c r="B85" s="1">
        <v>7.6518398666651803E-5</v>
      </c>
      <c r="C85" s="1">
        <v>7.7335478153320002E-5</v>
      </c>
    </row>
    <row r="86" spans="1:3" x14ac:dyDescent="0.3">
      <c r="A86">
        <v>1514201991000</v>
      </c>
      <c r="B86" s="1">
        <v>7.60775168013004E-5</v>
      </c>
      <c r="C86" s="1">
        <v>7.6367874706949297E-5</v>
      </c>
    </row>
    <row r="87" spans="1:3" x14ac:dyDescent="0.3">
      <c r="A87">
        <v>1514203791000</v>
      </c>
      <c r="B87" s="1">
        <v>7.6218997298898298E-5</v>
      </c>
      <c r="C87" s="1">
        <v>7.7303308380221805E-5</v>
      </c>
    </row>
    <row r="88" spans="1:3" x14ac:dyDescent="0.3">
      <c r="A88">
        <v>1514205591000</v>
      </c>
      <c r="B88" s="1">
        <v>7.6965266514778094E-5</v>
      </c>
      <c r="C88" s="1">
        <v>7.7652325353520798E-5</v>
      </c>
    </row>
    <row r="89" spans="1:3" x14ac:dyDescent="0.3">
      <c r="A89">
        <v>1514207391000</v>
      </c>
      <c r="B89" s="1">
        <v>7.6527822201353002E-5</v>
      </c>
      <c r="C89" s="1">
        <v>7.7550647049841795E-5</v>
      </c>
    </row>
    <row r="90" spans="1:3" x14ac:dyDescent="0.3">
      <c r="A90">
        <v>1514209191000</v>
      </c>
      <c r="B90" s="1">
        <v>7.6837793154415095E-5</v>
      </c>
      <c r="C90" s="1">
        <v>7.7693607516414199E-5</v>
      </c>
    </row>
    <row r="91" spans="1:3" x14ac:dyDescent="0.3">
      <c r="A91">
        <v>1514210991000</v>
      </c>
      <c r="B91" s="1">
        <v>7.8036140014294602E-5</v>
      </c>
      <c r="C91" s="1">
        <v>7.87890494521164E-5</v>
      </c>
    </row>
    <row r="92" spans="1:3" x14ac:dyDescent="0.3">
      <c r="A92">
        <v>1514212791000</v>
      </c>
      <c r="B92" s="1">
        <v>7.9046203461358901E-5</v>
      </c>
      <c r="C92" s="1">
        <v>7.9400694595038799E-5</v>
      </c>
    </row>
    <row r="93" spans="1:3" x14ac:dyDescent="0.3">
      <c r="A93">
        <v>1514214591000</v>
      </c>
      <c r="B93" s="1">
        <v>7.84478433695079E-5</v>
      </c>
      <c r="C93" s="1">
        <v>7.9263768089540501E-5</v>
      </c>
    </row>
    <row r="94" spans="1:3" x14ac:dyDescent="0.3">
      <c r="A94">
        <v>1514216391000</v>
      </c>
      <c r="B94" s="1">
        <v>7.9797506959682196E-5</v>
      </c>
      <c r="C94" s="1">
        <v>8.0093526042962994E-5</v>
      </c>
    </row>
    <row r="95" spans="1:3" x14ac:dyDescent="0.3">
      <c r="A95">
        <v>1514218191000</v>
      </c>
      <c r="B95" s="1">
        <v>7.7663023770467994E-5</v>
      </c>
      <c r="C95" s="1">
        <v>7.8947077150538699E-5</v>
      </c>
    </row>
    <row r="96" spans="1:3" x14ac:dyDescent="0.3">
      <c r="A96">
        <v>1514219991000</v>
      </c>
      <c r="B96" s="1">
        <v>7.8657082866125694E-5</v>
      </c>
      <c r="C96" s="1">
        <v>7.9331361312093895E-5</v>
      </c>
    </row>
    <row r="97" spans="1:3" x14ac:dyDescent="0.3">
      <c r="A97">
        <v>1514221791000</v>
      </c>
      <c r="B97" s="1">
        <v>7.9309470571040897E-5</v>
      </c>
      <c r="C97" s="1">
        <v>7.9371334232863306E-5</v>
      </c>
    </row>
    <row r="98" spans="1:3" x14ac:dyDescent="0.3">
      <c r="A98">
        <v>1514223591000</v>
      </c>
      <c r="B98" s="1">
        <v>7.8546453892453899E-5</v>
      </c>
      <c r="C98" s="1">
        <v>7.9827636827742795E-5</v>
      </c>
    </row>
    <row r="99" spans="1:3" x14ac:dyDescent="0.3">
      <c r="A99">
        <v>1514225391000</v>
      </c>
      <c r="B99" s="1">
        <v>7.9279937716015796E-5</v>
      </c>
      <c r="C99" s="1">
        <v>7.9698541492997693E-5</v>
      </c>
    </row>
    <row r="100" spans="1:3" x14ac:dyDescent="0.3">
      <c r="A100">
        <v>1514227191000</v>
      </c>
      <c r="B100" s="1">
        <v>7.9087383890761204E-5</v>
      </c>
      <c r="C100" s="1">
        <v>7.9168528970611005E-5</v>
      </c>
    </row>
    <row r="101" spans="1:3" x14ac:dyDescent="0.3">
      <c r="A101">
        <v>1514228991000</v>
      </c>
      <c r="B101" s="1">
        <v>7.8728721471485902E-5</v>
      </c>
      <c r="C101" s="1">
        <v>8.0046291981837795E-5</v>
      </c>
    </row>
    <row r="102" spans="1:3" x14ac:dyDescent="0.3">
      <c r="A102">
        <v>1514230791000</v>
      </c>
      <c r="B102" s="1">
        <v>7.9095826423702394E-5</v>
      </c>
      <c r="C102" s="1">
        <v>7.9666875971535995E-5</v>
      </c>
    </row>
    <row r="103" spans="1:3" x14ac:dyDescent="0.3">
      <c r="A103">
        <v>1514232591000</v>
      </c>
      <c r="B103" s="1">
        <v>8.0217173183448195E-5</v>
      </c>
      <c r="C103" s="1">
        <v>8.0915131723375297E-5</v>
      </c>
    </row>
    <row r="104" spans="1:3" x14ac:dyDescent="0.3">
      <c r="A104">
        <v>1514234391000</v>
      </c>
      <c r="B104" s="1">
        <v>7.9336877998409302E-5</v>
      </c>
      <c r="C104" s="1">
        <v>7.9808706627817897E-5</v>
      </c>
    </row>
    <row r="105" spans="1:3" x14ac:dyDescent="0.3">
      <c r="A105">
        <v>1514236191000</v>
      </c>
      <c r="B105" s="1">
        <v>7.8950265136620105E-5</v>
      </c>
      <c r="C105" s="1">
        <v>7.9199255079646003E-5</v>
      </c>
    </row>
    <row r="106" spans="1:3" x14ac:dyDescent="0.3">
      <c r="A106">
        <v>1514237991000</v>
      </c>
      <c r="B106" s="1">
        <v>7.8669926847875794E-5</v>
      </c>
      <c r="C106" s="1">
        <v>7.9105809288513505E-5</v>
      </c>
    </row>
    <row r="107" spans="1:3" x14ac:dyDescent="0.3">
      <c r="A107">
        <v>1514239791000</v>
      </c>
      <c r="B107" s="1">
        <v>7.9905901274007494E-5</v>
      </c>
      <c r="C107" s="1">
        <v>8.03526286023091E-5</v>
      </c>
    </row>
    <row r="108" spans="1:3" x14ac:dyDescent="0.3">
      <c r="A108">
        <v>1514241591000</v>
      </c>
      <c r="B108" s="1">
        <v>8.1124510458452395E-5</v>
      </c>
      <c r="C108" s="1">
        <v>8.1181280782698599E-5</v>
      </c>
    </row>
    <row r="109" spans="1:3" x14ac:dyDescent="0.3">
      <c r="A109">
        <v>1514243391000</v>
      </c>
      <c r="B109" s="1">
        <v>7.9461060116145003E-5</v>
      </c>
      <c r="C109" s="1">
        <v>8.0354913063430294E-5</v>
      </c>
    </row>
    <row r="110" spans="1:3" x14ac:dyDescent="0.3">
      <c r="A110">
        <v>1514245191000</v>
      </c>
      <c r="B110" s="1">
        <v>7.9052235370355003E-5</v>
      </c>
      <c r="C110" s="1">
        <v>7.9834583911859994E-5</v>
      </c>
    </row>
    <row r="111" spans="1:3" x14ac:dyDescent="0.3">
      <c r="A111">
        <v>1514246991000</v>
      </c>
      <c r="B111" s="1">
        <v>7.9038459861165895E-5</v>
      </c>
      <c r="C111" s="1">
        <v>7.9810566328845998E-5</v>
      </c>
    </row>
    <row r="112" spans="1:3" x14ac:dyDescent="0.3">
      <c r="A112">
        <v>1514248791000</v>
      </c>
      <c r="B112" s="1">
        <v>7.9535343566371103E-5</v>
      </c>
      <c r="C112" s="1">
        <v>7.9773412515800893E-5</v>
      </c>
    </row>
    <row r="113" spans="1:3" x14ac:dyDescent="0.3">
      <c r="A113">
        <v>1514250591000</v>
      </c>
      <c r="B113" s="1">
        <v>7.8992616586416695E-5</v>
      </c>
      <c r="C113" s="1">
        <v>7.9031070838449997E-5</v>
      </c>
    </row>
    <row r="114" spans="1:3" x14ac:dyDescent="0.3">
      <c r="A114">
        <v>1514252391000</v>
      </c>
      <c r="B114" s="1">
        <v>7.7674076977227004E-5</v>
      </c>
      <c r="C114" s="1">
        <v>7.7970469692660498E-5</v>
      </c>
    </row>
    <row r="115" spans="1:3" x14ac:dyDescent="0.3">
      <c r="A115">
        <v>1514254191000</v>
      </c>
      <c r="B115" s="1">
        <v>7.7864229452486903E-5</v>
      </c>
      <c r="C115" s="1">
        <v>7.8803274523333696E-5</v>
      </c>
    </row>
    <row r="116" spans="1:3" x14ac:dyDescent="0.3">
      <c r="A116">
        <v>1514255991000</v>
      </c>
      <c r="B116" s="1">
        <v>7.7036968906211894E-5</v>
      </c>
      <c r="C116" s="1">
        <v>7.8230778898667096E-5</v>
      </c>
    </row>
    <row r="117" spans="1:3" x14ac:dyDescent="0.3">
      <c r="A117">
        <v>1514257791000</v>
      </c>
      <c r="B117" s="1">
        <v>7.6226676125698694E-5</v>
      </c>
      <c r="C117" s="1">
        <v>7.7418080898904407E-5</v>
      </c>
    </row>
    <row r="118" spans="1:3" x14ac:dyDescent="0.3">
      <c r="A118">
        <v>1514259591000</v>
      </c>
      <c r="B118" s="1">
        <v>7.7702966838906606E-5</v>
      </c>
      <c r="C118" s="1">
        <v>7.7819042636538893E-5</v>
      </c>
    </row>
    <row r="119" spans="1:3" x14ac:dyDescent="0.3">
      <c r="A119">
        <v>1514261391000</v>
      </c>
      <c r="B119" s="1">
        <v>7.6464162224307194E-5</v>
      </c>
      <c r="C119" s="1">
        <v>7.69383035019294E-5</v>
      </c>
    </row>
    <row r="120" spans="1:3" x14ac:dyDescent="0.3">
      <c r="A120">
        <v>1514263191000</v>
      </c>
      <c r="B120" s="1">
        <v>7.6516632088598297E-5</v>
      </c>
      <c r="C120" s="1">
        <v>7.6808580158023999E-5</v>
      </c>
    </row>
    <row r="121" spans="1:3" x14ac:dyDescent="0.3">
      <c r="A121">
        <v>1514264991000</v>
      </c>
      <c r="B121" s="1">
        <v>7.5605367884278696E-5</v>
      </c>
      <c r="C121" s="1">
        <v>7.6741230232772005E-5</v>
      </c>
    </row>
    <row r="122" spans="1:3" x14ac:dyDescent="0.3">
      <c r="A122">
        <v>1514266791000</v>
      </c>
      <c r="B122" s="1">
        <v>7.7107741148202901E-5</v>
      </c>
      <c r="C122" s="1">
        <v>7.7665344720450504E-5</v>
      </c>
    </row>
    <row r="123" spans="1:3" x14ac:dyDescent="0.3">
      <c r="A123">
        <v>1514268591000</v>
      </c>
      <c r="B123" s="1">
        <v>7.6877787166529499E-5</v>
      </c>
      <c r="C123" s="1">
        <v>7.7357217124604495E-5</v>
      </c>
    </row>
    <row r="124" spans="1:3" x14ac:dyDescent="0.3">
      <c r="A124">
        <v>1514270391000</v>
      </c>
      <c r="B124" s="1">
        <v>7.7317591946800501E-5</v>
      </c>
      <c r="C124" s="1">
        <v>7.7376954234123995E-5</v>
      </c>
    </row>
    <row r="125" spans="1:3" x14ac:dyDescent="0.3">
      <c r="A125">
        <v>1514272191000</v>
      </c>
      <c r="B125" s="1">
        <v>7.7512231942893195E-5</v>
      </c>
      <c r="C125" s="1">
        <v>7.8536886257361805E-5</v>
      </c>
    </row>
    <row r="126" spans="1:3" x14ac:dyDescent="0.3">
      <c r="A126">
        <v>1514273991000</v>
      </c>
      <c r="B126" s="1">
        <v>7.8250545431201497E-5</v>
      </c>
      <c r="C126" s="1">
        <v>7.9387947583322495E-5</v>
      </c>
    </row>
    <row r="127" spans="1:3" x14ac:dyDescent="0.3">
      <c r="A127">
        <v>1514275791000</v>
      </c>
      <c r="B127" s="1">
        <v>7.7962234312151004E-5</v>
      </c>
      <c r="C127" s="1">
        <v>7.8262055746021803E-5</v>
      </c>
    </row>
    <row r="128" spans="1:3" x14ac:dyDescent="0.3">
      <c r="A128">
        <v>1514277591000</v>
      </c>
      <c r="B128" s="1">
        <v>7.8572763508799796E-5</v>
      </c>
      <c r="C128" s="1">
        <v>7.8866283646228196E-5</v>
      </c>
    </row>
    <row r="129" spans="1:3" x14ac:dyDescent="0.3">
      <c r="A129">
        <v>1514279391000</v>
      </c>
      <c r="B129" s="1">
        <v>7.8355504686883896E-5</v>
      </c>
      <c r="C129" s="1">
        <v>7.8805495150907406E-5</v>
      </c>
    </row>
    <row r="130" spans="1:3" x14ac:dyDescent="0.3">
      <c r="A130">
        <v>1514281191000</v>
      </c>
      <c r="B130" s="1">
        <v>7.7478509116192095E-5</v>
      </c>
      <c r="C130" s="1">
        <v>7.8140608779916297E-5</v>
      </c>
    </row>
    <row r="131" spans="1:3" x14ac:dyDescent="0.3">
      <c r="A131">
        <v>1514282991000</v>
      </c>
      <c r="B131" s="1">
        <v>7.8419361317415097E-5</v>
      </c>
      <c r="C131" s="1">
        <v>7.9104283912014795E-5</v>
      </c>
    </row>
    <row r="132" spans="1:3" x14ac:dyDescent="0.3">
      <c r="A132">
        <v>1514284791000</v>
      </c>
      <c r="B132" s="1">
        <v>7.7973179030243599E-5</v>
      </c>
      <c r="C132" s="1">
        <v>7.9198556753998098E-5</v>
      </c>
    </row>
    <row r="133" spans="1:3" x14ac:dyDescent="0.3">
      <c r="A133">
        <v>1514286591000</v>
      </c>
      <c r="B133" s="1">
        <v>7.92843188465017E-5</v>
      </c>
      <c r="C133" s="1">
        <v>8.0155444040717804E-5</v>
      </c>
    </row>
    <row r="134" spans="1:3" x14ac:dyDescent="0.3">
      <c r="A134">
        <v>1514288391000</v>
      </c>
      <c r="B134" s="1">
        <v>7.9240507247505196E-5</v>
      </c>
      <c r="C134" s="1">
        <v>8.0037160219669E-5</v>
      </c>
    </row>
    <row r="135" spans="1:3" x14ac:dyDescent="0.3">
      <c r="A135">
        <v>1514290191000</v>
      </c>
      <c r="B135" s="1">
        <v>7.9613685471939299E-5</v>
      </c>
      <c r="C135" s="1">
        <v>7.9831005597579205E-5</v>
      </c>
    </row>
    <row r="136" spans="1:3" x14ac:dyDescent="0.3">
      <c r="A136">
        <v>1514291991000</v>
      </c>
      <c r="B136" s="1">
        <v>7.9918892969226099E-5</v>
      </c>
      <c r="C136" s="1">
        <v>8.0641602382787602E-5</v>
      </c>
    </row>
    <row r="137" spans="1:3" x14ac:dyDescent="0.3">
      <c r="A137">
        <v>1514293791000</v>
      </c>
      <c r="B137" s="1">
        <v>8.0688599754785004E-5</v>
      </c>
      <c r="C137" s="1">
        <v>8.1907962388006296E-5</v>
      </c>
    </row>
    <row r="138" spans="1:3" x14ac:dyDescent="0.3">
      <c r="A138">
        <v>1514295591000</v>
      </c>
      <c r="B138" s="1">
        <v>8.2754033610589898E-5</v>
      </c>
      <c r="C138" s="1">
        <v>8.3122645314363504E-5</v>
      </c>
    </row>
    <row r="139" spans="1:3" x14ac:dyDescent="0.3">
      <c r="A139">
        <v>1514297391000</v>
      </c>
      <c r="B139" s="1">
        <v>8.2959855731953698E-5</v>
      </c>
      <c r="C139" s="1">
        <v>8.3304983480159494E-5</v>
      </c>
    </row>
    <row r="140" spans="1:3" x14ac:dyDescent="0.3">
      <c r="A140">
        <v>1514299191000</v>
      </c>
      <c r="B140" s="1">
        <v>8.2137773048048795E-5</v>
      </c>
      <c r="C140" s="1">
        <v>8.3400775935497503E-5</v>
      </c>
    </row>
    <row r="141" spans="1:3" x14ac:dyDescent="0.3">
      <c r="A141">
        <v>1514300991000</v>
      </c>
      <c r="B141" s="1">
        <v>8.3509937741544398E-5</v>
      </c>
      <c r="C141" s="1">
        <v>8.4130146852713105E-5</v>
      </c>
    </row>
    <row r="142" spans="1:3" x14ac:dyDescent="0.3">
      <c r="A142">
        <v>1514302791000</v>
      </c>
      <c r="B142" s="1">
        <v>8.4981300975305895E-5</v>
      </c>
      <c r="C142" s="1">
        <v>8.5204942369618503E-5</v>
      </c>
    </row>
    <row r="143" spans="1:3" x14ac:dyDescent="0.3">
      <c r="A143">
        <v>1514304591000</v>
      </c>
      <c r="B143" s="1">
        <v>8.4429427540597802E-5</v>
      </c>
      <c r="C143" s="1">
        <v>8.4586125246492302E-5</v>
      </c>
    </row>
    <row r="144" spans="1:3" x14ac:dyDescent="0.3">
      <c r="A144">
        <v>1514306391000</v>
      </c>
      <c r="B144" s="1">
        <v>8.2636303448187503E-5</v>
      </c>
      <c r="C144" s="1">
        <v>8.3640673526678595E-5</v>
      </c>
    </row>
    <row r="145" spans="1:3" x14ac:dyDescent="0.3">
      <c r="A145">
        <v>1514308191000</v>
      </c>
      <c r="B145" s="1">
        <v>8.2063014224038197E-5</v>
      </c>
      <c r="C145" s="1">
        <v>8.3040275993824004E-5</v>
      </c>
    </row>
    <row r="146" spans="1:3" x14ac:dyDescent="0.3">
      <c r="A146">
        <v>1514309991000</v>
      </c>
      <c r="B146" s="1">
        <v>8.2069585688284902E-5</v>
      </c>
      <c r="C146" s="1">
        <v>8.2183516534119794E-5</v>
      </c>
    </row>
    <row r="147" spans="1:3" x14ac:dyDescent="0.3">
      <c r="A147">
        <v>1514311791000</v>
      </c>
      <c r="B147" s="1">
        <v>8.3187160536043404E-5</v>
      </c>
      <c r="C147" s="1">
        <v>8.3457028845605006E-5</v>
      </c>
    </row>
    <row r="148" spans="1:3" x14ac:dyDescent="0.3">
      <c r="A148">
        <v>1514313591000</v>
      </c>
      <c r="B148" s="1">
        <v>8.3201606241804199E-5</v>
      </c>
      <c r="C148" s="1">
        <v>8.3843224226286698E-5</v>
      </c>
    </row>
    <row r="149" spans="1:3" x14ac:dyDescent="0.3">
      <c r="A149">
        <v>1514315391000</v>
      </c>
      <c r="B149" s="1">
        <v>8.3131399885890596E-5</v>
      </c>
      <c r="C149" s="1">
        <v>8.4182983142839195E-5</v>
      </c>
    </row>
    <row r="150" spans="1:3" x14ac:dyDescent="0.3">
      <c r="A150">
        <v>1514317191000</v>
      </c>
      <c r="B150" s="1">
        <v>8.2617221340178701E-5</v>
      </c>
      <c r="C150" s="1">
        <v>8.2894209418414897E-5</v>
      </c>
    </row>
    <row r="151" spans="1:3" x14ac:dyDescent="0.3">
      <c r="A151">
        <v>1514318991000</v>
      </c>
      <c r="B151" s="1">
        <v>8.2385849114503798E-5</v>
      </c>
      <c r="C151" s="1">
        <v>8.2662817336878898E-5</v>
      </c>
    </row>
    <row r="152" spans="1:3" x14ac:dyDescent="0.3">
      <c r="A152">
        <v>1514320791000</v>
      </c>
      <c r="B152" s="1">
        <v>8.1336129477438003E-5</v>
      </c>
      <c r="C152" s="1">
        <v>8.1988817465972994E-5</v>
      </c>
    </row>
    <row r="153" spans="1:3" x14ac:dyDescent="0.3">
      <c r="A153">
        <v>1514322591000</v>
      </c>
      <c r="B153" s="1">
        <v>8.09606138718312E-5</v>
      </c>
      <c r="C153" s="1">
        <v>8.1104460360723E-5</v>
      </c>
    </row>
    <row r="154" spans="1:3" x14ac:dyDescent="0.3">
      <c r="A154">
        <v>1514324391000</v>
      </c>
      <c r="B154" s="1">
        <v>8.0158658630087495E-5</v>
      </c>
      <c r="C154" s="1">
        <v>8.0306241673279303E-5</v>
      </c>
    </row>
    <row r="155" spans="1:3" x14ac:dyDescent="0.3">
      <c r="A155">
        <v>1514326191000</v>
      </c>
      <c r="B155" s="1">
        <v>7.8948264097590195E-5</v>
      </c>
      <c r="C155" s="1">
        <v>8.0238283797203497E-5</v>
      </c>
    </row>
    <row r="156" spans="1:3" x14ac:dyDescent="0.3">
      <c r="A156">
        <v>1514327991000</v>
      </c>
      <c r="B156" s="1">
        <v>7.8704165896831006E-5</v>
      </c>
      <c r="C156" s="1">
        <v>8.0022280575430904E-5</v>
      </c>
    </row>
    <row r="157" spans="1:3" x14ac:dyDescent="0.3">
      <c r="A157">
        <v>1514329791000</v>
      </c>
      <c r="B157" s="1">
        <v>8.0846936844610005E-5</v>
      </c>
      <c r="C157" s="1">
        <v>8.1191381413825805E-5</v>
      </c>
    </row>
    <row r="158" spans="1:3" x14ac:dyDescent="0.3">
      <c r="A158">
        <v>1514331591000</v>
      </c>
      <c r="B158" s="1">
        <v>8.0270429100020397E-5</v>
      </c>
      <c r="C158" s="1">
        <v>8.1110653384213597E-5</v>
      </c>
    </row>
    <row r="159" spans="1:3" x14ac:dyDescent="0.3">
      <c r="A159">
        <v>1514333391000</v>
      </c>
      <c r="B159" s="1">
        <v>7.8872487770234305E-5</v>
      </c>
      <c r="C159" s="1">
        <v>8.0040669496372403E-5</v>
      </c>
    </row>
    <row r="160" spans="1:3" x14ac:dyDescent="0.3">
      <c r="A160">
        <v>1514335191000</v>
      </c>
      <c r="B160" s="1">
        <v>7.8074564097462898E-5</v>
      </c>
      <c r="C160" s="1">
        <v>7.9107535613448098E-5</v>
      </c>
    </row>
    <row r="161" spans="1:3" x14ac:dyDescent="0.3">
      <c r="A161">
        <v>1514336991000</v>
      </c>
      <c r="B161" s="1">
        <v>7.69771309437606E-5</v>
      </c>
      <c r="C161" s="1">
        <v>7.8236176548077306E-5</v>
      </c>
    </row>
    <row r="162" spans="1:3" x14ac:dyDescent="0.3">
      <c r="A162">
        <v>1514338791000</v>
      </c>
      <c r="B162" s="1">
        <v>7.8439141828284698E-5</v>
      </c>
      <c r="C162" s="1">
        <v>7.8782702068823195E-5</v>
      </c>
    </row>
    <row r="163" spans="1:3" x14ac:dyDescent="0.3">
      <c r="A163">
        <v>1514340591000</v>
      </c>
      <c r="B163" s="1">
        <v>7.8355192464336993E-5</v>
      </c>
      <c r="C163" s="1">
        <v>7.8636638179191307E-5</v>
      </c>
    </row>
    <row r="164" spans="1:3" x14ac:dyDescent="0.3">
      <c r="A164">
        <v>1514342391000</v>
      </c>
      <c r="B164" s="1">
        <v>7.7830236242163099E-5</v>
      </c>
      <c r="C164" s="1">
        <v>7.7957197715593706E-5</v>
      </c>
    </row>
    <row r="165" spans="1:3" x14ac:dyDescent="0.3">
      <c r="A165">
        <v>1514344191000</v>
      </c>
      <c r="B165" s="1">
        <v>7.6152418261005094E-5</v>
      </c>
      <c r="C165" s="1">
        <v>7.6796150566995396E-5</v>
      </c>
    </row>
    <row r="166" spans="1:3" x14ac:dyDescent="0.3">
      <c r="A166">
        <v>1514345991000</v>
      </c>
      <c r="B166" s="1">
        <v>7.5605111052740997E-5</v>
      </c>
      <c r="C166" s="1">
        <v>7.5686586566011603E-5</v>
      </c>
    </row>
    <row r="167" spans="1:3" x14ac:dyDescent="0.3">
      <c r="A167">
        <v>1514347791000</v>
      </c>
      <c r="B167" s="1">
        <v>7.5277602103916195E-5</v>
      </c>
      <c r="C167" s="1">
        <v>7.5848546538944496E-5</v>
      </c>
    </row>
    <row r="168" spans="1:3" x14ac:dyDescent="0.3">
      <c r="A168">
        <v>1514349591000</v>
      </c>
      <c r="B168" s="1">
        <v>7.5601579457022401E-5</v>
      </c>
      <c r="C168" s="1">
        <v>7.6065457532668E-5</v>
      </c>
    </row>
    <row r="169" spans="1:3" x14ac:dyDescent="0.3">
      <c r="A169">
        <v>1514351391000</v>
      </c>
      <c r="B169" s="1">
        <v>7.6329131082596296E-5</v>
      </c>
      <c r="C169" s="1">
        <v>7.6724032948196301E-5</v>
      </c>
    </row>
    <row r="170" spans="1:3" x14ac:dyDescent="0.3">
      <c r="A170">
        <v>1514353191000</v>
      </c>
      <c r="B170" s="1">
        <v>7.65532274908372E-5</v>
      </c>
      <c r="C170" s="1">
        <v>7.6871632954756306E-5</v>
      </c>
    </row>
    <row r="171" spans="1:3" x14ac:dyDescent="0.3">
      <c r="A171">
        <v>1514354991000</v>
      </c>
      <c r="B171" s="1">
        <v>7.6762238410807502E-5</v>
      </c>
      <c r="C171" s="1">
        <v>7.7869196630428502E-5</v>
      </c>
    </row>
    <row r="172" spans="1:3" x14ac:dyDescent="0.3">
      <c r="A172">
        <v>1514356791000</v>
      </c>
      <c r="B172" s="1">
        <v>7.8774448753060402E-5</v>
      </c>
      <c r="C172" s="1">
        <v>7.8881051860510494E-5</v>
      </c>
    </row>
    <row r="173" spans="1:3" x14ac:dyDescent="0.3">
      <c r="A173">
        <v>1514358591000</v>
      </c>
      <c r="B173" s="1">
        <v>7.8078436617390294E-5</v>
      </c>
      <c r="C173" s="1">
        <v>7.9112947726773399E-5</v>
      </c>
    </row>
    <row r="174" spans="1:3" x14ac:dyDescent="0.3">
      <c r="A174">
        <v>1514360391000</v>
      </c>
      <c r="B174" s="1">
        <v>7.7436114397435394E-5</v>
      </c>
      <c r="C174" s="1">
        <v>7.8054636576853494E-5</v>
      </c>
    </row>
    <row r="175" spans="1:3" x14ac:dyDescent="0.3">
      <c r="A175">
        <v>1514362191000</v>
      </c>
      <c r="B175" s="1">
        <v>7.8777310512234897E-5</v>
      </c>
      <c r="C175" s="1">
        <v>7.9198108842917897E-5</v>
      </c>
    </row>
    <row r="176" spans="1:3" x14ac:dyDescent="0.3">
      <c r="A176">
        <v>1514363991000</v>
      </c>
      <c r="B176" s="1">
        <v>7.9160569084501902E-5</v>
      </c>
      <c r="C176" s="1">
        <v>7.9568692434728094E-5</v>
      </c>
    </row>
    <row r="177" spans="1:3" x14ac:dyDescent="0.3">
      <c r="A177">
        <v>1514365791000</v>
      </c>
      <c r="B177" s="1">
        <v>7.8859915007871201E-5</v>
      </c>
      <c r="C177" s="1">
        <v>8.0070952423696494E-5</v>
      </c>
    </row>
    <row r="178" spans="1:3" x14ac:dyDescent="0.3">
      <c r="A178">
        <v>1514367591000</v>
      </c>
      <c r="B178" s="1">
        <v>7.9628914897827505E-5</v>
      </c>
      <c r="C178" s="1">
        <v>8.0738863236438194E-5</v>
      </c>
    </row>
    <row r="179" spans="1:3" x14ac:dyDescent="0.3">
      <c r="A179">
        <v>1514369391000</v>
      </c>
      <c r="B179" s="1">
        <v>8.1478389512606503E-5</v>
      </c>
      <c r="C179" s="1">
        <v>8.1974611934018999E-5</v>
      </c>
    </row>
    <row r="180" spans="1:3" x14ac:dyDescent="0.3">
      <c r="A180">
        <v>1514371191000</v>
      </c>
      <c r="B180" s="1">
        <v>8.1020022749089403E-5</v>
      </c>
      <c r="C180" s="1">
        <v>8.2142764093898194E-5</v>
      </c>
    </row>
    <row r="181" spans="1:3" x14ac:dyDescent="0.3">
      <c r="A181">
        <v>1514372991000</v>
      </c>
      <c r="B181" s="1">
        <v>8.1666022100055795E-5</v>
      </c>
      <c r="C181" s="1">
        <v>8.2066708580024798E-5</v>
      </c>
    </row>
    <row r="182" spans="1:3" x14ac:dyDescent="0.3">
      <c r="A182">
        <v>1514374791000</v>
      </c>
      <c r="B182" s="1">
        <v>8.1625111299955897E-5</v>
      </c>
      <c r="C182" s="1">
        <v>8.2881145629508799E-5</v>
      </c>
    </row>
    <row r="183" spans="1:3" x14ac:dyDescent="0.3">
      <c r="A183">
        <v>1514376591000</v>
      </c>
      <c r="B183" s="1">
        <v>8.1063887971937496E-5</v>
      </c>
      <c r="C183" s="1">
        <v>8.1713770403082998E-5</v>
      </c>
    </row>
    <row r="184" spans="1:3" x14ac:dyDescent="0.3">
      <c r="A184">
        <v>1514378391000</v>
      </c>
      <c r="B184" s="1">
        <v>8.0344698279427405E-5</v>
      </c>
      <c r="C184" s="1">
        <v>8.08694182403083E-5</v>
      </c>
    </row>
    <row r="185" spans="1:3" x14ac:dyDescent="0.3">
      <c r="A185">
        <v>1514380191000</v>
      </c>
      <c r="B185" s="1">
        <v>8.1604724756915994E-5</v>
      </c>
      <c r="C185" s="1">
        <v>8.2146636740132906E-5</v>
      </c>
    </row>
    <row r="186" spans="1:3" x14ac:dyDescent="0.3">
      <c r="A186">
        <v>1514381991000</v>
      </c>
      <c r="B186" s="1">
        <v>8.0122657792486594E-5</v>
      </c>
      <c r="C186" s="1">
        <v>8.1018646136703294E-5</v>
      </c>
    </row>
    <row r="187" spans="1:3" x14ac:dyDescent="0.3">
      <c r="A187">
        <v>1514383791000</v>
      </c>
      <c r="B187" s="1">
        <v>8.1624344282921402E-5</v>
      </c>
      <c r="C187" s="1">
        <v>8.1832873772360196E-5</v>
      </c>
    </row>
    <row r="188" spans="1:3" x14ac:dyDescent="0.3">
      <c r="A188">
        <v>1514385591000</v>
      </c>
      <c r="B188" s="1">
        <v>8.11129215692602E-5</v>
      </c>
      <c r="C188" s="1">
        <v>8.1486964976335599E-5</v>
      </c>
    </row>
    <row r="189" spans="1:3" x14ac:dyDescent="0.3">
      <c r="A189">
        <v>1514387391000</v>
      </c>
      <c r="B189" s="1">
        <v>8.0396519753568303E-5</v>
      </c>
      <c r="C189" s="1">
        <v>8.0565743799045506E-5</v>
      </c>
    </row>
    <row r="190" spans="1:3" x14ac:dyDescent="0.3">
      <c r="A190">
        <v>1514389191000</v>
      </c>
      <c r="B190" s="1">
        <v>8.0014296747297399E-5</v>
      </c>
      <c r="C190" s="1">
        <v>8.0101074238267102E-5</v>
      </c>
    </row>
    <row r="191" spans="1:3" x14ac:dyDescent="0.3">
      <c r="A191">
        <v>1514390991000</v>
      </c>
      <c r="B191" s="1">
        <v>7.9125689370041505E-5</v>
      </c>
      <c r="C191" s="1">
        <v>7.9828986736156401E-5</v>
      </c>
    </row>
    <row r="192" spans="1:3" x14ac:dyDescent="0.3">
      <c r="A192">
        <v>1514392791000</v>
      </c>
      <c r="B192" s="1">
        <v>7.9831207355091893E-5</v>
      </c>
      <c r="C192" s="1">
        <v>8.0812000057166902E-5</v>
      </c>
    </row>
    <row r="193" spans="1:3" x14ac:dyDescent="0.3">
      <c r="A193">
        <v>1514394591000</v>
      </c>
      <c r="B193" s="1">
        <v>8.16299683375914E-5</v>
      </c>
      <c r="C193" s="1">
        <v>8.1659514866875193E-5</v>
      </c>
    </row>
    <row r="194" spans="1:3" x14ac:dyDescent="0.3">
      <c r="A194">
        <v>1514396391000</v>
      </c>
      <c r="B194" s="1">
        <v>8.1522088009282204E-5</v>
      </c>
      <c r="C194" s="1">
        <v>8.2479310355507794E-5</v>
      </c>
    </row>
    <row r="195" spans="1:3" x14ac:dyDescent="0.3">
      <c r="A195">
        <v>1514398191000</v>
      </c>
      <c r="B195" s="1">
        <v>8.0711674458621094E-5</v>
      </c>
      <c r="C195" s="1">
        <v>8.1660032991905297E-5</v>
      </c>
    </row>
    <row r="196" spans="1:3" x14ac:dyDescent="0.3">
      <c r="A196">
        <v>1514399991000</v>
      </c>
      <c r="B196" s="1">
        <v>8.0127359326487402E-5</v>
      </c>
      <c r="C196" s="1">
        <v>8.1318184862050997E-5</v>
      </c>
    </row>
    <row r="197" spans="1:3" x14ac:dyDescent="0.3">
      <c r="A197">
        <v>1514401791000</v>
      </c>
      <c r="B197" s="1">
        <v>7.9439578954409705E-5</v>
      </c>
      <c r="C197" s="1">
        <v>8.0605624283989105E-5</v>
      </c>
    </row>
    <row r="198" spans="1:3" x14ac:dyDescent="0.3">
      <c r="A198">
        <v>1514403591000</v>
      </c>
      <c r="B198" s="1">
        <v>7.8482789111096696E-5</v>
      </c>
      <c r="C198" s="1">
        <v>7.9756375221340096E-5</v>
      </c>
    </row>
    <row r="199" spans="1:3" x14ac:dyDescent="0.3">
      <c r="A199">
        <v>1514405391000</v>
      </c>
      <c r="B199" s="1">
        <v>7.9506835962652895E-5</v>
      </c>
      <c r="C199" s="1">
        <v>7.9659431159303197E-5</v>
      </c>
    </row>
    <row r="200" spans="1:3" x14ac:dyDescent="0.3">
      <c r="A200">
        <v>1514407191000</v>
      </c>
      <c r="B200" s="1">
        <v>7.9166088741005206E-5</v>
      </c>
      <c r="C200" s="1">
        <v>8.0012105721530304E-5</v>
      </c>
    </row>
    <row r="201" spans="1:3" x14ac:dyDescent="0.3">
      <c r="A201">
        <v>1514408991000</v>
      </c>
      <c r="B201" s="1">
        <v>7.84315111188547E-5</v>
      </c>
      <c r="C201" s="1">
        <v>7.9571894785817097E-5</v>
      </c>
    </row>
    <row r="202" spans="1:3" x14ac:dyDescent="0.3">
      <c r="A202">
        <v>1514410791000</v>
      </c>
      <c r="B202" s="1">
        <v>7.9523511896515997E-5</v>
      </c>
      <c r="C202" s="1">
        <v>8.0237225173960096E-5</v>
      </c>
    </row>
    <row r="203" spans="1:3" x14ac:dyDescent="0.3">
      <c r="A203">
        <v>1514412591000</v>
      </c>
      <c r="B203" s="1">
        <v>7.9072742557492902E-5</v>
      </c>
      <c r="C203" s="1">
        <v>7.9201392249695902E-5</v>
      </c>
    </row>
    <row r="204" spans="1:3" x14ac:dyDescent="0.3">
      <c r="A204">
        <v>1514414391000</v>
      </c>
      <c r="B204" s="1">
        <v>7.9694472376120004E-5</v>
      </c>
      <c r="C204" s="1">
        <v>7.9956730508808695E-5</v>
      </c>
    </row>
    <row r="205" spans="1:3" x14ac:dyDescent="0.3">
      <c r="A205">
        <v>1514416191000</v>
      </c>
      <c r="B205" s="1">
        <v>7.7891752513590005E-5</v>
      </c>
      <c r="C205" s="1">
        <v>7.8726523482181503E-5</v>
      </c>
    </row>
    <row r="206" spans="1:3" x14ac:dyDescent="0.3">
      <c r="A206">
        <v>1514417991000</v>
      </c>
      <c r="B206" s="1">
        <v>7.8418153891370601E-5</v>
      </c>
      <c r="C206" s="1">
        <v>7.9672055757627294E-5</v>
      </c>
    </row>
    <row r="207" spans="1:3" x14ac:dyDescent="0.3">
      <c r="A207">
        <v>1514419791000</v>
      </c>
      <c r="B207" s="1">
        <v>7.9912825176583601E-5</v>
      </c>
      <c r="C207" s="1">
        <v>8.0426641544457605E-5</v>
      </c>
    </row>
    <row r="208" spans="1:3" x14ac:dyDescent="0.3">
      <c r="A208">
        <v>1514421591000</v>
      </c>
      <c r="B208" s="1">
        <v>7.8778206928957405E-5</v>
      </c>
      <c r="C208" s="1">
        <v>7.9995934399811197E-5</v>
      </c>
    </row>
    <row r="209" spans="1:3" x14ac:dyDescent="0.3">
      <c r="A209">
        <v>1514423391000</v>
      </c>
      <c r="B209" s="1">
        <v>7.8627039980784597E-5</v>
      </c>
      <c r="C209" s="1">
        <v>7.9656997097044902E-5</v>
      </c>
    </row>
    <row r="210" spans="1:3" x14ac:dyDescent="0.3">
      <c r="A210">
        <v>1514425191000</v>
      </c>
      <c r="B210" s="1">
        <v>7.8168837901036194E-5</v>
      </c>
      <c r="C210" s="1">
        <v>7.9458035058539402E-5</v>
      </c>
    </row>
    <row r="211" spans="1:3" x14ac:dyDescent="0.3">
      <c r="A211">
        <v>1514426991000</v>
      </c>
      <c r="B211" s="1">
        <v>7.8146161281349299E-5</v>
      </c>
      <c r="C211" s="1">
        <v>7.8447871681711E-5</v>
      </c>
    </row>
    <row r="212" spans="1:3" x14ac:dyDescent="0.3">
      <c r="A212">
        <v>1514428791000</v>
      </c>
      <c r="B212" s="1">
        <v>7.84728240139978E-5</v>
      </c>
      <c r="C212" s="1">
        <v>7.8925463569533001E-5</v>
      </c>
    </row>
    <row r="213" spans="1:3" x14ac:dyDescent="0.3">
      <c r="A213">
        <v>1514430591000</v>
      </c>
      <c r="B213" s="1">
        <v>7.6361623367533803E-5</v>
      </c>
      <c r="C213" s="1">
        <v>7.7656107420347699E-5</v>
      </c>
    </row>
    <row r="214" spans="1:3" x14ac:dyDescent="0.3">
      <c r="A214">
        <v>1514432391000</v>
      </c>
      <c r="B214" s="1">
        <v>7.7198303983397795E-5</v>
      </c>
      <c r="C214" s="1">
        <v>7.7831977469599897E-5</v>
      </c>
    </row>
    <row r="215" spans="1:3" x14ac:dyDescent="0.3">
      <c r="A215">
        <v>1514434191000</v>
      </c>
      <c r="B215" s="1">
        <v>7.86254149617459E-5</v>
      </c>
      <c r="C215" s="1">
        <v>7.8927910533577395E-5</v>
      </c>
    </row>
    <row r="216" spans="1:3" x14ac:dyDescent="0.3">
      <c r="A216">
        <v>1514435991000</v>
      </c>
      <c r="B216" s="1">
        <v>7.6768057009199195E-5</v>
      </c>
      <c r="C216" s="1">
        <v>7.8017800724074294E-5</v>
      </c>
    </row>
    <row r="217" spans="1:3" x14ac:dyDescent="0.3">
      <c r="A217">
        <v>1514437791000</v>
      </c>
      <c r="B217" s="1">
        <v>7.8412849222836401E-5</v>
      </c>
      <c r="C217" s="1">
        <v>7.8956890820859198E-5</v>
      </c>
    </row>
    <row r="218" spans="1:3" x14ac:dyDescent="0.3">
      <c r="A218">
        <v>1514439591000</v>
      </c>
      <c r="B218" s="1">
        <v>7.8055207445085697E-5</v>
      </c>
      <c r="C218" s="1">
        <v>7.9037732488048402E-5</v>
      </c>
    </row>
    <row r="219" spans="1:3" x14ac:dyDescent="0.3">
      <c r="A219">
        <v>1514441391000</v>
      </c>
      <c r="B219" s="1">
        <v>7.8992336040499496E-5</v>
      </c>
      <c r="C219" s="1">
        <v>7.9295012551247495E-5</v>
      </c>
    </row>
    <row r="220" spans="1:3" x14ac:dyDescent="0.3">
      <c r="A220">
        <v>1514443191000</v>
      </c>
      <c r="B220" s="1">
        <v>7.9432964188371499E-5</v>
      </c>
      <c r="C220" s="1">
        <v>7.9925249518084598E-5</v>
      </c>
    </row>
    <row r="221" spans="1:3" x14ac:dyDescent="0.3">
      <c r="A221">
        <v>1514444991000</v>
      </c>
      <c r="B221" s="1">
        <v>7.9650301372266198E-5</v>
      </c>
      <c r="C221" s="1">
        <v>7.9687986232218299E-5</v>
      </c>
    </row>
    <row r="222" spans="1:3" x14ac:dyDescent="0.3">
      <c r="A222">
        <v>1514446791000</v>
      </c>
      <c r="B222" s="1">
        <v>7.7665890817001703E-5</v>
      </c>
      <c r="C222" s="1">
        <v>7.8928305863930606E-5</v>
      </c>
    </row>
    <row r="223" spans="1:3" x14ac:dyDescent="0.3">
      <c r="A223">
        <v>1514448591000</v>
      </c>
      <c r="B223" s="1">
        <v>7.8673538118703796E-5</v>
      </c>
      <c r="C223" s="1">
        <v>7.9056596692417397E-5</v>
      </c>
    </row>
    <row r="224" spans="1:3" x14ac:dyDescent="0.3">
      <c r="A224">
        <v>1514450391000</v>
      </c>
      <c r="B224" s="1">
        <v>7.9868091531550095E-5</v>
      </c>
      <c r="C224" s="1">
        <v>8.0151051295873906E-5</v>
      </c>
    </row>
    <row r="225" spans="1:3" x14ac:dyDescent="0.3">
      <c r="A225">
        <v>1514452191000</v>
      </c>
      <c r="B225" s="1">
        <v>8.0112548645892398E-5</v>
      </c>
      <c r="C225" s="1">
        <v>8.0982504127647198E-5</v>
      </c>
    </row>
    <row r="226" spans="1:3" x14ac:dyDescent="0.3">
      <c r="A226">
        <v>1514453991000</v>
      </c>
      <c r="B226" s="1">
        <v>7.9958108065606698E-5</v>
      </c>
      <c r="C226" s="1">
        <v>8.0108644880928307E-5</v>
      </c>
    </row>
    <row r="227" spans="1:3" x14ac:dyDescent="0.3">
      <c r="A227">
        <v>1514455791000</v>
      </c>
      <c r="B227" s="1">
        <v>7.87470698684555E-5</v>
      </c>
      <c r="C227" s="1">
        <v>8.0022520066227199E-5</v>
      </c>
    </row>
    <row r="228" spans="1:3" x14ac:dyDescent="0.3">
      <c r="A228">
        <v>1514457591000</v>
      </c>
      <c r="B228" s="1">
        <v>8.1010870792318094E-5</v>
      </c>
      <c r="C228" s="1">
        <v>8.1264450639314994E-5</v>
      </c>
    </row>
    <row r="229" spans="1:3" x14ac:dyDescent="0.3">
      <c r="A229">
        <v>1514459391000</v>
      </c>
      <c r="B229" s="1">
        <v>8.0123403071393203E-5</v>
      </c>
      <c r="C229" s="1">
        <v>8.0518012350994499E-5</v>
      </c>
    </row>
    <row r="230" spans="1:3" x14ac:dyDescent="0.3">
      <c r="A230">
        <v>1514461191000</v>
      </c>
      <c r="B230" s="1">
        <v>8.05664321542351E-5</v>
      </c>
      <c r="C230" s="1">
        <v>8.0872651554406803E-5</v>
      </c>
    </row>
    <row r="231" spans="1:3" x14ac:dyDescent="0.3">
      <c r="A231">
        <v>1514462991000</v>
      </c>
      <c r="B231" s="1">
        <v>8.0005488510767798E-5</v>
      </c>
      <c r="C231" s="1">
        <v>8.0600520357162803E-5</v>
      </c>
    </row>
    <row r="232" spans="1:3" x14ac:dyDescent="0.3">
      <c r="A232">
        <v>1514464791000</v>
      </c>
      <c r="B232" s="1">
        <v>8.07843625406336E-5</v>
      </c>
      <c r="C232" s="1">
        <v>8.0885107047406294E-5</v>
      </c>
    </row>
    <row r="233" spans="1:3" x14ac:dyDescent="0.3">
      <c r="A233">
        <v>1514466591000</v>
      </c>
      <c r="B233" s="1">
        <v>8.0914457865461397E-5</v>
      </c>
      <c r="C233" s="1">
        <v>8.1691145811954702E-5</v>
      </c>
    </row>
    <row r="234" spans="1:3" x14ac:dyDescent="0.3">
      <c r="A234">
        <v>1514468391000</v>
      </c>
      <c r="B234" s="1">
        <v>8.1701033106774005E-5</v>
      </c>
      <c r="C234" s="1">
        <v>8.2532696787124E-5</v>
      </c>
    </row>
    <row r="235" spans="1:3" x14ac:dyDescent="0.3">
      <c r="A235">
        <v>1514470191000</v>
      </c>
      <c r="B235" s="1">
        <v>8.2997244260338306E-5</v>
      </c>
      <c r="C235" s="1">
        <v>8.3273280881875796E-5</v>
      </c>
    </row>
    <row r="236" spans="1:3" x14ac:dyDescent="0.3">
      <c r="A236">
        <v>1514471991000</v>
      </c>
      <c r="B236" s="1">
        <v>8.1448855736961594E-5</v>
      </c>
      <c r="C236" s="1">
        <v>8.2296592925871595E-5</v>
      </c>
    </row>
    <row r="237" spans="1:3" x14ac:dyDescent="0.3">
      <c r="A237">
        <v>1514473791000</v>
      </c>
      <c r="B237" s="1">
        <v>8.1489845111529496E-5</v>
      </c>
      <c r="C237" s="1">
        <v>8.2704927724254799E-5</v>
      </c>
    </row>
    <row r="238" spans="1:3" x14ac:dyDescent="0.3">
      <c r="A238">
        <v>1514475591000</v>
      </c>
      <c r="B238" s="1">
        <v>8.0787493284583995E-5</v>
      </c>
      <c r="C238" s="1">
        <v>8.2048017540704198E-5</v>
      </c>
    </row>
    <row r="239" spans="1:3" x14ac:dyDescent="0.3">
      <c r="A239">
        <v>1514477391000</v>
      </c>
      <c r="B239" s="1">
        <v>8.2351632077427899E-5</v>
      </c>
      <c r="C239" s="1">
        <v>8.2515118727439195E-5</v>
      </c>
    </row>
    <row r="240" spans="1:3" x14ac:dyDescent="0.3">
      <c r="A240">
        <v>1514479191000</v>
      </c>
      <c r="B240" s="1">
        <v>8.1674668531390204E-5</v>
      </c>
      <c r="C240" s="1">
        <v>8.2031868276885098E-5</v>
      </c>
    </row>
    <row r="241" spans="1:3" x14ac:dyDescent="0.3">
      <c r="A241">
        <v>1514480991000</v>
      </c>
      <c r="B241" s="1">
        <v>8.2717297138224996E-5</v>
      </c>
      <c r="C241" s="1">
        <v>8.2924819459939895E-5</v>
      </c>
    </row>
    <row r="242" spans="1:3" x14ac:dyDescent="0.3">
      <c r="A242">
        <v>1514482791000</v>
      </c>
      <c r="B242" s="1">
        <v>8.2909644953442705E-5</v>
      </c>
      <c r="C242" s="1">
        <v>8.3974201501007495E-5</v>
      </c>
    </row>
    <row r="243" spans="1:3" x14ac:dyDescent="0.3">
      <c r="A243">
        <v>1514484591000</v>
      </c>
      <c r="B243" s="1">
        <v>8.2721623647922499E-5</v>
      </c>
      <c r="C243" s="1">
        <v>8.3094824679591801E-5</v>
      </c>
    </row>
    <row r="244" spans="1:3" x14ac:dyDescent="0.3">
      <c r="A244">
        <v>1514486391000</v>
      </c>
      <c r="B244" s="1">
        <v>8.1739408175002395E-5</v>
      </c>
      <c r="C244" s="1">
        <v>8.2942226208209804E-5</v>
      </c>
    </row>
    <row r="245" spans="1:3" x14ac:dyDescent="0.3">
      <c r="A245">
        <v>1514488191000</v>
      </c>
      <c r="B245" s="1">
        <v>8.0941314872703794E-5</v>
      </c>
      <c r="C245" s="1">
        <v>8.18853954238392E-5</v>
      </c>
    </row>
    <row r="246" spans="1:3" x14ac:dyDescent="0.3">
      <c r="A246">
        <v>1514489991000</v>
      </c>
      <c r="B246" s="1">
        <v>8.0060632742528297E-5</v>
      </c>
      <c r="C246" s="1">
        <v>8.1130059502474593E-5</v>
      </c>
    </row>
    <row r="247" spans="1:3" x14ac:dyDescent="0.3">
      <c r="A247">
        <v>1514491791000</v>
      </c>
      <c r="B247" s="1">
        <v>7.9441117644395094E-5</v>
      </c>
      <c r="C247" s="1">
        <v>7.9867257268693693E-5</v>
      </c>
    </row>
    <row r="248" spans="1:3" x14ac:dyDescent="0.3">
      <c r="A248">
        <v>1514493591000</v>
      </c>
      <c r="B248" s="1">
        <v>7.9047121128789105E-5</v>
      </c>
      <c r="C248" s="1">
        <v>7.9098443869602702E-5</v>
      </c>
    </row>
    <row r="249" spans="1:3" x14ac:dyDescent="0.3">
      <c r="A249">
        <v>1514495391000</v>
      </c>
      <c r="B249" s="1">
        <v>7.9666674433084297E-5</v>
      </c>
      <c r="C249" s="1">
        <v>8.0380502255591093E-5</v>
      </c>
    </row>
    <row r="250" spans="1:3" x14ac:dyDescent="0.3">
      <c r="A250">
        <v>1514497191000</v>
      </c>
      <c r="B250" s="1">
        <v>7.9676292147548504E-5</v>
      </c>
      <c r="C250" s="1">
        <v>8.0757328816837907E-5</v>
      </c>
    </row>
    <row r="251" spans="1:3" x14ac:dyDescent="0.3">
      <c r="A251">
        <v>1514498991000</v>
      </c>
      <c r="B251" s="1">
        <v>8.0323098154024998E-5</v>
      </c>
      <c r="C251" s="1">
        <v>8.0514466651094701E-5</v>
      </c>
    </row>
    <row r="252" spans="1:3" x14ac:dyDescent="0.3">
      <c r="A252">
        <v>1514500791000</v>
      </c>
      <c r="B252" s="1">
        <v>7.8491316743918303E-5</v>
      </c>
      <c r="C252" s="1">
        <v>7.9399866329593705E-5</v>
      </c>
    </row>
    <row r="253" spans="1:3" x14ac:dyDescent="0.3">
      <c r="A253">
        <v>1514502591000</v>
      </c>
      <c r="B253" s="1">
        <v>7.8763494105459203E-5</v>
      </c>
      <c r="C253" s="1">
        <v>7.9655663523478493E-5</v>
      </c>
    </row>
    <row r="254" spans="1:3" x14ac:dyDescent="0.3">
      <c r="A254">
        <v>1514504391000</v>
      </c>
      <c r="B254" s="1">
        <v>7.81528069407035E-5</v>
      </c>
      <c r="C254" s="1">
        <v>7.9396151394826902E-5</v>
      </c>
    </row>
    <row r="255" spans="1:3" x14ac:dyDescent="0.3">
      <c r="A255">
        <v>1514506191000</v>
      </c>
      <c r="B255" s="1">
        <v>7.8616507362387001E-5</v>
      </c>
      <c r="C255" s="1">
        <v>7.9551039386777095E-5</v>
      </c>
    </row>
    <row r="256" spans="1:3" x14ac:dyDescent="0.3">
      <c r="A256">
        <v>1514507991000</v>
      </c>
      <c r="B256" s="1">
        <v>7.9820178914067201E-5</v>
      </c>
      <c r="C256" s="1">
        <v>7.9865299129964907E-5</v>
      </c>
    </row>
    <row r="257" spans="1:3" x14ac:dyDescent="0.3">
      <c r="A257">
        <v>1514509791000</v>
      </c>
      <c r="B257" s="1">
        <v>7.9733327811094503E-5</v>
      </c>
      <c r="C257" s="1">
        <v>7.9777018953677595E-5</v>
      </c>
    </row>
    <row r="258" spans="1:3" x14ac:dyDescent="0.3">
      <c r="A258">
        <v>1514511591000</v>
      </c>
      <c r="B258" s="1">
        <v>7.7526686708942398E-5</v>
      </c>
      <c r="C258" s="1">
        <v>7.8704352426750703E-5</v>
      </c>
    </row>
    <row r="259" spans="1:3" x14ac:dyDescent="0.3">
      <c r="A259">
        <v>1514513391000</v>
      </c>
      <c r="B259" s="1">
        <v>7.8258850289167995E-5</v>
      </c>
      <c r="C259" s="1">
        <v>7.8524537986515602E-5</v>
      </c>
    </row>
    <row r="260" spans="1:3" x14ac:dyDescent="0.3">
      <c r="A260">
        <v>1514515191000</v>
      </c>
      <c r="B260" s="1">
        <v>7.6936056379992902E-5</v>
      </c>
      <c r="C260" s="1">
        <v>7.8174551825765801E-5</v>
      </c>
    </row>
    <row r="261" spans="1:3" x14ac:dyDescent="0.3">
      <c r="A261">
        <v>1514516991000</v>
      </c>
      <c r="B261" s="1">
        <v>7.8017605967155206E-5</v>
      </c>
      <c r="C261" s="1">
        <v>7.8644603335137101E-5</v>
      </c>
    </row>
    <row r="262" spans="1:3" x14ac:dyDescent="0.3">
      <c r="A262">
        <v>1514518791000</v>
      </c>
      <c r="B262" s="1">
        <v>7.9599451068487705E-5</v>
      </c>
      <c r="C262" s="1">
        <v>7.9791269946129004E-5</v>
      </c>
    </row>
    <row r="263" spans="1:3" x14ac:dyDescent="0.3">
      <c r="A263">
        <v>1514520591000</v>
      </c>
      <c r="B263" s="1">
        <v>7.7427533193776595E-5</v>
      </c>
      <c r="C263" s="1">
        <v>7.85392419414284E-5</v>
      </c>
    </row>
    <row r="264" spans="1:3" x14ac:dyDescent="0.3">
      <c r="A264">
        <v>1514522391000</v>
      </c>
      <c r="B264" s="1">
        <v>7.7943147099978E-5</v>
      </c>
      <c r="C264" s="1">
        <v>7.8591867741066698E-5</v>
      </c>
    </row>
    <row r="265" spans="1:3" x14ac:dyDescent="0.3">
      <c r="A265">
        <v>1514524191000</v>
      </c>
      <c r="B265" s="1">
        <v>7.8722090424130799E-5</v>
      </c>
      <c r="C265" s="1">
        <v>7.9346150650049194E-5</v>
      </c>
    </row>
    <row r="266" spans="1:3" x14ac:dyDescent="0.3">
      <c r="A266">
        <v>1514525991000</v>
      </c>
      <c r="B266" s="1">
        <v>7.7739986974741798E-5</v>
      </c>
      <c r="C266" s="1">
        <v>7.9035219148769503E-5</v>
      </c>
    </row>
    <row r="267" spans="1:3" x14ac:dyDescent="0.3">
      <c r="A267">
        <v>1514527791000</v>
      </c>
      <c r="B267" s="1">
        <v>7.9763249927860798E-5</v>
      </c>
      <c r="C267" s="1">
        <v>7.9967431035445795E-5</v>
      </c>
    </row>
    <row r="268" spans="1:3" x14ac:dyDescent="0.3">
      <c r="A268">
        <v>1514529591000</v>
      </c>
      <c r="B268" s="1">
        <v>7.8621997956824794E-5</v>
      </c>
      <c r="C268" s="1">
        <v>7.9107119966358096E-5</v>
      </c>
    </row>
    <row r="269" spans="1:3" x14ac:dyDescent="0.3">
      <c r="A269">
        <v>1514531391000</v>
      </c>
      <c r="B269" s="1">
        <v>7.8166117963459107E-5</v>
      </c>
      <c r="C269" s="1">
        <v>7.9003126542677096E-5</v>
      </c>
    </row>
    <row r="270" spans="1:3" x14ac:dyDescent="0.3">
      <c r="A270">
        <v>1514533191000</v>
      </c>
      <c r="B270" s="1">
        <v>7.7792602318772403E-5</v>
      </c>
      <c r="C270" s="1">
        <v>7.8805861190434207E-5</v>
      </c>
    </row>
    <row r="271" spans="1:3" x14ac:dyDescent="0.3">
      <c r="A271">
        <v>1514534991000</v>
      </c>
      <c r="B271" s="1">
        <v>7.7047757831586705E-5</v>
      </c>
      <c r="C271" s="1">
        <v>7.7521577782149794E-5</v>
      </c>
    </row>
    <row r="272" spans="1:3" x14ac:dyDescent="0.3">
      <c r="A272">
        <v>1514536791000</v>
      </c>
      <c r="B272" s="1">
        <v>7.83160948247153E-5</v>
      </c>
      <c r="C272" s="1">
        <v>7.8636626517888497E-5</v>
      </c>
    </row>
    <row r="273" spans="1:3" x14ac:dyDescent="0.3">
      <c r="A273">
        <v>1514538591000</v>
      </c>
      <c r="B273" s="1">
        <v>7.7943934462701604E-5</v>
      </c>
      <c r="C273" s="1">
        <v>7.9244006288570104E-5</v>
      </c>
    </row>
    <row r="274" spans="1:3" x14ac:dyDescent="0.3">
      <c r="A274">
        <v>1514540391000</v>
      </c>
      <c r="B274" s="1">
        <v>7.75536541980363E-5</v>
      </c>
      <c r="C274" s="1">
        <v>7.8514105142675695E-5</v>
      </c>
    </row>
    <row r="275" spans="1:3" x14ac:dyDescent="0.3">
      <c r="A275">
        <v>1514542191000</v>
      </c>
      <c r="B275" s="1">
        <v>7.7136115788414801E-5</v>
      </c>
      <c r="C275" s="1">
        <v>7.8413018849021407E-5</v>
      </c>
    </row>
    <row r="276" spans="1:3" x14ac:dyDescent="0.3">
      <c r="A276">
        <v>1514543991000</v>
      </c>
      <c r="B276" s="1">
        <v>7.8373085463995395E-5</v>
      </c>
      <c r="C276" s="1">
        <v>7.92413940631315E-5</v>
      </c>
    </row>
    <row r="277" spans="1:3" x14ac:dyDescent="0.3">
      <c r="A277">
        <v>1514545791000</v>
      </c>
      <c r="B277" s="1">
        <v>7.9635061038786702E-5</v>
      </c>
      <c r="C277" s="1">
        <v>8.0378613068521901E-5</v>
      </c>
    </row>
    <row r="278" spans="1:3" x14ac:dyDescent="0.3">
      <c r="A278">
        <v>1514547591000</v>
      </c>
      <c r="B278" s="1">
        <v>7.9355925583001196E-5</v>
      </c>
      <c r="C278" s="1">
        <v>7.9764346132779303E-5</v>
      </c>
    </row>
    <row r="279" spans="1:3" x14ac:dyDescent="0.3">
      <c r="A279">
        <v>1514549391000</v>
      </c>
      <c r="B279" s="1">
        <v>7.85278378515119E-5</v>
      </c>
      <c r="C279" s="1">
        <v>7.9675904070710505E-5</v>
      </c>
    </row>
    <row r="280" spans="1:3" x14ac:dyDescent="0.3">
      <c r="A280">
        <v>1514551191000</v>
      </c>
      <c r="B280" s="1">
        <v>7.8027813360857199E-5</v>
      </c>
      <c r="C280" s="1">
        <v>7.8583303151715905E-5</v>
      </c>
    </row>
    <row r="281" spans="1:3" x14ac:dyDescent="0.3">
      <c r="A281">
        <v>1514552991000</v>
      </c>
      <c r="B281" s="1">
        <v>7.8075501775260096E-5</v>
      </c>
      <c r="C281" s="1">
        <v>7.8595736415090897E-5</v>
      </c>
    </row>
    <row r="282" spans="1:3" x14ac:dyDescent="0.3">
      <c r="A282">
        <v>1514554791000</v>
      </c>
      <c r="B282" s="1">
        <v>7.6964971324431494E-5</v>
      </c>
      <c r="C282" s="1">
        <v>7.8134143989142394E-5</v>
      </c>
    </row>
    <row r="283" spans="1:3" x14ac:dyDescent="0.3">
      <c r="A283">
        <v>1514556591000</v>
      </c>
      <c r="B283" s="1">
        <v>7.6415635756462103E-5</v>
      </c>
      <c r="C283" s="1">
        <v>7.7192663745823497E-5</v>
      </c>
    </row>
    <row r="284" spans="1:3" x14ac:dyDescent="0.3">
      <c r="A284">
        <v>1514558391000</v>
      </c>
      <c r="B284" s="1">
        <v>7.60458629254939E-5</v>
      </c>
      <c r="C284" s="1">
        <v>7.6448711070834494E-5</v>
      </c>
    </row>
    <row r="285" spans="1:3" x14ac:dyDescent="0.3">
      <c r="A285">
        <v>1514560191000</v>
      </c>
      <c r="B285" s="1">
        <v>7.4774743144534705E-5</v>
      </c>
      <c r="C285" s="1">
        <v>7.5637300257556795E-5</v>
      </c>
    </row>
    <row r="286" spans="1:3" x14ac:dyDescent="0.3">
      <c r="A286">
        <v>1514561991000</v>
      </c>
      <c r="B286" s="1">
        <v>7.5773827542812496E-5</v>
      </c>
      <c r="C286" s="1">
        <v>7.5883248051263196E-5</v>
      </c>
    </row>
    <row r="287" spans="1:3" x14ac:dyDescent="0.3">
      <c r="A287">
        <v>1514563791000</v>
      </c>
      <c r="B287" s="1">
        <v>7.5569697780024294E-5</v>
      </c>
      <c r="C287" s="1">
        <v>7.6714107785169093E-5</v>
      </c>
    </row>
    <row r="288" spans="1:3" x14ac:dyDescent="0.3">
      <c r="A288">
        <v>1514565591000</v>
      </c>
      <c r="B288" s="1">
        <v>7.7652740736881902E-5</v>
      </c>
      <c r="C288" s="1">
        <v>7.7912189116977905E-5</v>
      </c>
    </row>
    <row r="289" spans="1:3" x14ac:dyDescent="0.3">
      <c r="A289">
        <v>1514567391000</v>
      </c>
      <c r="B289" s="1">
        <v>7.7818605671070297E-5</v>
      </c>
      <c r="C289" s="1">
        <v>7.8299745928961194E-5</v>
      </c>
    </row>
    <row r="290" spans="1:3" x14ac:dyDescent="0.3">
      <c r="A290">
        <v>1514569191000</v>
      </c>
      <c r="B290" s="1">
        <v>7.7468498696726707E-5</v>
      </c>
      <c r="C290" s="1">
        <v>7.8483898987113999E-5</v>
      </c>
    </row>
    <row r="291" spans="1:3" x14ac:dyDescent="0.3">
      <c r="A291">
        <v>1514570991000</v>
      </c>
      <c r="B291" s="1">
        <v>7.6800550045776799E-5</v>
      </c>
      <c r="C291" s="1">
        <v>7.8024340137217502E-5</v>
      </c>
    </row>
    <row r="292" spans="1:3" x14ac:dyDescent="0.3">
      <c r="A292">
        <v>1514572791000</v>
      </c>
      <c r="B292" s="1">
        <v>7.8665793719628996E-5</v>
      </c>
      <c r="C292" s="1">
        <v>7.9301278740989998E-5</v>
      </c>
    </row>
    <row r="293" spans="1:3" x14ac:dyDescent="0.3">
      <c r="A293">
        <v>1514574591000</v>
      </c>
      <c r="B293" s="1">
        <v>7.90115308424331E-5</v>
      </c>
      <c r="C293" s="1">
        <v>7.9153478614682804E-5</v>
      </c>
    </row>
    <row r="294" spans="1:3" x14ac:dyDescent="0.3">
      <c r="A294">
        <v>1514576391000</v>
      </c>
      <c r="B294" s="1">
        <v>7.9769618678122406E-5</v>
      </c>
      <c r="C294" s="1">
        <v>8.0410698349763594E-5</v>
      </c>
    </row>
    <row r="295" spans="1:3" x14ac:dyDescent="0.3">
      <c r="A295">
        <v>1514578191000</v>
      </c>
      <c r="B295" s="1">
        <v>8.0100577964588199E-5</v>
      </c>
      <c r="C295" s="1">
        <v>8.1064052477767203E-5</v>
      </c>
    </row>
    <row r="296" spans="1:3" x14ac:dyDescent="0.3">
      <c r="A296">
        <v>1514579991000</v>
      </c>
      <c r="B296" s="1">
        <v>8.0102363922974506E-5</v>
      </c>
      <c r="C296" s="1">
        <v>8.1035116190593103E-5</v>
      </c>
    </row>
    <row r="297" spans="1:3" x14ac:dyDescent="0.3">
      <c r="A297">
        <v>1514581791000</v>
      </c>
      <c r="B297" s="1">
        <v>8.1539155177881497E-5</v>
      </c>
      <c r="C297" s="1">
        <v>8.2309528552386999E-5</v>
      </c>
    </row>
    <row r="298" spans="1:3" x14ac:dyDescent="0.3">
      <c r="A298">
        <v>1514583591000</v>
      </c>
      <c r="B298" s="1">
        <v>8.1968703152980298E-5</v>
      </c>
      <c r="C298" s="1">
        <v>8.2364112330093496E-5</v>
      </c>
    </row>
    <row r="299" spans="1:3" x14ac:dyDescent="0.3">
      <c r="A299">
        <v>1514585391000</v>
      </c>
      <c r="B299" s="1">
        <v>8.2171838265672096E-5</v>
      </c>
      <c r="C299" s="1">
        <v>8.2774035419870694E-5</v>
      </c>
    </row>
    <row r="300" spans="1:3" x14ac:dyDescent="0.3">
      <c r="A300">
        <v>1514587191000</v>
      </c>
      <c r="B300" s="1">
        <v>8.1475411806411605E-5</v>
      </c>
      <c r="C300" s="1">
        <v>8.1862449077272097E-5</v>
      </c>
    </row>
    <row r="301" spans="1:3" x14ac:dyDescent="0.3">
      <c r="A301">
        <v>1514588991000</v>
      </c>
      <c r="B301" s="1">
        <v>8.0336983307783706E-5</v>
      </c>
      <c r="C301" s="1">
        <v>8.0562950144723403E-5</v>
      </c>
    </row>
    <row r="302" spans="1:3" x14ac:dyDescent="0.3">
      <c r="A302">
        <v>1514590791000</v>
      </c>
      <c r="B302" s="1">
        <v>7.9925918023473705E-5</v>
      </c>
      <c r="C302" s="1">
        <v>8.1182312010317196E-5</v>
      </c>
    </row>
    <row r="303" spans="1:3" x14ac:dyDescent="0.3">
      <c r="A303">
        <v>1514592591000</v>
      </c>
      <c r="B303" s="1">
        <v>8.0181560623010997E-5</v>
      </c>
      <c r="C303" s="1">
        <v>8.1129612959068893E-5</v>
      </c>
    </row>
    <row r="304" spans="1:3" x14ac:dyDescent="0.3">
      <c r="A304">
        <v>1514594391000</v>
      </c>
      <c r="B304" s="1">
        <v>8.1676049649325702E-5</v>
      </c>
      <c r="C304" s="1">
        <v>8.1787094044784094E-5</v>
      </c>
    </row>
    <row r="305" spans="1:3" x14ac:dyDescent="0.3">
      <c r="A305">
        <v>1514596191000</v>
      </c>
      <c r="B305" s="1">
        <v>8.1035900103459797E-5</v>
      </c>
      <c r="C305" s="1">
        <v>8.1307193479211696E-5</v>
      </c>
    </row>
    <row r="306" spans="1:3" x14ac:dyDescent="0.3">
      <c r="A306">
        <v>1514597991000</v>
      </c>
      <c r="B306" s="1">
        <v>8.0361715327622601E-5</v>
      </c>
      <c r="C306" s="1">
        <v>8.1302983159195605E-5</v>
      </c>
    </row>
    <row r="307" spans="1:3" x14ac:dyDescent="0.3">
      <c r="A307">
        <v>1514599791000</v>
      </c>
      <c r="B307" s="1">
        <v>8.0827372507756605E-5</v>
      </c>
      <c r="C307" s="1">
        <v>8.1186811970625602E-5</v>
      </c>
    </row>
    <row r="308" spans="1:3" x14ac:dyDescent="0.3">
      <c r="A308">
        <v>1514601591000</v>
      </c>
      <c r="B308" s="1">
        <v>8.0707168756174303E-5</v>
      </c>
      <c r="C308" s="1">
        <v>8.1267318652619393E-5</v>
      </c>
    </row>
    <row r="309" spans="1:3" x14ac:dyDescent="0.3">
      <c r="A309">
        <v>1514603391000</v>
      </c>
      <c r="B309" s="1">
        <v>8.2412733731780394E-5</v>
      </c>
      <c r="C309" s="1">
        <v>8.2435316602546906E-5</v>
      </c>
    </row>
    <row r="310" spans="1:3" x14ac:dyDescent="0.3">
      <c r="A310">
        <v>1514605191000</v>
      </c>
      <c r="B310" s="1">
        <v>8.1709298440201601E-5</v>
      </c>
      <c r="C310" s="1">
        <v>8.2022227952022799E-5</v>
      </c>
    </row>
    <row r="311" spans="1:3" x14ac:dyDescent="0.3">
      <c r="A311">
        <v>1514606991000</v>
      </c>
      <c r="B311" s="1">
        <v>7.9982317210764499E-5</v>
      </c>
      <c r="C311" s="1">
        <v>8.0892962901824096E-5</v>
      </c>
    </row>
    <row r="312" spans="1:3" x14ac:dyDescent="0.3">
      <c r="A312">
        <v>1514608791000</v>
      </c>
      <c r="B312" s="1">
        <v>8.15562052808908E-5</v>
      </c>
      <c r="C312" s="1">
        <v>8.1792557626013499E-5</v>
      </c>
    </row>
    <row r="313" spans="1:3" x14ac:dyDescent="0.3">
      <c r="A313">
        <v>1514610591000</v>
      </c>
      <c r="B313" s="1">
        <v>8.10431574022568E-5</v>
      </c>
      <c r="C313" s="1">
        <v>8.1461516666799701E-5</v>
      </c>
    </row>
    <row r="314" spans="1:3" x14ac:dyDescent="0.3">
      <c r="A314">
        <v>1514612391000</v>
      </c>
      <c r="B314" s="1">
        <v>8.0894132394569607E-5</v>
      </c>
      <c r="C314" s="1">
        <v>8.1157188731243696E-5</v>
      </c>
    </row>
    <row r="315" spans="1:3" x14ac:dyDescent="0.3">
      <c r="A315">
        <v>1514614191000</v>
      </c>
      <c r="B315" s="1">
        <v>8.1117027598498603E-5</v>
      </c>
      <c r="C315" s="1">
        <v>8.17199440995885E-5</v>
      </c>
    </row>
    <row r="316" spans="1:3" x14ac:dyDescent="0.3">
      <c r="A316">
        <v>1514615991000</v>
      </c>
      <c r="B316" s="1">
        <v>8.1183818778894604E-5</v>
      </c>
      <c r="C316" s="1">
        <v>8.23820448524851E-5</v>
      </c>
    </row>
    <row r="317" spans="1:3" x14ac:dyDescent="0.3">
      <c r="A317">
        <v>1514617791000</v>
      </c>
      <c r="B317" s="1">
        <v>8.2645021592235194E-5</v>
      </c>
      <c r="C317" s="1">
        <v>8.3120172700115605E-5</v>
      </c>
    </row>
    <row r="318" spans="1:3" x14ac:dyDescent="0.3">
      <c r="A318">
        <v>1514619591000</v>
      </c>
      <c r="B318" s="1">
        <v>8.1473358531281497E-5</v>
      </c>
      <c r="C318" s="1">
        <v>8.2555296708331297E-5</v>
      </c>
    </row>
    <row r="319" spans="1:3" x14ac:dyDescent="0.3">
      <c r="A319">
        <v>1514621391000</v>
      </c>
      <c r="B319" s="1">
        <v>8.1926190763639993E-5</v>
      </c>
      <c r="C319" s="1">
        <v>8.2820650397119499E-5</v>
      </c>
    </row>
    <row r="320" spans="1:3" x14ac:dyDescent="0.3">
      <c r="A320">
        <v>1514623191000</v>
      </c>
      <c r="B320" s="1">
        <v>8.2802208496265105E-5</v>
      </c>
      <c r="C320" s="1">
        <v>8.3458709470138494E-5</v>
      </c>
    </row>
    <row r="321" spans="1:3" x14ac:dyDescent="0.3">
      <c r="A321">
        <v>1514624991000</v>
      </c>
      <c r="B321" s="1">
        <v>8.2832201308599899E-5</v>
      </c>
      <c r="C321" s="1">
        <v>8.3448870909074395E-5</v>
      </c>
    </row>
    <row r="322" spans="1:3" x14ac:dyDescent="0.3">
      <c r="A322">
        <v>1514626791000</v>
      </c>
      <c r="B322" s="1">
        <v>8.3479231728475199E-5</v>
      </c>
      <c r="C322" s="1">
        <v>8.4383310620444495E-5</v>
      </c>
    </row>
    <row r="323" spans="1:3" x14ac:dyDescent="0.3">
      <c r="A323">
        <v>1514628591000</v>
      </c>
      <c r="B323" s="1">
        <v>8.3882327330100898E-5</v>
      </c>
      <c r="C323" s="1">
        <v>8.4252130093442494E-5</v>
      </c>
    </row>
    <row r="324" spans="1:3" x14ac:dyDescent="0.3">
      <c r="A324">
        <v>1514630391000</v>
      </c>
      <c r="B324" s="1">
        <v>8.2915948012052501E-5</v>
      </c>
      <c r="C324" s="1">
        <v>8.3822031307436595E-5</v>
      </c>
    </row>
    <row r="325" spans="1:3" x14ac:dyDescent="0.3">
      <c r="A325">
        <v>1514632191000</v>
      </c>
      <c r="B325" s="1">
        <v>8.3568311605000697E-5</v>
      </c>
      <c r="C325" s="1">
        <v>8.4332811839330196E-5</v>
      </c>
    </row>
    <row r="326" spans="1:3" x14ac:dyDescent="0.3">
      <c r="A326">
        <v>1514633991000</v>
      </c>
      <c r="B326" s="1">
        <v>8.3987287533427495E-5</v>
      </c>
      <c r="C326" s="1">
        <v>8.49942791706861E-5</v>
      </c>
    </row>
    <row r="327" spans="1:3" x14ac:dyDescent="0.3">
      <c r="A327">
        <v>1514635791000</v>
      </c>
      <c r="B327" s="1">
        <v>8.4662780616086999E-5</v>
      </c>
      <c r="C327" s="1">
        <v>8.5613051676702097E-5</v>
      </c>
    </row>
    <row r="328" spans="1:3" x14ac:dyDescent="0.3">
      <c r="A328">
        <v>1514637591000</v>
      </c>
      <c r="B328" s="1">
        <v>8.4435437816450304E-5</v>
      </c>
      <c r="C328" s="1">
        <v>8.5011336607879404E-5</v>
      </c>
    </row>
    <row r="329" spans="1:3" x14ac:dyDescent="0.3">
      <c r="A329">
        <v>1514639391000</v>
      </c>
      <c r="B329" s="1">
        <v>8.3587013362314305E-5</v>
      </c>
      <c r="C329" s="1">
        <v>8.3951402691849006E-5</v>
      </c>
    </row>
    <row r="330" spans="1:3" x14ac:dyDescent="0.3">
      <c r="A330">
        <v>1514641191000</v>
      </c>
      <c r="B330" s="1">
        <v>8.4023545578308502E-5</v>
      </c>
      <c r="C330" s="1">
        <v>8.5161913463638396E-5</v>
      </c>
    </row>
    <row r="331" spans="1:3" x14ac:dyDescent="0.3">
      <c r="A331">
        <v>1514642991000</v>
      </c>
      <c r="B331" s="1">
        <v>8.5177430479740099E-5</v>
      </c>
      <c r="C331" s="1">
        <v>8.5540505355108696E-5</v>
      </c>
    </row>
    <row r="332" spans="1:3" x14ac:dyDescent="0.3">
      <c r="A332">
        <v>1514644791000</v>
      </c>
      <c r="B332" s="1">
        <v>8.3703747772256504E-5</v>
      </c>
      <c r="C332" s="1">
        <v>8.4971628920614098E-5</v>
      </c>
    </row>
    <row r="333" spans="1:3" x14ac:dyDescent="0.3">
      <c r="A333">
        <v>1514646591000</v>
      </c>
      <c r="B333" s="1">
        <v>8.4516698773236501E-5</v>
      </c>
      <c r="C333" s="1">
        <v>8.5809316111010094E-5</v>
      </c>
    </row>
    <row r="334" spans="1:3" x14ac:dyDescent="0.3">
      <c r="A334">
        <v>1514648391000</v>
      </c>
      <c r="B334" s="1">
        <v>8.4667868092268799E-5</v>
      </c>
      <c r="C334" s="1">
        <v>8.5921797579653099E-5</v>
      </c>
    </row>
    <row r="335" spans="1:3" x14ac:dyDescent="0.3">
      <c r="A335">
        <v>1514650191000</v>
      </c>
      <c r="B335" s="1">
        <v>8.6427400211933097E-5</v>
      </c>
      <c r="C335" s="1">
        <v>8.7163994599398303E-5</v>
      </c>
    </row>
    <row r="336" spans="1:3" x14ac:dyDescent="0.3">
      <c r="A336">
        <v>1514651991000</v>
      </c>
      <c r="B336" s="1">
        <v>8.7484857672477504E-5</v>
      </c>
      <c r="C336" s="1">
        <v>8.8290601716144802E-5</v>
      </c>
    </row>
    <row r="337" spans="1:3" x14ac:dyDescent="0.3">
      <c r="A337">
        <v>1514653791000</v>
      </c>
      <c r="B337" s="1">
        <v>8.7630699652268399E-5</v>
      </c>
      <c r="C337" s="1">
        <v>8.84724351522415E-5</v>
      </c>
    </row>
    <row r="338" spans="1:3" x14ac:dyDescent="0.3">
      <c r="A338">
        <v>1514655591000</v>
      </c>
      <c r="B338" s="1">
        <v>8.8251999020337504E-5</v>
      </c>
      <c r="C338" s="1">
        <v>8.8316774948918593E-5</v>
      </c>
    </row>
    <row r="339" spans="1:3" x14ac:dyDescent="0.3">
      <c r="A339">
        <v>1514657391000</v>
      </c>
      <c r="B339" s="1">
        <v>8.7924651804133406E-5</v>
      </c>
      <c r="C339" s="1">
        <v>8.8598573349623605E-5</v>
      </c>
    </row>
    <row r="340" spans="1:3" x14ac:dyDescent="0.3">
      <c r="A340">
        <v>1514659191000</v>
      </c>
      <c r="B340" s="1">
        <v>8.7082484982974195E-5</v>
      </c>
      <c r="C340" s="1">
        <v>8.8105352891794804E-5</v>
      </c>
    </row>
    <row r="341" spans="1:3" x14ac:dyDescent="0.3">
      <c r="A341">
        <v>1514660991000</v>
      </c>
      <c r="B341" s="1">
        <v>8.7293700131372493E-5</v>
      </c>
      <c r="C341" s="1">
        <v>8.7817802632551706E-5</v>
      </c>
    </row>
    <row r="342" spans="1:3" x14ac:dyDescent="0.3">
      <c r="A342">
        <v>1514662791000</v>
      </c>
      <c r="B342" s="1">
        <v>8.6342839020609697E-5</v>
      </c>
      <c r="C342" s="1">
        <v>8.7261758460970302E-5</v>
      </c>
    </row>
    <row r="343" spans="1:3" x14ac:dyDescent="0.3">
      <c r="A343">
        <v>1514664591000</v>
      </c>
      <c r="B343" s="1">
        <v>8.7750059285926E-5</v>
      </c>
      <c r="C343" s="1">
        <v>8.7825625712717201E-5</v>
      </c>
    </row>
    <row r="344" spans="1:3" x14ac:dyDescent="0.3">
      <c r="A344">
        <v>1514666391000</v>
      </c>
      <c r="B344" s="1">
        <v>8.68886395462214E-5</v>
      </c>
      <c r="C344" s="1">
        <v>8.71753375900705E-5</v>
      </c>
    </row>
    <row r="345" spans="1:3" x14ac:dyDescent="0.3">
      <c r="A345">
        <v>1514668191000</v>
      </c>
      <c r="B345" s="1">
        <v>8.5861626714662503E-5</v>
      </c>
      <c r="C345" s="1">
        <v>8.6216820483275304E-5</v>
      </c>
    </row>
    <row r="346" spans="1:3" x14ac:dyDescent="0.3">
      <c r="A346">
        <v>1514669991000</v>
      </c>
      <c r="B346" s="1">
        <v>8.6860580335350703E-5</v>
      </c>
      <c r="C346" s="1">
        <v>8.7237533249887801E-5</v>
      </c>
    </row>
    <row r="347" spans="1:3" x14ac:dyDescent="0.3">
      <c r="A347">
        <v>1514671791000</v>
      </c>
      <c r="B347" s="1">
        <v>8.6007295672488505E-5</v>
      </c>
      <c r="C347" s="1">
        <v>8.6642754438129998E-5</v>
      </c>
    </row>
    <row r="348" spans="1:3" x14ac:dyDescent="0.3">
      <c r="A348">
        <v>1514673591000</v>
      </c>
      <c r="B348" s="1">
        <v>8.6422046315422804E-5</v>
      </c>
      <c r="C348" s="1">
        <v>8.66065385395359E-5</v>
      </c>
    </row>
    <row r="349" spans="1:3" x14ac:dyDescent="0.3">
      <c r="A349">
        <v>1514675391000</v>
      </c>
      <c r="B349" s="1">
        <v>8.7317799395696805E-5</v>
      </c>
      <c r="C349" s="1">
        <v>8.7704364323528295E-5</v>
      </c>
    </row>
    <row r="350" spans="1:3" x14ac:dyDescent="0.3">
      <c r="A350">
        <v>1514677191000</v>
      </c>
      <c r="B350" s="1">
        <v>8.6890573544859097E-5</v>
      </c>
      <c r="C350" s="1">
        <v>8.7276999141630199E-5</v>
      </c>
    </row>
    <row r="351" spans="1:3" x14ac:dyDescent="0.3">
      <c r="A351">
        <v>1514678991000</v>
      </c>
      <c r="B351" s="1">
        <v>8.6945192113368903E-5</v>
      </c>
      <c r="C351" s="1">
        <v>8.7567164252683405E-5</v>
      </c>
    </row>
    <row r="352" spans="1:3" x14ac:dyDescent="0.3">
      <c r="A352">
        <v>1514680791000</v>
      </c>
      <c r="B352" s="1">
        <v>8.7500548439121997E-5</v>
      </c>
      <c r="C352" s="1">
        <v>8.8082620960984104E-5</v>
      </c>
    </row>
    <row r="353" spans="1:3" x14ac:dyDescent="0.3">
      <c r="A353">
        <v>1514682591000</v>
      </c>
      <c r="B353" s="1">
        <v>8.8710203620210695E-5</v>
      </c>
      <c r="C353" s="1">
        <v>8.9160841013859499E-5</v>
      </c>
    </row>
    <row r="354" spans="1:3" x14ac:dyDescent="0.3">
      <c r="A354">
        <v>1514684391000</v>
      </c>
      <c r="B354" s="1">
        <v>8.9134367815660502E-5</v>
      </c>
      <c r="C354" s="1">
        <v>8.9447872837780703E-5</v>
      </c>
    </row>
    <row r="355" spans="1:3" x14ac:dyDescent="0.3">
      <c r="A355">
        <v>1514686191000</v>
      </c>
      <c r="B355" s="1">
        <v>8.7677483922810699E-5</v>
      </c>
      <c r="C355" s="1">
        <v>8.8155155543205498E-5</v>
      </c>
    </row>
    <row r="356" spans="1:3" x14ac:dyDescent="0.3">
      <c r="A356">
        <v>1514687991000</v>
      </c>
      <c r="B356" s="1">
        <v>8.8135654308339899E-5</v>
      </c>
      <c r="C356" s="1">
        <v>8.8949081889872194E-5</v>
      </c>
    </row>
    <row r="357" spans="1:3" x14ac:dyDescent="0.3">
      <c r="A357">
        <v>1514689791000</v>
      </c>
      <c r="B357" s="1">
        <v>8.9984402612824005E-5</v>
      </c>
      <c r="C357" s="1">
        <v>9.0140535548205705E-5</v>
      </c>
    </row>
    <row r="358" spans="1:3" x14ac:dyDescent="0.3">
      <c r="A358">
        <v>1514691591000</v>
      </c>
      <c r="B358" s="1">
        <v>8.9721836090606502E-5</v>
      </c>
      <c r="C358" s="1">
        <v>9.0675718387851398E-5</v>
      </c>
    </row>
    <row r="359" spans="1:3" x14ac:dyDescent="0.3">
      <c r="A359">
        <v>1514693391000</v>
      </c>
      <c r="B359" s="1">
        <v>9.0632265400861494E-5</v>
      </c>
      <c r="C359" s="1">
        <v>9.0660098441753206E-5</v>
      </c>
    </row>
    <row r="360" spans="1:3" x14ac:dyDescent="0.3">
      <c r="A360">
        <v>1514695191000</v>
      </c>
      <c r="B360" s="1">
        <v>8.9111422391034104E-5</v>
      </c>
      <c r="C360" s="1">
        <v>8.9775999944775094E-5</v>
      </c>
    </row>
    <row r="361" spans="1:3" x14ac:dyDescent="0.3">
      <c r="A361">
        <v>1514696991000</v>
      </c>
      <c r="B361" s="1">
        <v>8.8595794022639903E-5</v>
      </c>
      <c r="C361" s="1">
        <v>8.9429814766767794E-5</v>
      </c>
    </row>
    <row r="362" spans="1:3" x14ac:dyDescent="0.3">
      <c r="A362">
        <v>1514698791000</v>
      </c>
      <c r="B362" s="1">
        <v>8.8703126281630194E-5</v>
      </c>
      <c r="C362" s="1">
        <v>8.9120758785862797E-5</v>
      </c>
    </row>
    <row r="363" spans="1:3" x14ac:dyDescent="0.3">
      <c r="A363">
        <v>1514700591000</v>
      </c>
      <c r="B363" s="1">
        <v>8.8141638522322901E-5</v>
      </c>
      <c r="C363" s="1">
        <v>8.9020143228634897E-5</v>
      </c>
    </row>
    <row r="364" spans="1:3" x14ac:dyDescent="0.3">
      <c r="A364">
        <v>1514702391000</v>
      </c>
      <c r="B364" s="1">
        <v>8.8480626841286295E-5</v>
      </c>
      <c r="C364" s="1">
        <v>8.9060682583464704E-5</v>
      </c>
    </row>
    <row r="365" spans="1:3" x14ac:dyDescent="0.3">
      <c r="A365">
        <v>1514704191000</v>
      </c>
      <c r="B365" s="1">
        <v>8.7718601808240004E-5</v>
      </c>
      <c r="C365" s="1">
        <v>8.8397850749333205E-5</v>
      </c>
    </row>
    <row r="366" spans="1:3" x14ac:dyDescent="0.3">
      <c r="A366">
        <v>1514705991000</v>
      </c>
      <c r="B366" s="1">
        <v>8.8048978601686795E-5</v>
      </c>
      <c r="C366" s="1">
        <v>8.9213848589566496E-5</v>
      </c>
    </row>
    <row r="367" spans="1:3" x14ac:dyDescent="0.3">
      <c r="A367">
        <v>1514707791000</v>
      </c>
      <c r="B367" s="1">
        <v>8.9454757279205897E-5</v>
      </c>
      <c r="C367" s="1">
        <v>8.9664737492536198E-5</v>
      </c>
    </row>
    <row r="368" spans="1:3" x14ac:dyDescent="0.3">
      <c r="A368">
        <v>1514709591000</v>
      </c>
      <c r="B368" s="1">
        <v>8.8808363886210803E-5</v>
      </c>
      <c r="C368" s="1">
        <v>8.9853041183402698E-5</v>
      </c>
    </row>
    <row r="369" spans="1:3" x14ac:dyDescent="0.3">
      <c r="A369">
        <v>1514711391000</v>
      </c>
      <c r="B369" s="1">
        <v>9.0291905571751802E-5</v>
      </c>
      <c r="C369" s="1">
        <v>9.0855224719821795E-5</v>
      </c>
    </row>
    <row r="370" spans="1:3" x14ac:dyDescent="0.3">
      <c r="A370">
        <v>1514713191000</v>
      </c>
      <c r="B370" s="1">
        <v>9.1073642270297602E-5</v>
      </c>
      <c r="C370" s="1">
        <v>9.1434185271328206E-5</v>
      </c>
    </row>
    <row r="371" spans="1:3" x14ac:dyDescent="0.3">
      <c r="A371">
        <v>1514714991000</v>
      </c>
      <c r="B371" s="1">
        <v>9.1132689991983302E-5</v>
      </c>
      <c r="C371" s="1">
        <v>9.1863713335152596E-5</v>
      </c>
    </row>
    <row r="372" spans="1:3" x14ac:dyDescent="0.3">
      <c r="A372">
        <v>1514716791000</v>
      </c>
      <c r="B372" s="1">
        <v>9.2439405693369104E-5</v>
      </c>
      <c r="C372" s="1">
        <v>9.2716362061243194E-5</v>
      </c>
    </row>
    <row r="373" spans="1:3" x14ac:dyDescent="0.3">
      <c r="A373">
        <v>1514718591000</v>
      </c>
      <c r="B373" s="1">
        <v>9.2171772174826598E-5</v>
      </c>
      <c r="C373" s="1">
        <v>9.2978694154233094E-5</v>
      </c>
    </row>
    <row r="374" spans="1:3" x14ac:dyDescent="0.3">
      <c r="A374">
        <v>1514720391000</v>
      </c>
      <c r="B374" s="1">
        <v>9.3222122165569202E-5</v>
      </c>
      <c r="C374" s="1">
        <v>9.4239712493627699E-5</v>
      </c>
    </row>
    <row r="375" spans="1:3" x14ac:dyDescent="0.3">
      <c r="A375">
        <v>1514722191000</v>
      </c>
      <c r="B375" s="1">
        <v>9.4290937258358307E-5</v>
      </c>
      <c r="C375" s="1">
        <v>9.5243971322418299E-5</v>
      </c>
    </row>
    <row r="376" spans="1:3" x14ac:dyDescent="0.3">
      <c r="A376">
        <v>1514723991000</v>
      </c>
      <c r="B376" s="1">
        <v>9.5499303183003905E-5</v>
      </c>
      <c r="C376" s="1">
        <v>9.5712903423672197E-5</v>
      </c>
    </row>
    <row r="377" spans="1:3" x14ac:dyDescent="0.3">
      <c r="A377">
        <v>1514725791000</v>
      </c>
      <c r="B377" s="1">
        <v>9.5298116159267001E-5</v>
      </c>
      <c r="C377" s="1">
        <v>9.6498503007177899E-5</v>
      </c>
    </row>
    <row r="378" spans="1:3" x14ac:dyDescent="0.3">
      <c r="A378">
        <v>1514727591000</v>
      </c>
      <c r="B378" s="1">
        <v>9.7011432177366997E-5</v>
      </c>
      <c r="C378" s="1">
        <v>9.7419369555298998E-5</v>
      </c>
    </row>
    <row r="379" spans="1:3" x14ac:dyDescent="0.3">
      <c r="A379">
        <v>1514729391000</v>
      </c>
      <c r="B379" s="1">
        <v>9.6179334937767695E-5</v>
      </c>
      <c r="C379" s="1">
        <v>9.6450901965085601E-5</v>
      </c>
    </row>
    <row r="380" spans="1:3" x14ac:dyDescent="0.3">
      <c r="A380">
        <v>1514731191000</v>
      </c>
      <c r="B380" s="1">
        <v>9.5177606570627399E-5</v>
      </c>
      <c r="C380" s="1">
        <v>9.6444556102375303E-5</v>
      </c>
    </row>
    <row r="381" spans="1:3" x14ac:dyDescent="0.3">
      <c r="A381">
        <v>1514732991000</v>
      </c>
      <c r="B381" s="1">
        <v>9.6635600604575106E-5</v>
      </c>
      <c r="C381" s="1">
        <v>9.7378209953161195E-5</v>
      </c>
    </row>
    <row r="382" spans="1:3" x14ac:dyDescent="0.3">
      <c r="A382">
        <v>1514734791000</v>
      </c>
      <c r="B382" s="1">
        <v>9.5702035062903996E-5</v>
      </c>
      <c r="C382" s="1">
        <v>9.6542472101649398E-5</v>
      </c>
    </row>
    <row r="383" spans="1:3" x14ac:dyDescent="0.3">
      <c r="A383">
        <v>1514736591000</v>
      </c>
      <c r="B383" s="1">
        <v>9.4260043040263596E-5</v>
      </c>
      <c r="C383" s="1">
        <v>9.5365255017665601E-5</v>
      </c>
    </row>
    <row r="384" spans="1:3" x14ac:dyDescent="0.3">
      <c r="A384">
        <v>1514738391000</v>
      </c>
      <c r="B384" s="1">
        <v>9.4387905818009497E-5</v>
      </c>
      <c r="C384" s="1">
        <v>9.4886956573873998E-5</v>
      </c>
    </row>
    <row r="385" spans="1:3" x14ac:dyDescent="0.3">
      <c r="A385">
        <v>1514740191000</v>
      </c>
      <c r="B385" s="1">
        <v>9.4435673628486406E-5</v>
      </c>
      <c r="C385" s="1">
        <v>9.4572078833338798E-5</v>
      </c>
    </row>
    <row r="386" spans="1:3" x14ac:dyDescent="0.3">
      <c r="A386">
        <v>1514741991000</v>
      </c>
      <c r="B386" s="1">
        <v>9.3391195289653698E-5</v>
      </c>
      <c r="C386" s="1">
        <v>9.37250604596605E-5</v>
      </c>
    </row>
    <row r="387" spans="1:3" x14ac:dyDescent="0.3">
      <c r="A387">
        <v>1514743791000</v>
      </c>
      <c r="B387" s="1">
        <v>9.29812153356119E-5</v>
      </c>
      <c r="C387" s="1">
        <v>9.3120032654016294E-5</v>
      </c>
    </row>
    <row r="388" spans="1:3" x14ac:dyDescent="0.3">
      <c r="A388">
        <v>1514745591000</v>
      </c>
      <c r="B388" s="1">
        <v>9.2778585939386798E-5</v>
      </c>
      <c r="C388" s="1">
        <v>9.3155824173476697E-5</v>
      </c>
    </row>
    <row r="389" spans="1:3" x14ac:dyDescent="0.3">
      <c r="A389">
        <v>1514747391000</v>
      </c>
      <c r="B389" s="1">
        <v>9.2342612113436399E-5</v>
      </c>
      <c r="C389" s="1">
        <v>9.2372511275832099E-5</v>
      </c>
    </row>
    <row r="390" spans="1:3" x14ac:dyDescent="0.3">
      <c r="A390">
        <v>1514749191000</v>
      </c>
      <c r="B390" s="1">
        <v>9.1983982894811795E-5</v>
      </c>
      <c r="C390" s="1">
        <v>9.21354427026066E-5</v>
      </c>
    </row>
    <row r="391" spans="1:3" x14ac:dyDescent="0.3">
      <c r="A391">
        <v>1514750991000</v>
      </c>
      <c r="B391" s="1">
        <v>9.0826418251967105E-5</v>
      </c>
      <c r="C391" s="1">
        <v>9.0875805077910506E-5</v>
      </c>
    </row>
    <row r="392" spans="1:3" x14ac:dyDescent="0.3">
      <c r="A392">
        <v>1514752791000</v>
      </c>
      <c r="B392" s="1">
        <v>9.0071086872709898E-5</v>
      </c>
      <c r="C392" s="1">
        <v>9.0527756085970494E-5</v>
      </c>
    </row>
    <row r="393" spans="1:3" x14ac:dyDescent="0.3">
      <c r="A393">
        <v>1514754591000</v>
      </c>
      <c r="B393" s="1">
        <v>8.90250356478164E-5</v>
      </c>
      <c r="C393" s="1">
        <v>8.9354628500822104E-5</v>
      </c>
    </row>
    <row r="394" spans="1:3" x14ac:dyDescent="0.3">
      <c r="A394">
        <v>1514756391000</v>
      </c>
      <c r="B394" s="1">
        <v>8.9176735232070594E-5</v>
      </c>
      <c r="C394" s="1">
        <v>8.9787981118347101E-5</v>
      </c>
    </row>
    <row r="395" spans="1:3" x14ac:dyDescent="0.3">
      <c r="A395">
        <v>1514758191000</v>
      </c>
      <c r="B395" s="1">
        <v>9.0202049130458194E-5</v>
      </c>
      <c r="C395" s="1">
        <v>9.0460750807975604E-5</v>
      </c>
    </row>
    <row r="396" spans="1:3" x14ac:dyDescent="0.3">
      <c r="A396">
        <v>1514759991000</v>
      </c>
      <c r="B396" s="1">
        <v>8.8818612868442901E-5</v>
      </c>
      <c r="C396" s="1">
        <v>8.92938103759731E-5</v>
      </c>
    </row>
    <row r="397" spans="1:3" x14ac:dyDescent="0.3">
      <c r="A397">
        <v>1514761791000</v>
      </c>
      <c r="B397" s="1">
        <v>8.9449206575328895E-5</v>
      </c>
      <c r="C397" s="1">
        <v>8.9780372530981904E-5</v>
      </c>
    </row>
    <row r="398" spans="1:3" x14ac:dyDescent="0.3">
      <c r="A398">
        <v>1514763591000</v>
      </c>
      <c r="B398" s="1">
        <v>8.9294805699736301E-5</v>
      </c>
      <c r="C398" s="1">
        <v>9.0138323382299302E-5</v>
      </c>
    </row>
    <row r="399" spans="1:3" x14ac:dyDescent="0.3">
      <c r="A399">
        <v>1514765391000</v>
      </c>
      <c r="B399" s="1">
        <v>8.91463769532667E-5</v>
      </c>
      <c r="C399" s="1">
        <v>8.9403193885936695E-5</v>
      </c>
    </row>
    <row r="400" spans="1:3" x14ac:dyDescent="0.3">
      <c r="A400">
        <v>1514767191000</v>
      </c>
      <c r="B400" s="1">
        <v>8.8409505274204299E-5</v>
      </c>
      <c r="C400" s="1">
        <v>8.9054792172704703E-5</v>
      </c>
    </row>
    <row r="401" spans="1:3" x14ac:dyDescent="0.3">
      <c r="A401">
        <v>1514768991000</v>
      </c>
      <c r="B401" s="1">
        <v>8.8419258318731106E-5</v>
      </c>
      <c r="C401" s="1">
        <v>8.9038107808410498E-5</v>
      </c>
    </row>
    <row r="402" spans="1:3" x14ac:dyDescent="0.3">
      <c r="A402">
        <v>1514770791000</v>
      </c>
      <c r="B402" s="1">
        <v>8.9001633355274202E-5</v>
      </c>
      <c r="C402" s="1">
        <v>8.9634987162938296E-5</v>
      </c>
    </row>
    <row r="403" spans="1:3" x14ac:dyDescent="0.3">
      <c r="A403">
        <v>1514772591000</v>
      </c>
      <c r="B403" s="1">
        <v>9.0608350129014198E-5</v>
      </c>
      <c r="C403" s="1">
        <v>9.0783405857885102E-5</v>
      </c>
    </row>
    <row r="404" spans="1:3" x14ac:dyDescent="0.3">
      <c r="A404">
        <v>1514774391000</v>
      </c>
      <c r="B404" s="1">
        <v>9.0762138652042494E-5</v>
      </c>
      <c r="C404" s="1">
        <v>9.1448495991733507E-5</v>
      </c>
    </row>
    <row r="405" spans="1:3" x14ac:dyDescent="0.3">
      <c r="A405">
        <v>1514776191000</v>
      </c>
      <c r="B405" s="1">
        <v>9.2534166185650601E-5</v>
      </c>
      <c r="C405" s="1">
        <v>9.2607537121232599E-5</v>
      </c>
    </row>
    <row r="406" spans="1:3" x14ac:dyDescent="0.3">
      <c r="A406">
        <v>1514777991000</v>
      </c>
      <c r="B406" s="1">
        <v>9.1799979765960006E-5</v>
      </c>
      <c r="C406" s="1">
        <v>9.2961899003258304E-5</v>
      </c>
    </row>
    <row r="407" spans="1:3" x14ac:dyDescent="0.3">
      <c r="A407">
        <v>1514779791000</v>
      </c>
      <c r="B407" s="1">
        <v>9.3538022921780994E-5</v>
      </c>
      <c r="C407" s="1">
        <v>9.3893993519431794E-5</v>
      </c>
    </row>
    <row r="408" spans="1:3" x14ac:dyDescent="0.3">
      <c r="A408">
        <v>1514781591000</v>
      </c>
      <c r="B408" s="1">
        <v>9.2045048057134E-5</v>
      </c>
      <c r="C408" s="1">
        <v>9.2604071404741301E-5</v>
      </c>
    </row>
    <row r="409" spans="1:3" x14ac:dyDescent="0.3">
      <c r="A409">
        <v>1514783391000</v>
      </c>
      <c r="B409" s="1">
        <v>9.0053644202634799E-5</v>
      </c>
      <c r="C409" s="1">
        <v>9.1355649796164096E-5</v>
      </c>
    </row>
    <row r="410" spans="1:3" x14ac:dyDescent="0.3">
      <c r="A410">
        <v>1514785191000</v>
      </c>
      <c r="B410" s="1">
        <v>8.9627788914764897E-5</v>
      </c>
      <c r="C410" s="1">
        <v>9.0373351534053003E-5</v>
      </c>
    </row>
    <row r="411" spans="1:3" x14ac:dyDescent="0.3">
      <c r="A411">
        <v>1514786991000</v>
      </c>
      <c r="B411" s="1">
        <v>8.9455466527435095E-5</v>
      </c>
      <c r="C411" s="1">
        <v>8.9626431670894897E-5</v>
      </c>
    </row>
    <row r="412" spans="1:3" x14ac:dyDescent="0.3">
      <c r="A412">
        <v>1514788791000</v>
      </c>
      <c r="B412" s="1">
        <v>8.8726379628165401E-5</v>
      </c>
      <c r="C412" s="1">
        <v>8.9466505247781506E-5</v>
      </c>
    </row>
    <row r="413" spans="1:3" x14ac:dyDescent="0.3">
      <c r="A413">
        <v>1514790591000</v>
      </c>
      <c r="B413" s="1">
        <v>8.9752777287701696E-5</v>
      </c>
      <c r="C413" s="1">
        <v>9.0614956228342097E-5</v>
      </c>
    </row>
    <row r="414" spans="1:3" x14ac:dyDescent="0.3">
      <c r="A414">
        <v>1514792391000</v>
      </c>
      <c r="B414" s="1">
        <v>8.8713965592649501E-5</v>
      </c>
      <c r="C414" s="1">
        <v>8.9780311470445299E-5</v>
      </c>
    </row>
    <row r="415" spans="1:3" x14ac:dyDescent="0.3">
      <c r="A415">
        <v>1514794191000</v>
      </c>
      <c r="B415" s="1">
        <v>8.8225404114520903E-5</v>
      </c>
      <c r="C415" s="1">
        <v>8.9199270272192103E-5</v>
      </c>
    </row>
    <row r="416" spans="1:3" x14ac:dyDescent="0.3">
      <c r="A416">
        <v>1514795991000</v>
      </c>
      <c r="B416" s="1">
        <v>8.8129004041804105E-5</v>
      </c>
      <c r="C416" s="1">
        <v>8.9343276274079706E-5</v>
      </c>
    </row>
    <row r="417" spans="1:3" x14ac:dyDescent="0.3">
      <c r="A417">
        <v>1514797791000</v>
      </c>
      <c r="B417" s="1">
        <v>9.0073539410507299E-5</v>
      </c>
      <c r="C417" s="1">
        <v>9.0265889119001301E-5</v>
      </c>
    </row>
    <row r="418" spans="1:3" x14ac:dyDescent="0.3">
      <c r="A418">
        <v>1514799591000</v>
      </c>
      <c r="B418" s="1">
        <v>8.8883971040938897E-5</v>
      </c>
      <c r="C418" s="1">
        <v>8.9775617999696204E-5</v>
      </c>
    </row>
    <row r="419" spans="1:3" x14ac:dyDescent="0.3">
      <c r="A419">
        <v>1514801391000</v>
      </c>
      <c r="B419" s="1">
        <v>8.8737511528546098E-5</v>
      </c>
      <c r="C419" s="1">
        <v>8.8988220980686897E-5</v>
      </c>
    </row>
    <row r="420" spans="1:3" x14ac:dyDescent="0.3">
      <c r="A420">
        <v>1514803191000</v>
      </c>
      <c r="B420" s="1">
        <v>8.6997685174036398E-5</v>
      </c>
      <c r="C420" s="1">
        <v>8.7951484217227294E-5</v>
      </c>
    </row>
    <row r="421" spans="1:3" x14ac:dyDescent="0.3">
      <c r="A421">
        <v>1514804991000</v>
      </c>
      <c r="B421" s="1">
        <v>8.6435368171975906E-5</v>
      </c>
      <c r="C421" s="1">
        <v>8.6825932112860797E-5</v>
      </c>
    </row>
    <row r="422" spans="1:3" x14ac:dyDescent="0.3">
      <c r="A422">
        <v>1514806791000</v>
      </c>
      <c r="B422" s="1">
        <v>8.7048156077275803E-5</v>
      </c>
      <c r="C422" s="1">
        <v>8.79420119870741E-5</v>
      </c>
    </row>
    <row r="423" spans="1:3" x14ac:dyDescent="0.3">
      <c r="A423">
        <v>1514808591000</v>
      </c>
      <c r="B423" s="1">
        <v>8.8073363458695996E-5</v>
      </c>
      <c r="C423" s="1">
        <v>8.8505713405502798E-5</v>
      </c>
    </row>
    <row r="424" spans="1:3" x14ac:dyDescent="0.3">
      <c r="A424">
        <v>1514810391000</v>
      </c>
      <c r="B424" s="1">
        <v>8.8374331718929497E-5</v>
      </c>
      <c r="C424" s="1">
        <v>8.9288955064371897E-5</v>
      </c>
    </row>
    <row r="425" spans="1:3" x14ac:dyDescent="0.3">
      <c r="A425">
        <v>1514812191000</v>
      </c>
      <c r="B425" s="1">
        <v>8.9269989382411205E-5</v>
      </c>
      <c r="C425" s="1">
        <v>8.9462094415555796E-5</v>
      </c>
    </row>
    <row r="426" spans="1:3" x14ac:dyDescent="0.3">
      <c r="A426">
        <v>1514813991000</v>
      </c>
      <c r="B426" s="1">
        <v>8.9362929344568101E-5</v>
      </c>
      <c r="C426" s="1">
        <v>9.0066867137186696E-5</v>
      </c>
    </row>
    <row r="427" spans="1:3" x14ac:dyDescent="0.3">
      <c r="A427">
        <v>1514815791000</v>
      </c>
      <c r="B427" s="1">
        <v>8.9217701478203795E-5</v>
      </c>
      <c r="C427" s="1">
        <v>9.0094930997494397E-5</v>
      </c>
    </row>
    <row r="428" spans="1:3" x14ac:dyDescent="0.3">
      <c r="A428">
        <v>1514817591000</v>
      </c>
      <c r="B428" s="1">
        <v>8.8797059314337903E-5</v>
      </c>
      <c r="C428" s="1">
        <v>8.9287467120451099E-5</v>
      </c>
    </row>
    <row r="429" spans="1:3" x14ac:dyDescent="0.3">
      <c r="A429">
        <v>1514819391000</v>
      </c>
      <c r="B429" s="1">
        <v>8.7915610963527099E-5</v>
      </c>
      <c r="C429" s="1">
        <v>8.8108685921049998E-5</v>
      </c>
    </row>
    <row r="430" spans="1:3" x14ac:dyDescent="0.3">
      <c r="A430">
        <v>1514821191000</v>
      </c>
      <c r="B430" s="1">
        <v>8.8462541180187694E-5</v>
      </c>
      <c r="C430" s="1">
        <v>8.8727306594184996E-5</v>
      </c>
    </row>
    <row r="431" spans="1:3" x14ac:dyDescent="0.3">
      <c r="A431">
        <v>1514822991000</v>
      </c>
      <c r="B431" s="1">
        <v>8.7456075665624493E-5</v>
      </c>
      <c r="C431" s="1">
        <v>8.8062809382789806E-5</v>
      </c>
    </row>
    <row r="432" spans="1:3" x14ac:dyDescent="0.3">
      <c r="A432">
        <v>1514824791000</v>
      </c>
      <c r="B432" s="1">
        <v>8.7688865101611703E-5</v>
      </c>
      <c r="C432" s="1">
        <v>8.8330632181507206E-5</v>
      </c>
    </row>
    <row r="433" spans="1:3" x14ac:dyDescent="0.3">
      <c r="A433">
        <v>1514826591000</v>
      </c>
      <c r="B433" s="1">
        <v>8.8165945286663297E-5</v>
      </c>
      <c r="C433" s="1">
        <v>8.8512472811495504E-5</v>
      </c>
    </row>
    <row r="434" spans="1:3" x14ac:dyDescent="0.3">
      <c r="A434">
        <v>1514828391000</v>
      </c>
      <c r="B434" s="1">
        <v>8.7218902526698603E-5</v>
      </c>
      <c r="C434" s="1">
        <v>8.8210530774080406E-5</v>
      </c>
    </row>
    <row r="435" spans="1:3" x14ac:dyDescent="0.3">
      <c r="A435">
        <v>1514830191000</v>
      </c>
      <c r="B435" s="1">
        <v>8.8118623169178897E-5</v>
      </c>
      <c r="C435" s="1">
        <v>8.8703663795302004E-5</v>
      </c>
    </row>
    <row r="436" spans="1:3" x14ac:dyDescent="0.3">
      <c r="A436">
        <v>1514831991000</v>
      </c>
      <c r="B436" s="1">
        <v>8.68524508649572E-5</v>
      </c>
      <c r="C436" s="1">
        <v>8.7603392390607699E-5</v>
      </c>
    </row>
    <row r="437" spans="1:3" x14ac:dyDescent="0.3">
      <c r="A437">
        <v>1514833791000</v>
      </c>
      <c r="B437" s="1">
        <v>8.5339673903617403E-5</v>
      </c>
      <c r="C437" s="1">
        <v>8.63616079746725E-5</v>
      </c>
    </row>
    <row r="438" spans="1:3" x14ac:dyDescent="0.3">
      <c r="A438">
        <v>1514835591000</v>
      </c>
      <c r="B438" s="1">
        <v>8.62541205068376E-5</v>
      </c>
      <c r="C438" s="1">
        <v>8.6852323838180706E-5</v>
      </c>
    </row>
    <row r="439" spans="1:3" x14ac:dyDescent="0.3">
      <c r="A439">
        <v>1514837391000</v>
      </c>
      <c r="B439" s="1">
        <v>8.6233014050695502E-5</v>
      </c>
      <c r="C439" s="1">
        <v>8.6912227851310394E-5</v>
      </c>
    </row>
    <row r="440" spans="1:3" x14ac:dyDescent="0.3">
      <c r="A440">
        <v>1514839191000</v>
      </c>
      <c r="B440" s="1">
        <v>8.5037614651616706E-5</v>
      </c>
      <c r="C440" s="1">
        <v>8.5783043107762099E-5</v>
      </c>
    </row>
    <row r="441" spans="1:3" x14ac:dyDescent="0.3">
      <c r="A441">
        <v>1514840991000</v>
      </c>
      <c r="B441" s="1">
        <v>8.5844550511149104E-5</v>
      </c>
      <c r="C441" s="1">
        <v>8.7011847682238704E-5</v>
      </c>
    </row>
    <row r="442" spans="1:3" x14ac:dyDescent="0.3">
      <c r="A442">
        <v>1514842791000</v>
      </c>
      <c r="B442" s="1">
        <v>8.6853175933177101E-5</v>
      </c>
      <c r="C442" s="1">
        <v>8.72597031181987E-5</v>
      </c>
    </row>
    <row r="443" spans="1:3" x14ac:dyDescent="0.3">
      <c r="A443">
        <v>1514844591000</v>
      </c>
      <c r="B443" s="1">
        <v>8.6606419878955596E-5</v>
      </c>
      <c r="C443" s="1">
        <v>8.6819932705969503E-5</v>
      </c>
    </row>
    <row r="444" spans="1:3" x14ac:dyDescent="0.3">
      <c r="A444">
        <v>1514846391000</v>
      </c>
      <c r="B444" s="1">
        <v>8.7064722750154598E-5</v>
      </c>
      <c r="C444" s="1">
        <v>8.7351225890049298E-5</v>
      </c>
    </row>
    <row r="445" spans="1:3" x14ac:dyDescent="0.3">
      <c r="A445">
        <v>1514848191000</v>
      </c>
      <c r="B445" s="1">
        <v>8.5896923164713705E-5</v>
      </c>
      <c r="C445" s="1">
        <v>8.6443062093088604E-5</v>
      </c>
    </row>
    <row r="446" spans="1:3" x14ac:dyDescent="0.3">
      <c r="A446">
        <v>1514849991000</v>
      </c>
      <c r="B446" s="1">
        <v>8.6401063642611893E-5</v>
      </c>
      <c r="C446" s="1">
        <v>8.70302012286768E-5</v>
      </c>
    </row>
    <row r="447" spans="1:3" x14ac:dyDescent="0.3">
      <c r="A447">
        <v>1514851791000</v>
      </c>
      <c r="B447" s="1">
        <v>8.5379450032817798E-5</v>
      </c>
      <c r="C447" s="1">
        <v>8.6423943400146098E-5</v>
      </c>
    </row>
    <row r="448" spans="1:3" x14ac:dyDescent="0.3">
      <c r="A448">
        <v>1514853591000</v>
      </c>
      <c r="B448" s="1">
        <v>8.5266530620454402E-5</v>
      </c>
      <c r="C448" s="1">
        <v>8.6096908303602196E-5</v>
      </c>
    </row>
    <row r="449" spans="1:3" x14ac:dyDescent="0.3">
      <c r="A449">
        <v>1514855391000</v>
      </c>
      <c r="B449" s="1">
        <v>8.5449428385921003E-5</v>
      </c>
      <c r="C449" s="1">
        <v>8.6188302607104693E-5</v>
      </c>
    </row>
    <row r="450" spans="1:3" x14ac:dyDescent="0.3">
      <c r="A450">
        <v>1514857191000</v>
      </c>
      <c r="B450" s="1">
        <v>8.4780101644564101E-5</v>
      </c>
      <c r="C450" s="1">
        <v>8.5670658629285806E-5</v>
      </c>
    </row>
    <row r="451" spans="1:3" x14ac:dyDescent="0.3">
      <c r="A451">
        <v>1514858991000</v>
      </c>
      <c r="B451" s="1">
        <v>8.4902076198741498E-5</v>
      </c>
      <c r="C451" s="1">
        <v>8.5332517065659795E-5</v>
      </c>
    </row>
    <row r="452" spans="1:3" x14ac:dyDescent="0.3">
      <c r="A452">
        <v>1514860791000</v>
      </c>
      <c r="B452" s="1">
        <v>8.55388177133376E-5</v>
      </c>
      <c r="C452" s="1">
        <v>8.5979755541970796E-5</v>
      </c>
    </row>
    <row r="453" spans="1:3" x14ac:dyDescent="0.3">
      <c r="A453">
        <v>1514862591000</v>
      </c>
      <c r="B453" s="1">
        <v>8.5167281053349504E-5</v>
      </c>
      <c r="C453" s="1">
        <v>8.5767021958231397E-5</v>
      </c>
    </row>
    <row r="454" spans="1:3" x14ac:dyDescent="0.3">
      <c r="A454">
        <v>1514864391000</v>
      </c>
      <c r="B454" s="1">
        <v>8.4879603683260199E-5</v>
      </c>
      <c r="C454" s="1">
        <v>8.5523272626309495E-5</v>
      </c>
    </row>
    <row r="455" spans="1:3" x14ac:dyDescent="0.3">
      <c r="A455">
        <v>1514866191000</v>
      </c>
      <c r="B455" s="1">
        <v>8.5184794988397598E-5</v>
      </c>
      <c r="C455" s="1">
        <v>8.6134825118157297E-5</v>
      </c>
    </row>
    <row r="456" spans="1:3" x14ac:dyDescent="0.3">
      <c r="A456">
        <v>1514867991000</v>
      </c>
      <c r="B456" s="1">
        <v>8.6152212446065403E-5</v>
      </c>
      <c r="C456" s="1">
        <v>8.6915776298943399E-5</v>
      </c>
    </row>
    <row r="457" spans="1:3" x14ac:dyDescent="0.3">
      <c r="A457">
        <v>1514869791000</v>
      </c>
      <c r="B457" s="1">
        <v>8.8053092094028196E-5</v>
      </c>
      <c r="C457" s="1">
        <v>8.8099584676390796E-5</v>
      </c>
    </row>
    <row r="458" spans="1:3" x14ac:dyDescent="0.3">
      <c r="A458">
        <v>1514871591000</v>
      </c>
      <c r="B458" s="1">
        <v>8.6271915471116097E-5</v>
      </c>
      <c r="C458" s="1">
        <v>8.7006208127217798E-5</v>
      </c>
    </row>
    <row r="459" spans="1:3" x14ac:dyDescent="0.3">
      <c r="A459">
        <v>1514873391000</v>
      </c>
      <c r="B459" s="1">
        <v>8.5402786109322893E-5</v>
      </c>
      <c r="C459" s="1">
        <v>8.5743611151666596E-5</v>
      </c>
    </row>
    <row r="460" spans="1:3" x14ac:dyDescent="0.3">
      <c r="A460">
        <v>1514875191000</v>
      </c>
      <c r="B460" s="1">
        <v>8.4631603317146997E-5</v>
      </c>
      <c r="C460" s="1">
        <v>8.5591086566461303E-5</v>
      </c>
    </row>
    <row r="461" spans="1:3" x14ac:dyDescent="0.3">
      <c r="A461">
        <v>1514876991000</v>
      </c>
      <c r="B461" s="1">
        <v>8.4577031447235197E-5</v>
      </c>
      <c r="C461" s="1">
        <v>8.4907502885756805E-5</v>
      </c>
    </row>
    <row r="462" spans="1:3" x14ac:dyDescent="0.3">
      <c r="A462">
        <v>1514878791000</v>
      </c>
      <c r="B462" s="1">
        <v>8.3414011287657994E-5</v>
      </c>
      <c r="C462" s="1">
        <v>8.3688400743693806E-5</v>
      </c>
    </row>
    <row r="463" spans="1:3" x14ac:dyDescent="0.3">
      <c r="A463">
        <v>1514880591000</v>
      </c>
      <c r="B463" s="1">
        <v>8.1708295066613E-5</v>
      </c>
      <c r="C463" s="1">
        <v>8.2786626156639806E-5</v>
      </c>
    </row>
    <row r="464" spans="1:3" x14ac:dyDescent="0.3">
      <c r="A464">
        <v>1514882391000</v>
      </c>
      <c r="B464" s="1">
        <v>8.2439923163621395E-5</v>
      </c>
      <c r="C464" s="1">
        <v>8.3489342099991997E-5</v>
      </c>
    </row>
    <row r="465" spans="1:3" x14ac:dyDescent="0.3">
      <c r="A465">
        <v>1514884191000</v>
      </c>
      <c r="B465" s="1">
        <v>8.1045908922166597E-5</v>
      </c>
      <c r="C465" s="1">
        <v>8.2235370853717596E-5</v>
      </c>
    </row>
    <row r="466" spans="1:3" x14ac:dyDescent="0.3">
      <c r="A466">
        <v>1514885991000</v>
      </c>
      <c r="B466" s="1">
        <v>8.1457662454298302E-5</v>
      </c>
      <c r="C466" s="1">
        <v>8.2658501577736099E-5</v>
      </c>
    </row>
    <row r="467" spans="1:3" x14ac:dyDescent="0.3">
      <c r="A467">
        <v>1514887791000</v>
      </c>
      <c r="B467" s="1">
        <v>8.2440673237301902E-5</v>
      </c>
      <c r="C467" s="1">
        <v>8.2541458482833494E-5</v>
      </c>
    </row>
    <row r="468" spans="1:3" x14ac:dyDescent="0.3">
      <c r="A468">
        <v>1514889591000</v>
      </c>
      <c r="B468" s="1">
        <v>8.12578605116872E-5</v>
      </c>
      <c r="C468" s="1">
        <v>8.1481849389719097E-5</v>
      </c>
    </row>
    <row r="469" spans="1:3" x14ac:dyDescent="0.3">
      <c r="A469">
        <v>1514891391000</v>
      </c>
      <c r="B469" s="1">
        <v>8.0362714903157398E-5</v>
      </c>
      <c r="C469" s="1">
        <v>8.0387602933965004E-5</v>
      </c>
    </row>
    <row r="470" spans="1:3" x14ac:dyDescent="0.3">
      <c r="A470">
        <v>1514893191000</v>
      </c>
      <c r="B470" s="1">
        <v>8.0462835695790296E-5</v>
      </c>
      <c r="C470" s="1">
        <v>8.1485438489898806E-5</v>
      </c>
    </row>
    <row r="471" spans="1:3" x14ac:dyDescent="0.3">
      <c r="A471">
        <v>1514894991000</v>
      </c>
      <c r="B471" s="1">
        <v>7.98643996923452E-5</v>
      </c>
      <c r="C471" s="1">
        <v>8.0368115916433597E-5</v>
      </c>
    </row>
    <row r="472" spans="1:3" x14ac:dyDescent="0.3">
      <c r="A472">
        <v>1514896791000</v>
      </c>
      <c r="B472" s="1">
        <v>7.8441172809115897E-5</v>
      </c>
      <c r="C472" s="1">
        <v>7.9587551481653701E-5</v>
      </c>
    </row>
    <row r="473" spans="1:3" x14ac:dyDescent="0.3">
      <c r="A473">
        <v>1514898591000</v>
      </c>
      <c r="B473" s="1">
        <v>7.8998652150472694E-5</v>
      </c>
      <c r="C473" s="1">
        <v>7.9667102655364997E-5</v>
      </c>
    </row>
    <row r="474" spans="1:3" x14ac:dyDescent="0.3">
      <c r="A474">
        <v>1514900391000</v>
      </c>
      <c r="B474" s="1">
        <v>7.8024085984290296E-5</v>
      </c>
      <c r="C474" s="1">
        <v>7.9018429373920799E-5</v>
      </c>
    </row>
    <row r="475" spans="1:3" x14ac:dyDescent="0.3">
      <c r="A475">
        <v>1514902191000</v>
      </c>
      <c r="B475" s="1">
        <v>7.7894353296364301E-5</v>
      </c>
      <c r="C475" s="1">
        <v>7.8275883209679198E-5</v>
      </c>
    </row>
    <row r="476" spans="1:3" x14ac:dyDescent="0.3">
      <c r="A476">
        <v>1514903991000</v>
      </c>
      <c r="B476" s="1">
        <v>7.7449439554970001E-5</v>
      </c>
      <c r="C476" s="1">
        <v>7.82496899456035E-5</v>
      </c>
    </row>
    <row r="477" spans="1:3" x14ac:dyDescent="0.3">
      <c r="A477">
        <v>1514905791000</v>
      </c>
      <c r="B477" s="1">
        <v>7.8708742691857794E-5</v>
      </c>
      <c r="C477" s="1">
        <v>7.9119954474652295E-5</v>
      </c>
    </row>
    <row r="478" spans="1:3" x14ac:dyDescent="0.3">
      <c r="A478">
        <v>1514907591000</v>
      </c>
      <c r="B478" s="1">
        <v>7.7945000931342094E-5</v>
      </c>
      <c r="C478" s="1">
        <v>7.8244203585339699E-5</v>
      </c>
    </row>
    <row r="479" spans="1:3" x14ac:dyDescent="0.3">
      <c r="A479">
        <v>1514909391000</v>
      </c>
      <c r="B479" s="1">
        <v>7.6163173588322599E-5</v>
      </c>
      <c r="C479" s="1">
        <v>7.7344146802352497E-5</v>
      </c>
    </row>
    <row r="480" spans="1:3" x14ac:dyDescent="0.3">
      <c r="A480">
        <v>1514911191000</v>
      </c>
      <c r="B480" s="1">
        <v>7.6912991498645703E-5</v>
      </c>
      <c r="C480" s="1">
        <v>7.8035659045086998E-5</v>
      </c>
    </row>
    <row r="481" spans="1:3" x14ac:dyDescent="0.3">
      <c r="A481">
        <v>1514912991000</v>
      </c>
      <c r="B481" s="1">
        <v>7.7205140294829495E-5</v>
      </c>
      <c r="C481" s="1">
        <v>7.8265560885323901E-5</v>
      </c>
    </row>
    <row r="482" spans="1:3" x14ac:dyDescent="0.3">
      <c r="A482">
        <v>1514914791000</v>
      </c>
      <c r="B482" s="1">
        <v>7.8122294185200297E-5</v>
      </c>
      <c r="C482" s="1">
        <v>7.9399732963003703E-5</v>
      </c>
    </row>
    <row r="483" spans="1:3" x14ac:dyDescent="0.3">
      <c r="A483">
        <v>1514916591000</v>
      </c>
      <c r="B483" s="1">
        <v>7.7966215822042697E-5</v>
      </c>
      <c r="C483" s="1">
        <v>7.8919517564601793E-5</v>
      </c>
    </row>
    <row r="484" spans="1:3" x14ac:dyDescent="0.3">
      <c r="A484">
        <v>1514918391000</v>
      </c>
      <c r="B484" s="1">
        <v>7.9279479606412606E-5</v>
      </c>
      <c r="C484" s="1">
        <v>7.9787486393116796E-5</v>
      </c>
    </row>
    <row r="485" spans="1:3" x14ac:dyDescent="0.3">
      <c r="A485">
        <v>1514920191000</v>
      </c>
      <c r="B485" s="1">
        <v>8.0050913577265698E-5</v>
      </c>
      <c r="C485" s="1">
        <v>8.0816942400355107E-5</v>
      </c>
    </row>
    <row r="486" spans="1:3" x14ac:dyDescent="0.3">
      <c r="A486">
        <v>1514921991000</v>
      </c>
      <c r="B486" s="1">
        <v>8.0244424548374496E-5</v>
      </c>
      <c r="C486" s="1">
        <v>8.0745431258699406E-5</v>
      </c>
    </row>
    <row r="487" spans="1:3" x14ac:dyDescent="0.3">
      <c r="A487">
        <v>1514923791000</v>
      </c>
      <c r="B487" s="1">
        <v>7.9640578934497594E-5</v>
      </c>
      <c r="C487" s="1">
        <v>8.0588903581744998E-5</v>
      </c>
    </row>
    <row r="488" spans="1:3" x14ac:dyDescent="0.3">
      <c r="A488">
        <v>1514925591000</v>
      </c>
      <c r="B488" s="1">
        <v>7.8971570620403101E-5</v>
      </c>
      <c r="C488" s="1">
        <v>7.9645965097789703E-5</v>
      </c>
    </row>
    <row r="489" spans="1:3" x14ac:dyDescent="0.3">
      <c r="A489">
        <v>1514927391000</v>
      </c>
      <c r="B489" s="1">
        <v>7.7740351309795095E-5</v>
      </c>
      <c r="C489" s="1">
        <v>7.8760239812543506E-5</v>
      </c>
    </row>
    <row r="490" spans="1:3" x14ac:dyDescent="0.3">
      <c r="A490">
        <v>1514929191000</v>
      </c>
      <c r="B490" s="1">
        <v>7.9946683750830203E-5</v>
      </c>
      <c r="C490" s="1">
        <v>8.0013601448599496E-5</v>
      </c>
    </row>
    <row r="491" spans="1:3" x14ac:dyDescent="0.3">
      <c r="A491">
        <v>1514930991000</v>
      </c>
      <c r="B491" s="1">
        <v>7.9516792037019997E-5</v>
      </c>
      <c r="C491" s="1">
        <v>8.0501014230931097E-5</v>
      </c>
    </row>
    <row r="492" spans="1:3" x14ac:dyDescent="0.3">
      <c r="A492">
        <v>1514932791000</v>
      </c>
      <c r="B492" s="1">
        <v>8.0191288048574703E-5</v>
      </c>
      <c r="C492" s="1">
        <v>8.0440434385392303E-5</v>
      </c>
    </row>
    <row r="493" spans="1:3" x14ac:dyDescent="0.3">
      <c r="A493">
        <v>1514934591000</v>
      </c>
      <c r="B493" s="1">
        <v>7.9004233855471694E-5</v>
      </c>
      <c r="C493" s="1">
        <v>7.9780260469937203E-5</v>
      </c>
    </row>
    <row r="494" spans="1:3" x14ac:dyDescent="0.3">
      <c r="A494">
        <v>1514936391000</v>
      </c>
      <c r="B494" s="1">
        <v>7.7581038806545096E-5</v>
      </c>
      <c r="C494" s="1">
        <v>7.8645381592459403E-5</v>
      </c>
    </row>
    <row r="495" spans="1:3" x14ac:dyDescent="0.3">
      <c r="A495">
        <v>1514938191000</v>
      </c>
      <c r="B495" s="1">
        <v>7.8801180227037795E-5</v>
      </c>
      <c r="C495" s="1">
        <v>7.9353310340512495E-5</v>
      </c>
    </row>
    <row r="496" spans="1:3" x14ac:dyDescent="0.3">
      <c r="A496">
        <v>1514939991000</v>
      </c>
      <c r="B496" s="1">
        <v>7.9468898679688194E-5</v>
      </c>
      <c r="C496" s="1">
        <v>7.97229047348282E-5</v>
      </c>
    </row>
    <row r="497" spans="1:3" x14ac:dyDescent="0.3">
      <c r="A497">
        <v>1514941791000</v>
      </c>
      <c r="B497" s="1">
        <v>7.9019471725727297E-5</v>
      </c>
      <c r="C497" s="1">
        <v>7.9589652334073206E-5</v>
      </c>
    </row>
    <row r="498" spans="1:3" x14ac:dyDescent="0.3">
      <c r="A498">
        <v>1514943591000</v>
      </c>
      <c r="B498" s="1">
        <v>7.7710138644788101E-5</v>
      </c>
      <c r="C498" s="1">
        <v>7.8372068886580794E-5</v>
      </c>
    </row>
    <row r="499" spans="1:3" x14ac:dyDescent="0.3">
      <c r="A499">
        <v>1514945391000</v>
      </c>
      <c r="B499" s="1">
        <v>7.8267776527391204E-5</v>
      </c>
      <c r="C499" s="1">
        <v>7.8341732892270094E-5</v>
      </c>
    </row>
    <row r="500" spans="1:3" x14ac:dyDescent="0.3">
      <c r="A500">
        <v>1514947191000</v>
      </c>
      <c r="B500" s="1">
        <v>7.80565352092237E-5</v>
      </c>
      <c r="C500" s="1">
        <v>7.8411204235972906E-5</v>
      </c>
    </row>
    <row r="501" spans="1:3" x14ac:dyDescent="0.3">
      <c r="A501">
        <v>1514948991000</v>
      </c>
      <c r="B501" s="1">
        <v>7.7113409157915494E-5</v>
      </c>
      <c r="C501" s="1">
        <v>7.8144347148056303E-5</v>
      </c>
    </row>
    <row r="502" spans="1:3" x14ac:dyDescent="0.3">
      <c r="A502">
        <v>1514950791000</v>
      </c>
      <c r="B502" s="1">
        <v>7.6835248224548994E-5</v>
      </c>
      <c r="C502" s="1">
        <v>7.7097932153670899E-5</v>
      </c>
    </row>
    <row r="503" spans="1:3" x14ac:dyDescent="0.3">
      <c r="A503">
        <v>1514952591000</v>
      </c>
      <c r="B503" s="1">
        <v>7.6234508816182996E-5</v>
      </c>
      <c r="C503" s="1">
        <v>7.7360253444308405E-5</v>
      </c>
    </row>
    <row r="504" spans="1:3" x14ac:dyDescent="0.3">
      <c r="A504">
        <v>1514954391000</v>
      </c>
      <c r="B504" s="1">
        <v>7.6340898642476694E-5</v>
      </c>
      <c r="C504" s="1">
        <v>7.6623043274805006E-5</v>
      </c>
    </row>
    <row r="505" spans="1:3" x14ac:dyDescent="0.3">
      <c r="A505">
        <v>1514956191000</v>
      </c>
      <c r="B505" s="1">
        <v>7.5174947087360897E-5</v>
      </c>
      <c r="C505" s="1">
        <v>7.56483050736425E-5</v>
      </c>
    </row>
    <row r="506" spans="1:3" x14ac:dyDescent="0.3">
      <c r="A506">
        <v>1514957991000</v>
      </c>
      <c r="B506" s="1">
        <v>7.5516423710103705E-5</v>
      </c>
      <c r="C506" s="1">
        <v>7.6100429028503702E-5</v>
      </c>
    </row>
    <row r="507" spans="1:3" x14ac:dyDescent="0.3">
      <c r="A507">
        <v>1514959791000</v>
      </c>
      <c r="B507" s="1">
        <v>7.5734330018954103E-5</v>
      </c>
      <c r="C507" s="1">
        <v>7.6401450592548695E-5</v>
      </c>
    </row>
    <row r="508" spans="1:3" x14ac:dyDescent="0.3">
      <c r="A508">
        <v>1514961591000</v>
      </c>
      <c r="B508" s="1">
        <v>7.5594201976694994E-5</v>
      </c>
      <c r="C508" s="1">
        <v>7.6030153623537504E-5</v>
      </c>
    </row>
    <row r="509" spans="1:3" x14ac:dyDescent="0.3">
      <c r="A509">
        <v>1514963391000</v>
      </c>
      <c r="B509" s="1">
        <v>7.4544120350919805E-5</v>
      </c>
      <c r="C509" s="1">
        <v>7.5792984479976797E-5</v>
      </c>
    </row>
    <row r="510" spans="1:3" x14ac:dyDescent="0.3">
      <c r="A510">
        <v>1514965191000</v>
      </c>
      <c r="B510" s="1">
        <v>7.5424293958964702E-5</v>
      </c>
      <c r="C510" s="1">
        <v>7.5464423591360794E-5</v>
      </c>
    </row>
    <row r="511" spans="1:3" x14ac:dyDescent="0.3">
      <c r="A511">
        <v>1514966991000</v>
      </c>
      <c r="B511" s="1">
        <v>7.6554145707050794E-5</v>
      </c>
      <c r="C511" s="1">
        <v>7.6634101239062298E-5</v>
      </c>
    </row>
    <row r="512" spans="1:3" x14ac:dyDescent="0.3">
      <c r="A512">
        <v>1514968791000</v>
      </c>
      <c r="B512" s="1">
        <v>7.5064272419020107E-5</v>
      </c>
      <c r="C512" s="1">
        <v>7.6305229784537598E-5</v>
      </c>
    </row>
    <row r="513" spans="1:3" x14ac:dyDescent="0.3">
      <c r="A513">
        <v>1514970591000</v>
      </c>
      <c r="B513" s="1">
        <v>7.6534817658805405E-5</v>
      </c>
      <c r="C513" s="1">
        <v>7.73272985342854E-5</v>
      </c>
    </row>
    <row r="514" spans="1:3" x14ac:dyDescent="0.3">
      <c r="A514">
        <v>1514972391000</v>
      </c>
      <c r="B514" s="1">
        <v>7.55408365441263E-5</v>
      </c>
      <c r="C514" s="1">
        <v>7.6174027407617103E-5</v>
      </c>
    </row>
    <row r="515" spans="1:3" x14ac:dyDescent="0.3">
      <c r="A515">
        <v>1514974191000</v>
      </c>
      <c r="B515" s="1">
        <v>7.5789488562997501E-5</v>
      </c>
      <c r="C515" s="1">
        <v>7.69058424970249E-5</v>
      </c>
    </row>
    <row r="516" spans="1:3" x14ac:dyDescent="0.3">
      <c r="A516">
        <v>1514975991000</v>
      </c>
      <c r="B516" s="1">
        <v>7.4899422110740894E-5</v>
      </c>
      <c r="C516" s="1">
        <v>7.6050285146307396E-5</v>
      </c>
    </row>
    <row r="517" spans="1:3" x14ac:dyDescent="0.3">
      <c r="A517">
        <v>1514977791000</v>
      </c>
      <c r="B517" s="1">
        <v>7.6400159020069397E-5</v>
      </c>
      <c r="C517" s="1">
        <v>7.72603075567454E-5</v>
      </c>
    </row>
    <row r="518" spans="1:3" x14ac:dyDescent="0.3">
      <c r="A518">
        <v>1514979591000</v>
      </c>
      <c r="B518" s="1">
        <v>7.6475803078269604E-5</v>
      </c>
      <c r="C518" s="1">
        <v>7.7473332715150402E-5</v>
      </c>
    </row>
    <row r="519" spans="1:3" x14ac:dyDescent="0.3">
      <c r="A519">
        <v>1514981391000</v>
      </c>
      <c r="B519" s="1">
        <v>7.8131203363971497E-5</v>
      </c>
      <c r="C519" s="1">
        <v>7.83186228051661E-5</v>
      </c>
    </row>
    <row r="520" spans="1:3" x14ac:dyDescent="0.3">
      <c r="A520">
        <v>1514983191000</v>
      </c>
      <c r="B520" s="1">
        <v>7.6731381312565894E-5</v>
      </c>
      <c r="C520" s="1">
        <v>7.8003285435797995E-5</v>
      </c>
    </row>
    <row r="521" spans="1:3" x14ac:dyDescent="0.3">
      <c r="A521">
        <v>1514984991000</v>
      </c>
      <c r="B521" s="1">
        <v>7.8583676677424194E-5</v>
      </c>
      <c r="C521" s="1">
        <v>7.8768561792013505E-5</v>
      </c>
    </row>
    <row r="522" spans="1:3" x14ac:dyDescent="0.3">
      <c r="A522">
        <v>1514986791000</v>
      </c>
      <c r="B522" s="1">
        <v>7.7862463133789695E-5</v>
      </c>
      <c r="C522" s="1">
        <v>7.9052073852696705E-5</v>
      </c>
    </row>
    <row r="523" spans="1:3" x14ac:dyDescent="0.3">
      <c r="A523">
        <v>1514988591000</v>
      </c>
      <c r="B523" s="1">
        <v>7.7856742141713597E-5</v>
      </c>
      <c r="C523" s="1">
        <v>7.8046718492881095E-5</v>
      </c>
    </row>
    <row r="524" spans="1:3" x14ac:dyDescent="0.3">
      <c r="A524">
        <v>1514990391000</v>
      </c>
      <c r="B524" s="1">
        <v>7.8546583699963001E-5</v>
      </c>
      <c r="C524" s="1">
        <v>7.8666859470704698E-5</v>
      </c>
    </row>
    <row r="525" spans="1:3" x14ac:dyDescent="0.3">
      <c r="A525">
        <v>1514992191000</v>
      </c>
      <c r="B525" s="1">
        <v>7.7817101565012603E-5</v>
      </c>
      <c r="C525" s="1">
        <v>7.8218075628929296E-5</v>
      </c>
    </row>
    <row r="526" spans="1:3" x14ac:dyDescent="0.3">
      <c r="A526">
        <v>1514993991000</v>
      </c>
      <c r="B526" s="1">
        <v>7.6610630405683696E-5</v>
      </c>
      <c r="C526" s="1">
        <v>7.7583678146981406E-5</v>
      </c>
    </row>
    <row r="527" spans="1:3" x14ac:dyDescent="0.3">
      <c r="A527">
        <v>1514995791000</v>
      </c>
      <c r="B527" s="1">
        <v>7.8687248453183605E-5</v>
      </c>
      <c r="C527" s="1">
        <v>7.8855770053615305E-5</v>
      </c>
    </row>
    <row r="528" spans="1:3" x14ac:dyDescent="0.3">
      <c r="A528">
        <v>1514997591000</v>
      </c>
      <c r="B528" s="1">
        <v>7.6394188018087306E-5</v>
      </c>
      <c r="C528" s="1">
        <v>7.7620297916269296E-5</v>
      </c>
    </row>
    <row r="529" spans="1:3" x14ac:dyDescent="0.3">
      <c r="A529">
        <v>1514999391000</v>
      </c>
      <c r="B529" s="1">
        <v>7.6597394945458999E-5</v>
      </c>
      <c r="C529" s="1">
        <v>7.6987537573813304E-5</v>
      </c>
    </row>
    <row r="530" spans="1:3" x14ac:dyDescent="0.3">
      <c r="A530">
        <v>1515001191000</v>
      </c>
      <c r="B530" s="1">
        <v>7.5285509906966404E-5</v>
      </c>
      <c r="C530" s="1">
        <v>7.6600244246934003E-5</v>
      </c>
    </row>
    <row r="531" spans="1:3" x14ac:dyDescent="0.3">
      <c r="A531">
        <v>1515002991000</v>
      </c>
      <c r="B531" s="1">
        <v>7.6072970587515997E-5</v>
      </c>
      <c r="C531" s="1">
        <v>7.6417125027239305E-5</v>
      </c>
    </row>
    <row r="532" spans="1:3" x14ac:dyDescent="0.3">
      <c r="A532">
        <v>1515004791000</v>
      </c>
      <c r="B532" s="1">
        <v>7.5662163835434905E-5</v>
      </c>
      <c r="C532" s="1">
        <v>7.6217685507619398E-5</v>
      </c>
    </row>
    <row r="533" spans="1:3" x14ac:dyDescent="0.3">
      <c r="A533">
        <v>1515006591000</v>
      </c>
      <c r="B533" s="1">
        <v>7.5773790496757998E-5</v>
      </c>
      <c r="C533" s="1">
        <v>7.6966645033535897E-5</v>
      </c>
    </row>
    <row r="534" spans="1:3" x14ac:dyDescent="0.3">
      <c r="A534">
        <v>1515008391000</v>
      </c>
      <c r="B534" s="1">
        <v>7.6727594074466594E-5</v>
      </c>
      <c r="C534" s="1">
        <v>7.7311555989103002E-5</v>
      </c>
    </row>
    <row r="535" spans="1:3" x14ac:dyDescent="0.3">
      <c r="A535">
        <v>1515010191000</v>
      </c>
      <c r="B535" s="1">
        <v>7.5683039222791505E-5</v>
      </c>
      <c r="C535" s="1">
        <v>7.6094118213993804E-5</v>
      </c>
    </row>
    <row r="536" spans="1:3" x14ac:dyDescent="0.3">
      <c r="A536">
        <v>1515011991000</v>
      </c>
      <c r="B536" s="1">
        <v>7.6991770562399501E-5</v>
      </c>
      <c r="C536" s="1">
        <v>7.7132080543359504E-5</v>
      </c>
    </row>
    <row r="537" spans="1:3" x14ac:dyDescent="0.3">
      <c r="A537">
        <v>1515013791000</v>
      </c>
      <c r="B537" s="1">
        <v>7.62157128727404E-5</v>
      </c>
      <c r="C537" s="1">
        <v>7.7417090214564302E-5</v>
      </c>
    </row>
    <row r="538" spans="1:3" x14ac:dyDescent="0.3">
      <c r="A538">
        <v>1515015591000</v>
      </c>
      <c r="B538" s="1">
        <v>7.7520199453436599E-5</v>
      </c>
      <c r="C538" s="1">
        <v>7.8451856075303201E-5</v>
      </c>
    </row>
    <row r="539" spans="1:3" x14ac:dyDescent="0.3">
      <c r="A539">
        <v>1515017391000</v>
      </c>
      <c r="B539" s="1">
        <v>7.7447932726649896E-5</v>
      </c>
      <c r="C539" s="1">
        <v>7.8752430221242306E-5</v>
      </c>
    </row>
    <row r="540" spans="1:3" x14ac:dyDescent="0.3">
      <c r="A540">
        <v>1515019191000</v>
      </c>
      <c r="B540" s="1">
        <v>7.9258802195156797E-5</v>
      </c>
      <c r="C540" s="1">
        <v>8.0041139846550601E-5</v>
      </c>
    </row>
    <row r="541" spans="1:3" x14ac:dyDescent="0.3">
      <c r="A541">
        <v>1515020991000</v>
      </c>
      <c r="B541" s="1">
        <v>7.9566601669708796E-5</v>
      </c>
      <c r="C541" s="1">
        <v>8.0675794883006905E-5</v>
      </c>
    </row>
    <row r="542" spans="1:3" x14ac:dyDescent="0.3">
      <c r="A542">
        <v>1515022791000</v>
      </c>
      <c r="B542" s="1">
        <v>8.0224572029137297E-5</v>
      </c>
      <c r="C542" s="1">
        <v>8.1446069975998106E-5</v>
      </c>
    </row>
    <row r="543" spans="1:3" x14ac:dyDescent="0.3">
      <c r="A543">
        <v>1515024591000</v>
      </c>
      <c r="B543" s="1">
        <v>8.0739870185771097E-5</v>
      </c>
      <c r="C543" s="1">
        <v>8.1321179646374494E-5</v>
      </c>
    </row>
    <row r="544" spans="1:3" x14ac:dyDescent="0.3">
      <c r="A544">
        <v>1515026391000</v>
      </c>
      <c r="B544" s="1">
        <v>7.9224255214339299E-5</v>
      </c>
      <c r="C544" s="1">
        <v>8.0060688601528895E-5</v>
      </c>
    </row>
    <row r="545" spans="1:3" x14ac:dyDescent="0.3">
      <c r="A545">
        <v>1515028191000</v>
      </c>
      <c r="B545" s="1">
        <v>8.0835704701374194E-5</v>
      </c>
      <c r="C545" s="1">
        <v>8.0969313636552293E-5</v>
      </c>
    </row>
    <row r="546" spans="1:3" x14ac:dyDescent="0.3">
      <c r="A546">
        <v>1515029991000</v>
      </c>
      <c r="B546" s="1">
        <v>8.0154692390274095E-5</v>
      </c>
      <c r="C546" s="1">
        <v>8.0343377103778203E-5</v>
      </c>
    </row>
    <row r="547" spans="1:3" x14ac:dyDescent="0.3">
      <c r="A547">
        <v>1515031791000</v>
      </c>
      <c r="B547" s="1">
        <v>7.9814386598082098E-5</v>
      </c>
      <c r="C547" s="1">
        <v>8.0341391682531998E-5</v>
      </c>
    </row>
    <row r="548" spans="1:3" x14ac:dyDescent="0.3">
      <c r="A548">
        <v>1515033591000</v>
      </c>
      <c r="B548" s="1">
        <v>8.0522895352836495E-5</v>
      </c>
      <c r="C548" s="1">
        <v>8.1294744402092605E-5</v>
      </c>
    </row>
    <row r="549" spans="1:3" x14ac:dyDescent="0.3">
      <c r="A549">
        <v>1515035391000</v>
      </c>
      <c r="B549" s="1">
        <v>7.9916556730632093E-5</v>
      </c>
      <c r="C549" s="1">
        <v>8.0071636245116203E-5</v>
      </c>
    </row>
    <row r="550" spans="1:3" x14ac:dyDescent="0.3">
      <c r="A550">
        <v>1515037191000</v>
      </c>
      <c r="B550" s="1">
        <v>7.8004641606772805E-5</v>
      </c>
      <c r="C550" s="1">
        <v>7.8820135096017104E-5</v>
      </c>
    </row>
    <row r="551" spans="1:3" x14ac:dyDescent="0.3">
      <c r="A551">
        <v>1515038991000</v>
      </c>
      <c r="B551" s="1">
        <v>7.7445087265976605E-5</v>
      </c>
      <c r="C551" s="1">
        <v>7.8753575672107405E-5</v>
      </c>
    </row>
    <row r="552" spans="1:3" x14ac:dyDescent="0.3">
      <c r="A552">
        <v>1515040791000</v>
      </c>
      <c r="B552" s="1">
        <v>7.9533244500392506E-5</v>
      </c>
      <c r="C552" s="1">
        <v>7.9701117014892298E-5</v>
      </c>
    </row>
    <row r="553" spans="1:3" x14ac:dyDescent="0.3">
      <c r="A553">
        <v>1515042591000</v>
      </c>
      <c r="B553" s="1">
        <v>7.9975757739780406E-5</v>
      </c>
      <c r="C553" s="1">
        <v>8.0903553569894806E-5</v>
      </c>
    </row>
    <row r="554" spans="1:3" x14ac:dyDescent="0.3">
      <c r="A554">
        <v>1515044391000</v>
      </c>
      <c r="B554" s="1">
        <v>7.9155377456964295E-5</v>
      </c>
      <c r="C554" s="1">
        <v>7.99909058004365E-5</v>
      </c>
    </row>
    <row r="555" spans="1:3" x14ac:dyDescent="0.3">
      <c r="A555">
        <v>1515046191000</v>
      </c>
      <c r="B555" s="1">
        <v>7.99705417772922E-5</v>
      </c>
      <c r="C555" s="1">
        <v>8.0503830338665106E-5</v>
      </c>
    </row>
    <row r="556" spans="1:3" x14ac:dyDescent="0.3">
      <c r="A556">
        <v>1515047991000</v>
      </c>
      <c r="B556" s="1">
        <v>7.8452908163529405E-5</v>
      </c>
      <c r="C556" s="1">
        <v>7.9467045189978702E-5</v>
      </c>
    </row>
    <row r="557" spans="1:3" x14ac:dyDescent="0.3">
      <c r="A557">
        <v>1515049791000</v>
      </c>
      <c r="B557" s="1">
        <v>7.7693957717427204E-5</v>
      </c>
      <c r="C557" s="1">
        <v>7.9005454224801401E-5</v>
      </c>
    </row>
    <row r="558" spans="1:3" x14ac:dyDescent="0.3">
      <c r="A558">
        <v>1515051591000</v>
      </c>
      <c r="B558" s="1">
        <v>7.9137406901470496E-5</v>
      </c>
      <c r="C558" s="1">
        <v>7.9948096087298899E-5</v>
      </c>
    </row>
    <row r="559" spans="1:3" x14ac:dyDescent="0.3">
      <c r="A559">
        <v>1515053391000</v>
      </c>
      <c r="B559" s="1">
        <v>7.9863922412357993E-5</v>
      </c>
      <c r="C559" s="1">
        <v>8.02146378209046E-5</v>
      </c>
    </row>
    <row r="560" spans="1:3" x14ac:dyDescent="0.3">
      <c r="A560">
        <v>1515055191000</v>
      </c>
      <c r="B560" s="1">
        <v>7.7921151680516307E-5</v>
      </c>
      <c r="C560" s="1">
        <v>7.9081636947627004E-5</v>
      </c>
    </row>
    <row r="561" spans="1:3" x14ac:dyDescent="0.3">
      <c r="A561">
        <v>1515056991000</v>
      </c>
      <c r="B561" s="1">
        <v>7.8654872731011695E-5</v>
      </c>
      <c r="C561" s="1">
        <v>7.8909122425676801E-5</v>
      </c>
    </row>
    <row r="562" spans="1:3" x14ac:dyDescent="0.3">
      <c r="A562">
        <v>1515058791000</v>
      </c>
      <c r="B562" s="1">
        <v>7.8021923578916894E-5</v>
      </c>
      <c r="C562" s="1">
        <v>7.8488314619027497E-5</v>
      </c>
    </row>
    <row r="563" spans="1:3" x14ac:dyDescent="0.3">
      <c r="A563">
        <v>1515060591000</v>
      </c>
      <c r="B563" s="1">
        <v>7.9521852877893106E-5</v>
      </c>
      <c r="C563" s="1">
        <v>7.9561840771076803E-5</v>
      </c>
    </row>
    <row r="564" spans="1:3" x14ac:dyDescent="0.3">
      <c r="A564">
        <v>1515062391000</v>
      </c>
      <c r="B564" s="1">
        <v>7.94724736241015E-5</v>
      </c>
      <c r="C564" s="1">
        <v>8.0067410820053802E-5</v>
      </c>
    </row>
    <row r="565" spans="1:3" x14ac:dyDescent="0.3">
      <c r="A565">
        <v>1515064191000</v>
      </c>
      <c r="B565" s="1">
        <v>8.0213278818868099E-5</v>
      </c>
      <c r="C565" s="1">
        <v>8.0433389105476606E-5</v>
      </c>
    </row>
    <row r="566" spans="1:3" x14ac:dyDescent="0.3">
      <c r="A566">
        <v>1515065991000</v>
      </c>
      <c r="B566" s="1">
        <v>8.0871312483164404E-5</v>
      </c>
      <c r="C566" s="1">
        <v>8.1292756414813103E-5</v>
      </c>
    </row>
    <row r="567" spans="1:3" x14ac:dyDescent="0.3">
      <c r="A567">
        <v>1515067791000</v>
      </c>
      <c r="B567" s="1">
        <v>7.8887537995590804E-5</v>
      </c>
      <c r="C567" s="1">
        <v>8.0161749907584794E-5</v>
      </c>
    </row>
    <row r="568" spans="1:3" x14ac:dyDescent="0.3">
      <c r="A568">
        <v>1515069591000</v>
      </c>
      <c r="B568" s="1">
        <v>7.9901633790550904E-5</v>
      </c>
      <c r="C568" s="1">
        <v>8.0023010669151695E-5</v>
      </c>
    </row>
    <row r="569" spans="1:3" x14ac:dyDescent="0.3">
      <c r="A569">
        <v>1515071391000</v>
      </c>
      <c r="B569" s="1">
        <v>8.0396787238090506E-5</v>
      </c>
      <c r="C569" s="1">
        <v>8.0700880376362506E-5</v>
      </c>
    </row>
    <row r="570" spans="1:3" x14ac:dyDescent="0.3">
      <c r="A570">
        <v>1515073191000</v>
      </c>
      <c r="B570" s="1">
        <v>7.9011328965252099E-5</v>
      </c>
      <c r="C570" s="1">
        <v>7.9720587667806103E-5</v>
      </c>
    </row>
    <row r="571" spans="1:3" x14ac:dyDescent="0.3">
      <c r="A571">
        <v>1515074991000</v>
      </c>
      <c r="B571" s="1">
        <v>7.8712741611095994E-5</v>
      </c>
      <c r="C571" s="1">
        <v>7.9440047712846395E-5</v>
      </c>
    </row>
    <row r="572" spans="1:3" x14ac:dyDescent="0.3">
      <c r="A572">
        <v>1515076791000</v>
      </c>
      <c r="B572" s="1">
        <v>7.7883548319867497E-5</v>
      </c>
      <c r="C572" s="1">
        <v>7.82445645274929E-5</v>
      </c>
    </row>
    <row r="573" spans="1:3" x14ac:dyDescent="0.3">
      <c r="A573">
        <v>1515078591000</v>
      </c>
      <c r="B573" s="1">
        <v>7.8950029998737294E-5</v>
      </c>
      <c r="C573" s="1">
        <v>7.9459843818582498E-5</v>
      </c>
    </row>
    <row r="574" spans="1:3" x14ac:dyDescent="0.3">
      <c r="A574">
        <v>1515080391000</v>
      </c>
      <c r="B574" s="1">
        <v>8.0601471589642699E-5</v>
      </c>
      <c r="C574" s="1">
        <v>8.0658142713516798E-5</v>
      </c>
    </row>
    <row r="575" spans="1:3" x14ac:dyDescent="0.3">
      <c r="A575">
        <v>1515082191000</v>
      </c>
      <c r="B575" s="1">
        <v>8.0900045344764295E-5</v>
      </c>
      <c r="C575" s="1">
        <v>8.1903618124181402E-5</v>
      </c>
    </row>
    <row r="576" spans="1:3" x14ac:dyDescent="0.3">
      <c r="A576">
        <v>1515083991000</v>
      </c>
      <c r="B576" s="1">
        <v>8.0424780129971502E-5</v>
      </c>
      <c r="C576" s="1">
        <v>8.1338287984643998E-5</v>
      </c>
    </row>
    <row r="577" spans="1:3" x14ac:dyDescent="0.3">
      <c r="A577">
        <v>1515085791000</v>
      </c>
      <c r="B577" s="1">
        <v>8.0762215315867698E-5</v>
      </c>
      <c r="C577" s="1">
        <v>8.1144647667139301E-5</v>
      </c>
    </row>
    <row r="578" spans="1:3" x14ac:dyDescent="0.3">
      <c r="A578">
        <v>1515087591000</v>
      </c>
      <c r="B578" s="1">
        <v>8.2273907670128704E-5</v>
      </c>
      <c r="C578" s="1">
        <v>8.2339590274554603E-5</v>
      </c>
    </row>
    <row r="579" spans="1:3" x14ac:dyDescent="0.3">
      <c r="A579">
        <v>1515089391000</v>
      </c>
      <c r="B579" s="1">
        <v>8.2234232079921903E-5</v>
      </c>
      <c r="C579" s="1">
        <v>8.2950815035988295E-5</v>
      </c>
    </row>
    <row r="580" spans="1:3" x14ac:dyDescent="0.3">
      <c r="A580">
        <v>1515091191000</v>
      </c>
      <c r="B580" s="1">
        <v>8.1918857410460594E-5</v>
      </c>
      <c r="C580" s="1">
        <v>8.2403630565098905E-5</v>
      </c>
    </row>
    <row r="581" spans="1:3" x14ac:dyDescent="0.3">
      <c r="A581">
        <v>1515092991000</v>
      </c>
      <c r="B581" s="1">
        <v>8.2693862846291597E-5</v>
      </c>
      <c r="C581" s="1">
        <v>8.3585059472459896E-5</v>
      </c>
    </row>
    <row r="582" spans="1:3" x14ac:dyDescent="0.3">
      <c r="A582">
        <v>1515094791000</v>
      </c>
      <c r="B582" s="1">
        <v>8.1481243781505197E-5</v>
      </c>
      <c r="C582" s="1">
        <v>8.2513036364642906E-5</v>
      </c>
    </row>
    <row r="583" spans="1:3" x14ac:dyDescent="0.3">
      <c r="A583">
        <v>1515096591000</v>
      </c>
      <c r="B583" s="1">
        <v>8.0562801229084103E-5</v>
      </c>
      <c r="C583" s="1">
        <v>8.1488193828757897E-5</v>
      </c>
    </row>
    <row r="584" spans="1:3" x14ac:dyDescent="0.3">
      <c r="A584">
        <v>1515098391000</v>
      </c>
      <c r="B584" s="1">
        <v>8.1545108517919293E-5</v>
      </c>
      <c r="C584" s="1">
        <v>8.2564284084662401E-5</v>
      </c>
    </row>
    <row r="585" spans="1:3" x14ac:dyDescent="0.3">
      <c r="A585">
        <v>1515100191000</v>
      </c>
      <c r="B585" s="1">
        <v>8.1238804828246905E-5</v>
      </c>
      <c r="C585" s="1">
        <v>8.1480721702213303E-5</v>
      </c>
    </row>
    <row r="586" spans="1:3" x14ac:dyDescent="0.3">
      <c r="A586">
        <v>1515101991000</v>
      </c>
      <c r="B586" s="1">
        <v>8.0140294382064896E-5</v>
      </c>
      <c r="C586" s="1">
        <v>8.1070648046913896E-5</v>
      </c>
    </row>
    <row r="587" spans="1:3" x14ac:dyDescent="0.3">
      <c r="A587">
        <v>1515103791000</v>
      </c>
      <c r="B587" s="1">
        <v>8.1045949718215902E-5</v>
      </c>
      <c r="C587" s="1">
        <v>8.17977794663342E-5</v>
      </c>
    </row>
    <row r="588" spans="1:3" x14ac:dyDescent="0.3">
      <c r="A588">
        <v>1515105591000</v>
      </c>
      <c r="B588" s="1">
        <v>8.0388999694257595E-5</v>
      </c>
      <c r="C588" s="1">
        <v>8.0652612409371397E-5</v>
      </c>
    </row>
    <row r="589" spans="1:3" x14ac:dyDescent="0.3">
      <c r="A589">
        <v>1515107391000</v>
      </c>
      <c r="B589" s="1">
        <v>7.9383863644455493E-5</v>
      </c>
      <c r="C589" s="1">
        <v>7.9953976080791698E-5</v>
      </c>
    </row>
    <row r="590" spans="1:3" x14ac:dyDescent="0.3">
      <c r="A590">
        <v>1515109191000</v>
      </c>
      <c r="B590" s="1">
        <v>7.89147613094763E-5</v>
      </c>
      <c r="C590" s="1">
        <v>7.9624268717793699E-5</v>
      </c>
    </row>
    <row r="591" spans="1:3" x14ac:dyDescent="0.3">
      <c r="A591">
        <v>1515110991000</v>
      </c>
      <c r="B591" s="1">
        <v>7.7844897283247495E-5</v>
      </c>
      <c r="C591" s="1">
        <v>7.8597586770477198E-5</v>
      </c>
    </row>
    <row r="592" spans="1:3" x14ac:dyDescent="0.3">
      <c r="A592">
        <v>1515112791000</v>
      </c>
      <c r="B592" s="1">
        <v>7.6656564443707397E-5</v>
      </c>
      <c r="C592" s="1">
        <v>7.7596980255341004E-5</v>
      </c>
    </row>
    <row r="593" spans="1:3" x14ac:dyDescent="0.3">
      <c r="A593">
        <v>1515114591000</v>
      </c>
      <c r="B593" s="1">
        <v>7.7675142616317306E-5</v>
      </c>
      <c r="C593" s="1">
        <v>7.7795500720462797E-5</v>
      </c>
    </row>
    <row r="594" spans="1:3" x14ac:dyDescent="0.3">
      <c r="A594">
        <v>1515116391000</v>
      </c>
      <c r="B594" s="1">
        <v>7.62908079349848E-5</v>
      </c>
      <c r="C594" s="1">
        <v>7.7135572741892595E-5</v>
      </c>
    </row>
    <row r="595" spans="1:3" x14ac:dyDescent="0.3">
      <c r="A595">
        <v>1515118191000</v>
      </c>
      <c r="B595" s="1">
        <v>7.6611247003073203E-5</v>
      </c>
      <c r="C595" s="1">
        <v>7.7916394316783602E-5</v>
      </c>
    </row>
    <row r="596" spans="1:3" x14ac:dyDescent="0.3">
      <c r="A596">
        <v>1515119991000</v>
      </c>
      <c r="B596" s="1">
        <v>7.6503101364727805E-5</v>
      </c>
      <c r="C596" s="1">
        <v>7.7017738331289294E-5</v>
      </c>
    </row>
    <row r="597" spans="1:3" x14ac:dyDescent="0.3">
      <c r="A597">
        <v>1515121791000</v>
      </c>
      <c r="B597" s="1">
        <v>7.6862809021265599E-5</v>
      </c>
      <c r="C597" s="1">
        <v>7.7819325544912596E-5</v>
      </c>
    </row>
    <row r="598" spans="1:3" x14ac:dyDescent="0.3">
      <c r="A598">
        <v>1515123591000</v>
      </c>
      <c r="B598" s="1">
        <v>7.7941392584491802E-5</v>
      </c>
      <c r="C598" s="1">
        <v>7.8677564706904697E-5</v>
      </c>
    </row>
    <row r="599" spans="1:3" x14ac:dyDescent="0.3">
      <c r="A599">
        <v>1515125391000</v>
      </c>
      <c r="B599" s="1">
        <v>7.78584063314064E-5</v>
      </c>
      <c r="C599" s="1">
        <v>7.8840954018084906E-5</v>
      </c>
    </row>
    <row r="600" spans="1:3" x14ac:dyDescent="0.3">
      <c r="A600">
        <v>1515127191000</v>
      </c>
      <c r="B600" s="1">
        <v>7.7822658701490598E-5</v>
      </c>
      <c r="C600" s="1">
        <v>7.8232030056330802E-5</v>
      </c>
    </row>
    <row r="601" spans="1:3" x14ac:dyDescent="0.3">
      <c r="A601">
        <v>1515128991000</v>
      </c>
      <c r="B601" s="1">
        <v>7.8403926870542897E-5</v>
      </c>
      <c r="C601" s="1">
        <v>7.9375005530972495E-5</v>
      </c>
    </row>
    <row r="602" spans="1:3" x14ac:dyDescent="0.3">
      <c r="A602">
        <v>1515130791000</v>
      </c>
      <c r="B602" s="1">
        <v>7.9513229973589796E-5</v>
      </c>
      <c r="C602" s="1">
        <v>8.0277488434597093E-5</v>
      </c>
    </row>
    <row r="603" spans="1:3" x14ac:dyDescent="0.3">
      <c r="A603">
        <v>1515132591000</v>
      </c>
      <c r="B603" s="1">
        <v>7.9152970616223398E-5</v>
      </c>
      <c r="C603" s="1">
        <v>7.9503919442218299E-5</v>
      </c>
    </row>
    <row r="604" spans="1:3" x14ac:dyDescent="0.3">
      <c r="A604">
        <v>1515134391000</v>
      </c>
      <c r="B604" s="1">
        <v>7.8525589021352497E-5</v>
      </c>
      <c r="C604" s="1">
        <v>7.8675791449451198E-5</v>
      </c>
    </row>
    <row r="605" spans="1:3" x14ac:dyDescent="0.3">
      <c r="A605">
        <v>1515136191000</v>
      </c>
      <c r="B605" s="1">
        <v>7.9092842984309806E-5</v>
      </c>
      <c r="C605" s="1">
        <v>7.9262587906382405E-5</v>
      </c>
    </row>
    <row r="606" spans="1:3" x14ac:dyDescent="0.3">
      <c r="A606">
        <v>1515137991000</v>
      </c>
      <c r="B606" s="1">
        <v>7.7213187249783706E-5</v>
      </c>
      <c r="C606" s="1">
        <v>7.8078776748481297E-5</v>
      </c>
    </row>
    <row r="607" spans="1:3" x14ac:dyDescent="0.3">
      <c r="A607">
        <v>1515139791000</v>
      </c>
      <c r="B607" s="1">
        <v>7.6300670857872601E-5</v>
      </c>
      <c r="C607" s="1">
        <v>7.7405071912533296E-5</v>
      </c>
    </row>
    <row r="608" spans="1:3" x14ac:dyDescent="0.3">
      <c r="A608">
        <v>1515141591000</v>
      </c>
      <c r="B608" s="1">
        <v>7.5265831616689403E-5</v>
      </c>
      <c r="C608" s="1">
        <v>7.6372506232009498E-5</v>
      </c>
    </row>
    <row r="609" spans="1:3" x14ac:dyDescent="0.3">
      <c r="A609">
        <v>1515143391000</v>
      </c>
      <c r="B609" s="1">
        <v>7.6048909015860998E-5</v>
      </c>
      <c r="C609" s="1">
        <v>7.6948573003395894E-5</v>
      </c>
    </row>
    <row r="610" spans="1:3" x14ac:dyDescent="0.3">
      <c r="A610">
        <v>1515145191000</v>
      </c>
      <c r="B610" s="1">
        <v>7.6179859179490998E-5</v>
      </c>
      <c r="C610" s="1">
        <v>7.7222614873753394E-5</v>
      </c>
    </row>
    <row r="611" spans="1:3" x14ac:dyDescent="0.3">
      <c r="A611">
        <v>1515146991000</v>
      </c>
      <c r="B611" s="1">
        <v>7.5706614774964195E-5</v>
      </c>
      <c r="C611" s="1">
        <v>7.6285524269783706E-5</v>
      </c>
    </row>
    <row r="612" spans="1:3" x14ac:dyDescent="0.3">
      <c r="A612">
        <v>1515148791000</v>
      </c>
      <c r="B612" s="1">
        <v>7.5194509673746199E-5</v>
      </c>
      <c r="C612" s="1">
        <v>7.6139399610095703E-5</v>
      </c>
    </row>
    <row r="613" spans="1:3" x14ac:dyDescent="0.3">
      <c r="A613">
        <v>1515150591000</v>
      </c>
      <c r="B613" s="1">
        <v>7.4996584097300703E-5</v>
      </c>
      <c r="C613" s="1">
        <v>7.5562990998104805E-5</v>
      </c>
    </row>
    <row r="614" spans="1:3" x14ac:dyDescent="0.3">
      <c r="A614">
        <v>1515152391000</v>
      </c>
      <c r="B614" s="1">
        <v>7.5594861752042102E-5</v>
      </c>
      <c r="C614" s="1">
        <v>7.6181864380229497E-5</v>
      </c>
    </row>
    <row r="615" spans="1:3" x14ac:dyDescent="0.3">
      <c r="A615">
        <v>1515154191000</v>
      </c>
      <c r="B615" s="1">
        <v>7.6679648807565496E-5</v>
      </c>
      <c r="C615" s="1">
        <v>7.7221028226678195E-5</v>
      </c>
    </row>
    <row r="616" spans="1:3" x14ac:dyDescent="0.3">
      <c r="A616">
        <v>1515155991000</v>
      </c>
      <c r="B616" s="1">
        <v>7.6743694434953206E-5</v>
      </c>
      <c r="C616" s="1">
        <v>7.7554585334026294E-5</v>
      </c>
    </row>
    <row r="617" spans="1:3" x14ac:dyDescent="0.3">
      <c r="A617">
        <v>1515157791000</v>
      </c>
      <c r="B617" s="1">
        <v>7.6169611378805501E-5</v>
      </c>
      <c r="C617" s="1">
        <v>7.7215400367949594E-5</v>
      </c>
    </row>
    <row r="618" spans="1:3" x14ac:dyDescent="0.3">
      <c r="A618">
        <v>1515159591000</v>
      </c>
      <c r="B618" s="1">
        <v>7.67299071127601E-5</v>
      </c>
      <c r="C618" s="1">
        <v>7.7094371533237705E-5</v>
      </c>
    </row>
    <row r="619" spans="1:3" x14ac:dyDescent="0.3">
      <c r="A619">
        <v>1515161391000</v>
      </c>
      <c r="B619" s="1">
        <v>7.74911604743519E-5</v>
      </c>
      <c r="C619" s="1">
        <v>7.7531725338651799E-5</v>
      </c>
    </row>
    <row r="620" spans="1:3" x14ac:dyDescent="0.3">
      <c r="A620">
        <v>1515163191000</v>
      </c>
      <c r="B620" s="1">
        <v>7.7148322740222203E-5</v>
      </c>
      <c r="C620" s="1">
        <v>7.8177755981922794E-5</v>
      </c>
    </row>
    <row r="621" spans="1:3" x14ac:dyDescent="0.3">
      <c r="A621">
        <v>1515164991000</v>
      </c>
      <c r="B621" s="1">
        <v>7.6846950534462802E-5</v>
      </c>
      <c r="C621" s="1">
        <v>7.72890134753827E-5</v>
      </c>
    </row>
    <row r="622" spans="1:3" x14ac:dyDescent="0.3">
      <c r="A622">
        <v>1515166791000</v>
      </c>
      <c r="B622" s="1">
        <v>7.7014297408124093E-5</v>
      </c>
      <c r="C622" s="1">
        <v>7.8213388512386397E-5</v>
      </c>
    </row>
    <row r="623" spans="1:3" x14ac:dyDescent="0.3">
      <c r="A623">
        <v>1515168591000</v>
      </c>
      <c r="B623" s="1">
        <v>7.6425226462301807E-5</v>
      </c>
      <c r="C623" s="1">
        <v>7.6957365818006504E-5</v>
      </c>
    </row>
    <row r="624" spans="1:3" x14ac:dyDescent="0.3">
      <c r="A624">
        <v>1515170391000</v>
      </c>
      <c r="B624" s="1">
        <v>7.5582670352621498E-5</v>
      </c>
      <c r="C624" s="1">
        <v>7.6209739759873694E-5</v>
      </c>
    </row>
    <row r="625" spans="1:3" x14ac:dyDescent="0.3">
      <c r="A625">
        <v>1515172191000</v>
      </c>
      <c r="B625" s="1">
        <v>7.5509136701933503E-5</v>
      </c>
      <c r="C625" s="1">
        <v>7.6182927011240296E-5</v>
      </c>
    </row>
    <row r="626" spans="1:3" x14ac:dyDescent="0.3">
      <c r="A626">
        <v>1515173991000</v>
      </c>
      <c r="B626" s="1">
        <v>7.5914656386200796E-5</v>
      </c>
      <c r="C626" s="1">
        <v>7.6091519393394302E-5</v>
      </c>
    </row>
    <row r="627" spans="1:3" x14ac:dyDescent="0.3">
      <c r="A627">
        <v>1515175791000</v>
      </c>
      <c r="B627" s="1">
        <v>7.56185326897914E-5</v>
      </c>
      <c r="C627" s="1">
        <v>7.5968012366861104E-5</v>
      </c>
    </row>
    <row r="628" spans="1:3" x14ac:dyDescent="0.3">
      <c r="A628">
        <v>1515177591000</v>
      </c>
      <c r="B628" s="1">
        <v>7.6233347290939604E-5</v>
      </c>
      <c r="C628" s="1">
        <v>7.7105501231432798E-5</v>
      </c>
    </row>
    <row r="629" spans="1:3" x14ac:dyDescent="0.3">
      <c r="A629">
        <v>1515179391000</v>
      </c>
      <c r="B629" s="1">
        <v>7.5577763805074796E-5</v>
      </c>
      <c r="C629" s="1">
        <v>7.6760623921110296E-5</v>
      </c>
    </row>
    <row r="630" spans="1:3" x14ac:dyDescent="0.3">
      <c r="A630">
        <v>1515181191000</v>
      </c>
      <c r="B630" s="1">
        <v>7.5181640324161503E-5</v>
      </c>
      <c r="C630" s="1">
        <v>7.6478406761733097E-5</v>
      </c>
    </row>
    <row r="631" spans="1:3" x14ac:dyDescent="0.3">
      <c r="A631">
        <v>1515182991000</v>
      </c>
      <c r="B631" s="1">
        <v>7.7191010991346803E-5</v>
      </c>
      <c r="C631" s="1">
        <v>7.7476612614887897E-5</v>
      </c>
    </row>
    <row r="632" spans="1:3" x14ac:dyDescent="0.3">
      <c r="A632">
        <v>1515184791000</v>
      </c>
      <c r="B632" s="1">
        <v>7.6156412663551002E-5</v>
      </c>
      <c r="C632" s="1">
        <v>7.6623861583608997E-5</v>
      </c>
    </row>
    <row r="633" spans="1:3" x14ac:dyDescent="0.3">
      <c r="A633">
        <v>1515186591000</v>
      </c>
      <c r="B633" s="1">
        <v>7.6405634334903301E-5</v>
      </c>
      <c r="C633" s="1">
        <v>7.6966291857561903E-5</v>
      </c>
    </row>
    <row r="634" spans="1:3" x14ac:dyDescent="0.3">
      <c r="A634">
        <v>1515188391000</v>
      </c>
      <c r="B634" s="1">
        <v>7.7155183978840398E-5</v>
      </c>
      <c r="C634" s="1">
        <v>7.7759440432312906E-5</v>
      </c>
    </row>
    <row r="635" spans="1:3" x14ac:dyDescent="0.3">
      <c r="A635">
        <v>1515190191000</v>
      </c>
      <c r="B635" s="1">
        <v>7.6109550449018004E-5</v>
      </c>
      <c r="C635" s="1">
        <v>7.6689459727521402E-5</v>
      </c>
    </row>
    <row r="636" spans="1:3" x14ac:dyDescent="0.3">
      <c r="A636">
        <v>1515191991000</v>
      </c>
      <c r="B636" s="1">
        <v>7.7048134768803198E-5</v>
      </c>
      <c r="C636" s="1">
        <v>7.73815842412916E-5</v>
      </c>
    </row>
    <row r="637" spans="1:3" x14ac:dyDescent="0.3">
      <c r="A637">
        <v>1515193791000</v>
      </c>
      <c r="B637" s="1">
        <v>7.7378864410671897E-5</v>
      </c>
      <c r="C637" s="1">
        <v>7.7747160806885494E-5</v>
      </c>
    </row>
    <row r="638" spans="1:3" x14ac:dyDescent="0.3">
      <c r="A638">
        <v>1515195591000</v>
      </c>
      <c r="B638" s="1">
        <v>7.7382436099135494E-5</v>
      </c>
      <c r="C638" s="1">
        <v>7.8444999414677206E-5</v>
      </c>
    </row>
    <row r="639" spans="1:3" x14ac:dyDescent="0.3">
      <c r="A639">
        <v>1515197391000</v>
      </c>
      <c r="B639" s="1">
        <v>7.7747160385538603E-5</v>
      </c>
      <c r="C639" s="1">
        <v>7.8313177311435398E-5</v>
      </c>
    </row>
    <row r="640" spans="1:3" x14ac:dyDescent="0.3">
      <c r="A640">
        <v>1515199191000</v>
      </c>
      <c r="B640" s="1">
        <v>7.7170041663373999E-5</v>
      </c>
      <c r="C640" s="1">
        <v>7.8352406222234396E-5</v>
      </c>
    </row>
    <row r="641" spans="1:3" x14ac:dyDescent="0.3">
      <c r="A641">
        <v>1515200991000</v>
      </c>
      <c r="B641" s="1">
        <v>7.6951010198549405E-5</v>
      </c>
      <c r="C641" s="1">
        <v>7.7246124062615702E-5</v>
      </c>
    </row>
    <row r="642" spans="1:3" x14ac:dyDescent="0.3">
      <c r="A642">
        <v>1515202791000</v>
      </c>
      <c r="B642" s="1">
        <v>7.5947757812379197E-5</v>
      </c>
      <c r="C642" s="1">
        <v>7.6093959819368697E-5</v>
      </c>
    </row>
    <row r="643" spans="1:3" x14ac:dyDescent="0.3">
      <c r="A643">
        <v>1515204591000</v>
      </c>
      <c r="B643" s="1">
        <v>7.4775279550000703E-5</v>
      </c>
      <c r="C643" s="1">
        <v>7.6009154817849699E-5</v>
      </c>
    </row>
    <row r="644" spans="1:3" x14ac:dyDescent="0.3">
      <c r="A644">
        <v>1515206391000</v>
      </c>
      <c r="B644" s="1">
        <v>7.63935236380121E-5</v>
      </c>
      <c r="C644" s="1">
        <v>7.7197404497679397E-5</v>
      </c>
    </row>
    <row r="645" spans="1:3" x14ac:dyDescent="0.3">
      <c r="A645">
        <v>1515208191000</v>
      </c>
      <c r="B645" s="1">
        <v>7.7983965793845399E-5</v>
      </c>
      <c r="C645" s="1">
        <v>7.8135251929213395E-5</v>
      </c>
    </row>
    <row r="646" spans="1:3" x14ac:dyDescent="0.3">
      <c r="A646">
        <v>1515209991000</v>
      </c>
      <c r="B646" s="1">
        <v>7.60779713925109E-5</v>
      </c>
      <c r="C646" s="1">
        <v>7.7257395008727695E-5</v>
      </c>
    </row>
    <row r="647" spans="1:3" x14ac:dyDescent="0.3">
      <c r="A647">
        <v>1515211791000</v>
      </c>
      <c r="B647" s="1">
        <v>7.5399817289082305E-5</v>
      </c>
      <c r="C647" s="1">
        <v>7.6290599130030394E-5</v>
      </c>
    </row>
    <row r="648" spans="1:3" x14ac:dyDescent="0.3">
      <c r="A648">
        <v>1515213591000</v>
      </c>
      <c r="B648" s="1">
        <v>7.5343761279139906E-5</v>
      </c>
      <c r="C648" s="1">
        <v>7.6208164475259204E-5</v>
      </c>
    </row>
    <row r="649" spans="1:3" x14ac:dyDescent="0.3">
      <c r="A649">
        <v>1515215391000</v>
      </c>
      <c r="B649" s="1">
        <v>7.6288508289167902E-5</v>
      </c>
      <c r="C649" s="1">
        <v>7.6414967456327795E-5</v>
      </c>
    </row>
    <row r="650" spans="1:3" x14ac:dyDescent="0.3">
      <c r="A650">
        <v>1515217191000</v>
      </c>
      <c r="B650" s="1">
        <v>7.7352002292191299E-5</v>
      </c>
      <c r="C650" s="1">
        <v>7.74421033085457E-5</v>
      </c>
    </row>
    <row r="651" spans="1:3" x14ac:dyDescent="0.3">
      <c r="A651">
        <v>1515218991000</v>
      </c>
      <c r="B651" s="1">
        <v>7.7952717735439402E-5</v>
      </c>
      <c r="C651" s="1">
        <v>7.8024294940347004E-5</v>
      </c>
    </row>
    <row r="652" spans="1:3" x14ac:dyDescent="0.3">
      <c r="A652">
        <v>1515220791000</v>
      </c>
      <c r="B652" s="1">
        <v>7.8531108741901901E-5</v>
      </c>
      <c r="C652" s="1">
        <v>7.9292515764148999E-5</v>
      </c>
    </row>
    <row r="653" spans="1:3" x14ac:dyDescent="0.3">
      <c r="A653">
        <v>1515222591000</v>
      </c>
      <c r="B653" s="1">
        <v>7.9481248903639799E-5</v>
      </c>
      <c r="C653" s="1">
        <v>8.02479472909929E-5</v>
      </c>
    </row>
    <row r="654" spans="1:3" x14ac:dyDescent="0.3">
      <c r="A654">
        <v>1515224391000</v>
      </c>
      <c r="B654" s="1">
        <v>7.9793962776724894E-5</v>
      </c>
      <c r="C654" s="1">
        <v>8.0500633100192705E-5</v>
      </c>
    </row>
    <row r="655" spans="1:3" x14ac:dyDescent="0.3">
      <c r="A655">
        <v>1515226191000</v>
      </c>
      <c r="B655" s="1">
        <v>8.0508367146907395E-5</v>
      </c>
      <c r="C655" s="1">
        <v>8.0756794171037998E-5</v>
      </c>
    </row>
    <row r="656" spans="1:3" x14ac:dyDescent="0.3">
      <c r="A656">
        <v>1515227991000</v>
      </c>
      <c r="B656" s="1">
        <v>7.9638496159358606E-5</v>
      </c>
      <c r="C656" s="1">
        <v>8.0112349948992698E-5</v>
      </c>
    </row>
    <row r="657" spans="1:3" x14ac:dyDescent="0.3">
      <c r="A657">
        <v>1515229791000</v>
      </c>
      <c r="B657" s="1">
        <v>7.9873005193170695E-5</v>
      </c>
      <c r="C657" s="1">
        <v>7.9999851891273199E-5</v>
      </c>
    </row>
    <row r="658" spans="1:3" x14ac:dyDescent="0.3">
      <c r="A658">
        <v>1515231591000</v>
      </c>
      <c r="B658" s="1">
        <v>7.9871250567142198E-5</v>
      </c>
      <c r="C658" s="1">
        <v>8.0463504367202807E-5</v>
      </c>
    </row>
    <row r="659" spans="1:3" x14ac:dyDescent="0.3">
      <c r="A659">
        <v>1515233391000</v>
      </c>
      <c r="B659" s="1">
        <v>7.9880868222436099E-5</v>
      </c>
      <c r="C659" s="1">
        <v>8.0805930776236694E-5</v>
      </c>
    </row>
    <row r="660" spans="1:3" x14ac:dyDescent="0.3">
      <c r="A660">
        <v>1515235191000</v>
      </c>
      <c r="B660" s="1">
        <v>7.99504973119689E-5</v>
      </c>
      <c r="C660" s="1">
        <v>8.0658810386375504E-5</v>
      </c>
    </row>
    <row r="661" spans="1:3" x14ac:dyDescent="0.3">
      <c r="A661">
        <v>1515236991000</v>
      </c>
      <c r="B661" s="1">
        <v>8.1876795162001903E-5</v>
      </c>
      <c r="C661" s="1">
        <v>8.1921335250203904E-5</v>
      </c>
    </row>
    <row r="662" spans="1:3" x14ac:dyDescent="0.3">
      <c r="A662">
        <v>1515238791000</v>
      </c>
      <c r="B662" s="1">
        <v>7.9596315851022205E-5</v>
      </c>
      <c r="C662" s="1">
        <v>8.0782283668465196E-5</v>
      </c>
    </row>
    <row r="663" spans="1:3" x14ac:dyDescent="0.3">
      <c r="A663">
        <v>1515240591000</v>
      </c>
      <c r="B663" s="1">
        <v>8.0491648547255897E-5</v>
      </c>
      <c r="C663" s="1">
        <v>8.1660847754706401E-5</v>
      </c>
    </row>
    <row r="664" spans="1:3" x14ac:dyDescent="0.3">
      <c r="A664">
        <v>1515242391000</v>
      </c>
      <c r="B664" s="1">
        <v>8.1358041001522005E-5</v>
      </c>
      <c r="C664" s="1">
        <v>8.18165409119574E-5</v>
      </c>
    </row>
    <row r="665" spans="1:3" x14ac:dyDescent="0.3">
      <c r="A665">
        <v>1515244191000</v>
      </c>
      <c r="B665" s="1">
        <v>8.1374798988387601E-5</v>
      </c>
      <c r="C665" s="1">
        <v>8.1530464525445006E-5</v>
      </c>
    </row>
    <row r="666" spans="1:3" x14ac:dyDescent="0.3">
      <c r="A666">
        <v>1515245991000</v>
      </c>
      <c r="B666" s="1">
        <v>8.1418874717033207E-5</v>
      </c>
      <c r="C666" s="1">
        <v>8.1825549500249905E-5</v>
      </c>
    </row>
    <row r="667" spans="1:3" x14ac:dyDescent="0.3">
      <c r="A667">
        <v>1515247791000</v>
      </c>
      <c r="B667" s="1">
        <v>7.9578353533776394E-5</v>
      </c>
      <c r="C667" s="1">
        <v>8.0618430022205595E-5</v>
      </c>
    </row>
    <row r="668" spans="1:3" x14ac:dyDescent="0.3">
      <c r="A668">
        <v>1515249591000</v>
      </c>
      <c r="B668" s="1">
        <v>7.9208616200897902E-5</v>
      </c>
      <c r="C668" s="1">
        <v>8.0481994987552694E-5</v>
      </c>
    </row>
    <row r="669" spans="1:3" x14ac:dyDescent="0.3">
      <c r="A669">
        <v>1515251391000</v>
      </c>
      <c r="B669" s="1">
        <v>7.8598016115207403E-5</v>
      </c>
      <c r="C669" s="1">
        <v>7.9226971855223796E-5</v>
      </c>
    </row>
    <row r="670" spans="1:3" x14ac:dyDescent="0.3">
      <c r="A670">
        <v>1515253191000</v>
      </c>
      <c r="B670" s="1">
        <v>7.8320236135695994E-5</v>
      </c>
      <c r="C670" s="1">
        <v>7.9489301852045296E-5</v>
      </c>
    </row>
    <row r="671" spans="1:3" x14ac:dyDescent="0.3">
      <c r="A671">
        <v>1515254991000</v>
      </c>
      <c r="B671" s="1">
        <v>7.8419119648478905E-5</v>
      </c>
      <c r="C671" s="1">
        <v>7.8824778871779399E-5</v>
      </c>
    </row>
    <row r="672" spans="1:3" x14ac:dyDescent="0.3">
      <c r="A672">
        <v>1515256791000</v>
      </c>
      <c r="B672" s="1">
        <v>7.7706135656474502E-5</v>
      </c>
      <c r="C672" s="1">
        <v>7.79719366975785E-5</v>
      </c>
    </row>
    <row r="673" spans="1:3" x14ac:dyDescent="0.3">
      <c r="A673">
        <v>1515258591000</v>
      </c>
      <c r="B673" s="1">
        <v>7.8399868787795604E-5</v>
      </c>
      <c r="C673" s="1">
        <v>7.8939569417358003E-5</v>
      </c>
    </row>
    <row r="674" spans="1:3" x14ac:dyDescent="0.3">
      <c r="A674">
        <v>1515260391000</v>
      </c>
      <c r="B674" s="1">
        <v>7.8050988902402701E-5</v>
      </c>
      <c r="C674" s="1">
        <v>7.8916953208114994E-5</v>
      </c>
    </row>
    <row r="675" spans="1:3" x14ac:dyDescent="0.3">
      <c r="A675">
        <v>1515262191000</v>
      </c>
      <c r="B675" s="1">
        <v>7.8383799789012604E-5</v>
      </c>
      <c r="C675" s="1">
        <v>7.9199813249294796E-5</v>
      </c>
    </row>
    <row r="676" spans="1:3" x14ac:dyDescent="0.3">
      <c r="A676">
        <v>1515263991000</v>
      </c>
      <c r="B676" s="1">
        <v>7.9481380749684799E-5</v>
      </c>
      <c r="C676" s="1">
        <v>8.0171215202364598E-5</v>
      </c>
    </row>
    <row r="677" spans="1:3" x14ac:dyDescent="0.3">
      <c r="A677">
        <v>1515265791000</v>
      </c>
      <c r="B677" s="1">
        <v>7.8223409741583598E-5</v>
      </c>
      <c r="C677" s="1">
        <v>7.9152625482101894E-5</v>
      </c>
    </row>
    <row r="678" spans="1:3" x14ac:dyDescent="0.3">
      <c r="A678">
        <v>1515267591000</v>
      </c>
      <c r="B678" s="1">
        <v>7.8184876972003502E-5</v>
      </c>
      <c r="C678" s="1">
        <v>7.8969000015702496E-5</v>
      </c>
    </row>
    <row r="679" spans="1:3" x14ac:dyDescent="0.3">
      <c r="A679">
        <v>1515269391000</v>
      </c>
      <c r="B679" s="1">
        <v>7.7811292644794198E-5</v>
      </c>
      <c r="C679" s="1">
        <v>7.8317010368184097E-5</v>
      </c>
    </row>
    <row r="680" spans="1:3" x14ac:dyDescent="0.3">
      <c r="A680">
        <v>1515271191000</v>
      </c>
      <c r="B680" s="1">
        <v>7.7220522747684003E-5</v>
      </c>
      <c r="C680" s="1">
        <v>7.8491032574347399E-5</v>
      </c>
    </row>
    <row r="681" spans="1:3" x14ac:dyDescent="0.3">
      <c r="A681">
        <v>1515272991000</v>
      </c>
      <c r="B681" s="1">
        <v>7.8601965786776306E-5</v>
      </c>
      <c r="C681" s="1">
        <v>7.9709708131072706E-5</v>
      </c>
    </row>
    <row r="682" spans="1:3" x14ac:dyDescent="0.3">
      <c r="A682">
        <v>1515274791000</v>
      </c>
      <c r="B682" s="1">
        <v>7.8034323995013807E-5</v>
      </c>
      <c r="C682" s="1">
        <v>7.8777858202700604E-5</v>
      </c>
    </row>
    <row r="683" spans="1:3" x14ac:dyDescent="0.3">
      <c r="A683">
        <v>1515276591000</v>
      </c>
      <c r="B683" s="1">
        <v>7.7387643013952396E-5</v>
      </c>
      <c r="C683" s="1">
        <v>7.8226535603008999E-5</v>
      </c>
    </row>
    <row r="684" spans="1:3" x14ac:dyDescent="0.3">
      <c r="A684">
        <v>1515278391000</v>
      </c>
      <c r="B684" s="1">
        <v>7.7597579641687495E-5</v>
      </c>
      <c r="C684" s="1">
        <v>7.8382230773846006E-5</v>
      </c>
    </row>
    <row r="685" spans="1:3" x14ac:dyDescent="0.3">
      <c r="A685">
        <v>1515280191000</v>
      </c>
      <c r="B685" s="1">
        <v>7.8136208547959404E-5</v>
      </c>
      <c r="C685" s="1">
        <v>7.8890073648266995E-5</v>
      </c>
    </row>
    <row r="686" spans="1:3" x14ac:dyDescent="0.3">
      <c r="A686">
        <v>1515281991000</v>
      </c>
      <c r="B686" s="1">
        <v>7.7709178925569603E-5</v>
      </c>
      <c r="C686" s="1">
        <v>7.8891588406191E-5</v>
      </c>
    </row>
    <row r="687" spans="1:3" x14ac:dyDescent="0.3">
      <c r="A687">
        <v>1515283791000</v>
      </c>
      <c r="B687" s="1">
        <v>7.7424296392870001E-5</v>
      </c>
      <c r="C687" s="1">
        <v>7.7609826874208395E-5</v>
      </c>
    </row>
    <row r="688" spans="1:3" x14ac:dyDescent="0.3">
      <c r="A688">
        <v>1515285591000</v>
      </c>
      <c r="B688" s="1">
        <v>7.7081685224363703E-5</v>
      </c>
      <c r="C688" s="1">
        <v>7.8047457069505704E-5</v>
      </c>
    </row>
    <row r="689" spans="1:3" x14ac:dyDescent="0.3">
      <c r="A689">
        <v>1515287391000</v>
      </c>
      <c r="B689" s="1">
        <v>7.8047937784791506E-5</v>
      </c>
      <c r="C689" s="1">
        <v>7.8491255047129403E-5</v>
      </c>
    </row>
    <row r="690" spans="1:3" x14ac:dyDescent="0.3">
      <c r="A690">
        <v>1515289191000</v>
      </c>
      <c r="B690" s="1">
        <v>7.8968190612865505E-5</v>
      </c>
      <c r="C690" s="1">
        <v>7.9119674664049995E-5</v>
      </c>
    </row>
    <row r="691" spans="1:3" x14ac:dyDescent="0.3">
      <c r="A691">
        <v>1515290991000</v>
      </c>
      <c r="B691" s="1">
        <v>7.7183524895523106E-5</v>
      </c>
      <c r="C691" s="1">
        <v>7.8010803275151101E-5</v>
      </c>
    </row>
    <row r="692" spans="1:3" x14ac:dyDescent="0.3">
      <c r="A692">
        <v>1515292791000</v>
      </c>
      <c r="B692" s="1">
        <v>7.7833215502672305E-5</v>
      </c>
      <c r="C692" s="1">
        <v>7.8872927322345499E-5</v>
      </c>
    </row>
    <row r="693" spans="1:3" x14ac:dyDescent="0.3">
      <c r="A693">
        <v>1515294591000</v>
      </c>
      <c r="B693" s="1">
        <v>7.8564682289991597E-5</v>
      </c>
      <c r="C693" s="1">
        <v>7.9468886662196605E-5</v>
      </c>
    </row>
    <row r="694" spans="1:3" x14ac:dyDescent="0.3">
      <c r="A694">
        <v>1515296391000</v>
      </c>
      <c r="B694" s="1">
        <v>7.8960082502335099E-5</v>
      </c>
      <c r="C694" s="1">
        <v>7.9892263415570498E-5</v>
      </c>
    </row>
    <row r="695" spans="1:3" x14ac:dyDescent="0.3">
      <c r="A695">
        <v>1515298191000</v>
      </c>
      <c r="B695" s="1">
        <v>7.9725878769072999E-5</v>
      </c>
      <c r="C695" s="1">
        <v>8.0760554135108099E-5</v>
      </c>
    </row>
    <row r="696" spans="1:3" x14ac:dyDescent="0.3">
      <c r="A696">
        <v>1515299991000</v>
      </c>
      <c r="B696" s="1">
        <v>8.0213951178516104E-5</v>
      </c>
      <c r="C696" s="1">
        <v>8.0604706210039099E-5</v>
      </c>
    </row>
    <row r="697" spans="1:3" x14ac:dyDescent="0.3">
      <c r="A697">
        <v>1515301791000</v>
      </c>
      <c r="B697" s="1">
        <v>7.9228705891906906E-5</v>
      </c>
      <c r="C697" s="1">
        <v>7.9372918110332495E-5</v>
      </c>
    </row>
    <row r="698" spans="1:3" x14ac:dyDescent="0.3">
      <c r="A698">
        <v>1515303591000</v>
      </c>
      <c r="B698" s="1">
        <v>7.80194734406002E-5</v>
      </c>
      <c r="C698" s="1">
        <v>7.87728984954066E-5</v>
      </c>
    </row>
    <row r="699" spans="1:3" x14ac:dyDescent="0.3">
      <c r="A699">
        <v>1515305391000</v>
      </c>
      <c r="B699" s="1">
        <v>7.8020539505318595E-5</v>
      </c>
      <c r="C699" s="1">
        <v>7.9156608573300205E-5</v>
      </c>
    </row>
    <row r="700" spans="1:3" x14ac:dyDescent="0.3">
      <c r="A700">
        <v>1515307191000</v>
      </c>
      <c r="B700" s="1">
        <v>7.7593182475225401E-5</v>
      </c>
      <c r="C700" s="1">
        <v>7.8503593151100506E-5</v>
      </c>
    </row>
    <row r="701" spans="1:3" x14ac:dyDescent="0.3">
      <c r="A701">
        <v>1515308991000</v>
      </c>
      <c r="B701" s="1">
        <v>7.6726327231237303E-5</v>
      </c>
      <c r="C701" s="1">
        <v>7.7754602008107794E-5</v>
      </c>
    </row>
    <row r="702" spans="1:3" x14ac:dyDescent="0.3">
      <c r="A702">
        <v>1515310791000</v>
      </c>
      <c r="B702" s="1">
        <v>7.6776846117680096E-5</v>
      </c>
      <c r="C702" s="1">
        <v>7.7628371735873498E-5</v>
      </c>
    </row>
    <row r="703" spans="1:3" x14ac:dyDescent="0.3">
      <c r="A703">
        <v>1515312591000</v>
      </c>
      <c r="B703" s="1">
        <v>7.6210903632358302E-5</v>
      </c>
      <c r="C703" s="1">
        <v>7.7021935896461898E-5</v>
      </c>
    </row>
    <row r="704" spans="1:3" x14ac:dyDescent="0.3">
      <c r="A704">
        <v>1515314391000</v>
      </c>
      <c r="B704" s="1">
        <v>7.7588136168395193E-5</v>
      </c>
      <c r="C704" s="1">
        <v>7.7880991577746703E-5</v>
      </c>
    </row>
    <row r="705" spans="1:3" x14ac:dyDescent="0.3">
      <c r="A705">
        <v>1515316191000</v>
      </c>
      <c r="B705" s="1">
        <v>7.8161504245415197E-5</v>
      </c>
      <c r="C705" s="1">
        <v>7.9163967806880495E-5</v>
      </c>
    </row>
    <row r="706" spans="1:3" x14ac:dyDescent="0.3">
      <c r="A706">
        <v>1515317991000</v>
      </c>
      <c r="B706" s="1">
        <v>7.8230139548774095E-5</v>
      </c>
      <c r="C706" s="1">
        <v>7.8526687713157295E-5</v>
      </c>
    </row>
    <row r="707" spans="1:3" x14ac:dyDescent="0.3">
      <c r="A707">
        <v>1515319791000</v>
      </c>
      <c r="B707" s="1">
        <v>7.7742236773954205E-5</v>
      </c>
      <c r="C707" s="1">
        <v>7.9030311018881094E-5</v>
      </c>
    </row>
    <row r="708" spans="1:3" x14ac:dyDescent="0.3">
      <c r="A708">
        <v>1515321591000</v>
      </c>
      <c r="B708" s="1">
        <v>7.7109132302185303E-5</v>
      </c>
      <c r="C708" s="1">
        <v>7.8121359454114294E-5</v>
      </c>
    </row>
    <row r="709" spans="1:3" x14ac:dyDescent="0.3">
      <c r="A709">
        <v>1515323391000</v>
      </c>
      <c r="B709" s="1">
        <v>7.7655648003634897E-5</v>
      </c>
      <c r="C709" s="1">
        <v>7.8017167401138994E-5</v>
      </c>
    </row>
    <row r="710" spans="1:3" x14ac:dyDescent="0.3">
      <c r="A710">
        <v>1515325191000</v>
      </c>
      <c r="B710" s="1">
        <v>7.8472190619985105E-5</v>
      </c>
      <c r="C710" s="1">
        <v>7.8969169216635396E-5</v>
      </c>
    </row>
    <row r="711" spans="1:3" x14ac:dyDescent="0.3">
      <c r="A711">
        <v>1515326991000</v>
      </c>
      <c r="B711" s="1">
        <v>7.9061085563376501E-5</v>
      </c>
      <c r="C711" s="1">
        <v>8.0168874367129598E-5</v>
      </c>
    </row>
    <row r="712" spans="1:3" x14ac:dyDescent="0.3">
      <c r="A712">
        <v>1515328791000</v>
      </c>
      <c r="B712" s="1">
        <v>8.0553660490346294E-5</v>
      </c>
      <c r="C712" s="1">
        <v>8.1401186725003205E-5</v>
      </c>
    </row>
    <row r="713" spans="1:3" x14ac:dyDescent="0.3">
      <c r="A713">
        <v>1515330591000</v>
      </c>
      <c r="B713" s="1">
        <v>8.0743088163332696E-5</v>
      </c>
      <c r="C713" s="1">
        <v>8.1186571324154603E-5</v>
      </c>
    </row>
    <row r="714" spans="1:3" x14ac:dyDescent="0.3">
      <c r="A714">
        <v>1515332391000</v>
      </c>
      <c r="B714" s="1">
        <v>8.1665246132493007E-5</v>
      </c>
      <c r="C714" s="1">
        <v>8.2257479498030401E-5</v>
      </c>
    </row>
    <row r="715" spans="1:3" x14ac:dyDescent="0.3">
      <c r="A715">
        <v>1515334191000</v>
      </c>
      <c r="B715" s="1">
        <v>8.1516818506721097E-5</v>
      </c>
      <c r="C715" s="1">
        <v>8.2245122072953304E-5</v>
      </c>
    </row>
    <row r="716" spans="1:3" x14ac:dyDescent="0.3">
      <c r="A716">
        <v>1515335991000</v>
      </c>
      <c r="B716" s="1">
        <v>8.1154764612356099E-5</v>
      </c>
      <c r="C716" s="1">
        <v>8.1765586377987494E-5</v>
      </c>
    </row>
    <row r="717" spans="1:3" x14ac:dyDescent="0.3">
      <c r="A717">
        <v>1515337791000</v>
      </c>
      <c r="B717" s="1">
        <v>7.9403642827804305E-5</v>
      </c>
      <c r="C717" s="1">
        <v>8.0508934935994694E-5</v>
      </c>
    </row>
    <row r="718" spans="1:3" x14ac:dyDescent="0.3">
      <c r="A718">
        <v>1515339591000</v>
      </c>
      <c r="B718" s="1">
        <v>7.8652089337094802E-5</v>
      </c>
      <c r="C718" s="1">
        <v>7.9701789649693698E-5</v>
      </c>
    </row>
    <row r="719" spans="1:3" x14ac:dyDescent="0.3">
      <c r="A719">
        <v>1515341391000</v>
      </c>
      <c r="B719" s="1">
        <v>7.8181260426573294E-5</v>
      </c>
      <c r="C719" s="1">
        <v>7.8481253168441204E-5</v>
      </c>
    </row>
    <row r="720" spans="1:3" x14ac:dyDescent="0.3">
      <c r="A720">
        <v>1515343191000</v>
      </c>
      <c r="B720" s="1">
        <v>7.7987550278062006E-5</v>
      </c>
      <c r="C720" s="1">
        <v>7.8571327494210004E-5</v>
      </c>
    </row>
    <row r="721" spans="1:3" x14ac:dyDescent="0.3">
      <c r="A721">
        <v>1515344991000</v>
      </c>
      <c r="B721" s="1">
        <v>7.7122241987863597E-5</v>
      </c>
      <c r="C721" s="1">
        <v>7.8010235355645502E-5</v>
      </c>
    </row>
    <row r="722" spans="1:3" x14ac:dyDescent="0.3">
      <c r="A722">
        <v>1515346791000</v>
      </c>
      <c r="B722" s="1">
        <v>7.80182543781724E-5</v>
      </c>
      <c r="C722" s="1">
        <v>7.8317751843249905E-5</v>
      </c>
    </row>
    <row r="723" spans="1:3" x14ac:dyDescent="0.3">
      <c r="A723">
        <v>1515348591000</v>
      </c>
      <c r="B723" s="1">
        <v>7.7339176387387402E-5</v>
      </c>
      <c r="C723" s="1">
        <v>7.8160064982506203E-5</v>
      </c>
    </row>
    <row r="724" spans="1:3" x14ac:dyDescent="0.3">
      <c r="A724">
        <v>1515350391000</v>
      </c>
      <c r="B724" s="1">
        <v>7.6189007521169002E-5</v>
      </c>
      <c r="C724" s="1">
        <v>7.7065208026694105E-5</v>
      </c>
    </row>
    <row r="725" spans="1:3" x14ac:dyDescent="0.3">
      <c r="A725">
        <v>1515352191000</v>
      </c>
      <c r="B725" s="1">
        <v>7.6062290090668803E-5</v>
      </c>
      <c r="C725" s="1">
        <v>7.62816766352193E-5</v>
      </c>
    </row>
    <row r="726" spans="1:3" x14ac:dyDescent="0.3">
      <c r="A726">
        <v>1515353991000</v>
      </c>
      <c r="B726" s="1">
        <v>7.5477194388143802E-5</v>
      </c>
      <c r="C726" s="1">
        <v>7.6543211646793897E-5</v>
      </c>
    </row>
    <row r="727" spans="1:3" x14ac:dyDescent="0.3">
      <c r="A727">
        <v>1515355791000</v>
      </c>
      <c r="B727" s="1">
        <v>7.52019763302184E-5</v>
      </c>
      <c r="C727" s="1">
        <v>7.5405049954690802E-5</v>
      </c>
    </row>
    <row r="728" spans="1:3" x14ac:dyDescent="0.3">
      <c r="A728">
        <v>1515357591000</v>
      </c>
      <c r="B728" s="1">
        <v>7.4376334551045294E-5</v>
      </c>
      <c r="C728" s="1">
        <v>7.5264725360840704E-5</v>
      </c>
    </row>
    <row r="729" spans="1:3" x14ac:dyDescent="0.3">
      <c r="A729">
        <v>1515359391000</v>
      </c>
      <c r="B729" s="1">
        <v>7.4428517981196699E-5</v>
      </c>
      <c r="C729" s="1">
        <v>7.4453960682067602E-5</v>
      </c>
    </row>
    <row r="730" spans="1:3" x14ac:dyDescent="0.3">
      <c r="A730">
        <v>1515361191000</v>
      </c>
      <c r="B730" s="1">
        <v>7.4534945771784295E-5</v>
      </c>
      <c r="C730" s="1">
        <v>7.4625522143756195E-5</v>
      </c>
    </row>
    <row r="731" spans="1:3" x14ac:dyDescent="0.3">
      <c r="A731">
        <v>1515362991000</v>
      </c>
      <c r="B731" s="1">
        <v>7.4591175682567294E-5</v>
      </c>
      <c r="C731" s="1">
        <v>7.5524735239261594E-5</v>
      </c>
    </row>
    <row r="732" spans="1:3" x14ac:dyDescent="0.3">
      <c r="A732">
        <v>1515364791000</v>
      </c>
      <c r="B732" s="1">
        <v>7.5639567187186295E-5</v>
      </c>
      <c r="C732" s="1">
        <v>7.5926061953875099E-5</v>
      </c>
    </row>
    <row r="733" spans="1:3" x14ac:dyDescent="0.3">
      <c r="A733">
        <v>1515366591000</v>
      </c>
      <c r="B733" s="1">
        <v>7.4436100601354806E-5</v>
      </c>
      <c r="C733" s="1">
        <v>7.5665857062988805E-5</v>
      </c>
    </row>
    <row r="734" spans="1:3" x14ac:dyDescent="0.3">
      <c r="A734">
        <v>1515368391000</v>
      </c>
      <c r="B734" s="1">
        <v>7.6248291101101197E-5</v>
      </c>
      <c r="C734" s="1">
        <v>7.67324118709615E-5</v>
      </c>
    </row>
    <row r="735" spans="1:3" x14ac:dyDescent="0.3">
      <c r="A735">
        <v>1515370191000</v>
      </c>
      <c r="B735" s="1">
        <v>7.6506258849984106E-5</v>
      </c>
      <c r="C735" s="1">
        <v>7.7107013965122602E-5</v>
      </c>
    </row>
    <row r="736" spans="1:3" x14ac:dyDescent="0.3">
      <c r="A736">
        <v>1515371991000</v>
      </c>
      <c r="B736" s="1">
        <v>7.5505827423640105E-5</v>
      </c>
      <c r="C736" s="1">
        <v>7.6192729840055001E-5</v>
      </c>
    </row>
    <row r="737" spans="1:3" x14ac:dyDescent="0.3">
      <c r="A737">
        <v>1515373791000</v>
      </c>
      <c r="B737" s="1">
        <v>7.4833930833826E-5</v>
      </c>
      <c r="C737" s="1">
        <v>7.5446504939863504E-5</v>
      </c>
    </row>
    <row r="738" spans="1:3" x14ac:dyDescent="0.3">
      <c r="A738">
        <v>1515375591000</v>
      </c>
      <c r="B738" s="1">
        <v>7.3457751894356901E-5</v>
      </c>
      <c r="C738" s="1">
        <v>7.4760691706261803E-5</v>
      </c>
    </row>
    <row r="739" spans="1:3" x14ac:dyDescent="0.3">
      <c r="A739">
        <v>1515377391000</v>
      </c>
      <c r="B739" s="1">
        <v>7.2672149461606094E-5</v>
      </c>
      <c r="C739" s="1">
        <v>7.3951748366583205E-5</v>
      </c>
    </row>
    <row r="740" spans="1:3" x14ac:dyDescent="0.3">
      <c r="A740">
        <v>1515379191000</v>
      </c>
      <c r="B740" s="1">
        <v>7.4670403009222797E-5</v>
      </c>
      <c r="C740" s="1">
        <v>7.4762306445373106E-5</v>
      </c>
    </row>
    <row r="741" spans="1:3" x14ac:dyDescent="0.3">
      <c r="A741">
        <v>1515380991000</v>
      </c>
      <c r="B741" s="1">
        <v>7.3137115565554198E-5</v>
      </c>
      <c r="C741" s="1">
        <v>7.4414715324213894E-5</v>
      </c>
    </row>
    <row r="742" spans="1:3" x14ac:dyDescent="0.3">
      <c r="A742">
        <v>1515382791000</v>
      </c>
      <c r="B742" s="1">
        <v>7.4248298057666694E-5</v>
      </c>
      <c r="C742" s="1">
        <v>7.5552019362948796E-5</v>
      </c>
    </row>
    <row r="743" spans="1:3" x14ac:dyDescent="0.3">
      <c r="A743">
        <v>1515384591000</v>
      </c>
      <c r="B743" s="1">
        <v>7.4152897217459905E-5</v>
      </c>
      <c r="C743" s="1">
        <v>7.4477677441189E-5</v>
      </c>
    </row>
    <row r="744" spans="1:3" x14ac:dyDescent="0.3">
      <c r="A744">
        <v>1515386391000</v>
      </c>
      <c r="B744" s="1">
        <v>7.5216163688616297E-5</v>
      </c>
      <c r="C744" s="1">
        <v>7.5240555043069805E-5</v>
      </c>
    </row>
    <row r="745" spans="1:3" x14ac:dyDescent="0.3">
      <c r="A745">
        <v>1515388191000</v>
      </c>
      <c r="B745" s="1">
        <v>7.4884518975790602E-5</v>
      </c>
      <c r="C745" s="1">
        <v>7.5920336603979802E-5</v>
      </c>
    </row>
    <row r="746" spans="1:3" x14ac:dyDescent="0.3">
      <c r="A746">
        <v>1515389991000</v>
      </c>
      <c r="B746" s="1">
        <v>7.5565523492677306E-5</v>
      </c>
      <c r="C746" s="1">
        <v>7.5872557853557898E-5</v>
      </c>
    </row>
    <row r="747" spans="1:3" x14ac:dyDescent="0.3">
      <c r="A747">
        <v>1515391791000</v>
      </c>
      <c r="B747" s="1">
        <v>7.6123059706648699E-5</v>
      </c>
      <c r="C747" s="1">
        <v>7.6935253334027497E-5</v>
      </c>
    </row>
    <row r="748" spans="1:3" x14ac:dyDescent="0.3">
      <c r="A748">
        <v>1515393591000</v>
      </c>
      <c r="B748" s="1">
        <v>7.6835869285626302E-5</v>
      </c>
      <c r="C748" s="1">
        <v>7.7210213888689205E-5</v>
      </c>
    </row>
    <row r="749" spans="1:3" x14ac:dyDescent="0.3">
      <c r="A749">
        <v>1515395391000</v>
      </c>
      <c r="B749" s="1">
        <v>7.5294250471107899E-5</v>
      </c>
      <c r="C749" s="1">
        <v>7.6555228383757504E-5</v>
      </c>
    </row>
    <row r="750" spans="1:3" x14ac:dyDescent="0.3">
      <c r="A750">
        <v>1515397191000</v>
      </c>
      <c r="B750" s="1">
        <v>7.5105930283668695E-5</v>
      </c>
      <c r="C750" s="1">
        <v>7.5286385066165799E-5</v>
      </c>
    </row>
    <row r="751" spans="1:3" x14ac:dyDescent="0.3">
      <c r="A751">
        <v>1515398991000</v>
      </c>
      <c r="B751" s="1">
        <v>7.4890740509408102E-5</v>
      </c>
      <c r="C751" s="1">
        <v>7.5384611639712695E-5</v>
      </c>
    </row>
    <row r="752" spans="1:3" x14ac:dyDescent="0.3">
      <c r="A752">
        <v>1515400791000</v>
      </c>
      <c r="B752" s="1">
        <v>7.4144357105788503E-5</v>
      </c>
      <c r="C752" s="1">
        <v>7.4538486745780397E-5</v>
      </c>
    </row>
    <row r="753" spans="1:3" x14ac:dyDescent="0.3">
      <c r="A753">
        <v>1515402591000</v>
      </c>
      <c r="B753" s="1">
        <v>7.4738268369118298E-5</v>
      </c>
      <c r="C753" s="1">
        <v>7.5739447859495503E-5</v>
      </c>
    </row>
    <row r="754" spans="1:3" x14ac:dyDescent="0.3">
      <c r="A754">
        <v>1515404391000</v>
      </c>
      <c r="B754" s="1">
        <v>7.5379895613933301E-5</v>
      </c>
      <c r="C754" s="1">
        <v>7.6023947968059994E-5</v>
      </c>
    </row>
    <row r="755" spans="1:3" x14ac:dyDescent="0.3">
      <c r="A755">
        <v>1515406191000</v>
      </c>
      <c r="B755" s="1">
        <v>7.4087463645853004E-5</v>
      </c>
      <c r="C755" s="1">
        <v>7.4978571552262996E-5</v>
      </c>
    </row>
    <row r="756" spans="1:3" x14ac:dyDescent="0.3">
      <c r="A756">
        <v>1515407991000</v>
      </c>
      <c r="B756" s="1">
        <v>7.45864869651796E-5</v>
      </c>
      <c r="C756" s="1">
        <v>7.4649849944056199E-5</v>
      </c>
    </row>
    <row r="757" spans="1:3" x14ac:dyDescent="0.3">
      <c r="A757">
        <v>1515409791000</v>
      </c>
      <c r="B757" s="1">
        <v>7.5612388133948301E-5</v>
      </c>
      <c r="C757" s="1">
        <v>7.5757530682426903E-5</v>
      </c>
    </row>
    <row r="758" spans="1:3" x14ac:dyDescent="0.3">
      <c r="A758">
        <v>1515411591000</v>
      </c>
      <c r="B758" s="1">
        <v>7.49370937107475E-5</v>
      </c>
      <c r="C758" s="1">
        <v>7.5938931827757998E-5</v>
      </c>
    </row>
    <row r="759" spans="1:3" x14ac:dyDescent="0.3">
      <c r="A759">
        <v>1515413391000</v>
      </c>
      <c r="B759" s="1">
        <v>7.5771719136902605E-5</v>
      </c>
      <c r="C759" s="1">
        <v>7.6416064537625496E-5</v>
      </c>
    </row>
    <row r="760" spans="1:3" x14ac:dyDescent="0.3">
      <c r="A760">
        <v>1515415191000</v>
      </c>
      <c r="B760" s="1">
        <v>7.6495560155955195E-5</v>
      </c>
      <c r="C760" s="1">
        <v>7.6882695166259897E-5</v>
      </c>
    </row>
    <row r="761" spans="1:3" x14ac:dyDescent="0.3">
      <c r="A761">
        <v>1515416991000</v>
      </c>
      <c r="B761" s="1">
        <v>7.7020219121678204E-5</v>
      </c>
      <c r="C761" s="1">
        <v>7.8160518451623196E-5</v>
      </c>
    </row>
    <row r="762" spans="1:3" x14ac:dyDescent="0.3">
      <c r="A762">
        <v>1515418791000</v>
      </c>
      <c r="B762" s="1">
        <v>7.6654344991570794E-5</v>
      </c>
      <c r="C762" s="1">
        <v>7.6967368215654904E-5</v>
      </c>
    </row>
    <row r="763" spans="1:3" x14ac:dyDescent="0.3">
      <c r="A763">
        <v>1515420591000</v>
      </c>
      <c r="B763" s="1">
        <v>7.5182589202292898E-5</v>
      </c>
      <c r="C763" s="1">
        <v>7.6249187682255406E-5</v>
      </c>
    </row>
    <row r="764" spans="1:3" x14ac:dyDescent="0.3">
      <c r="A764">
        <v>1515422391000</v>
      </c>
      <c r="B764" s="1">
        <v>7.5197500220185198E-5</v>
      </c>
      <c r="C764" s="1">
        <v>7.5491340655027799E-5</v>
      </c>
    </row>
    <row r="765" spans="1:3" x14ac:dyDescent="0.3">
      <c r="A765">
        <v>1515424191000</v>
      </c>
      <c r="B765" s="1">
        <v>7.5222275285818398E-5</v>
      </c>
      <c r="C765" s="1">
        <v>7.6365016744664498E-5</v>
      </c>
    </row>
    <row r="766" spans="1:3" x14ac:dyDescent="0.3">
      <c r="A766">
        <v>1515425991000</v>
      </c>
      <c r="B766" s="1">
        <v>7.5613982387052602E-5</v>
      </c>
      <c r="C766" s="1">
        <v>7.6050553045358104E-5</v>
      </c>
    </row>
    <row r="767" spans="1:3" x14ac:dyDescent="0.3">
      <c r="A767">
        <v>1515427791000</v>
      </c>
      <c r="B767" s="1">
        <v>7.62266991935438E-5</v>
      </c>
      <c r="C767" s="1">
        <v>7.7136509860053199E-5</v>
      </c>
    </row>
    <row r="768" spans="1:3" x14ac:dyDescent="0.3">
      <c r="A768">
        <v>1515429591000</v>
      </c>
      <c r="B768" s="1">
        <v>7.6699177696529195E-5</v>
      </c>
      <c r="C768" s="1">
        <v>7.7859853394126295E-5</v>
      </c>
    </row>
    <row r="769" spans="1:3" x14ac:dyDescent="0.3">
      <c r="A769">
        <v>1515431391000</v>
      </c>
      <c r="B769" s="1">
        <v>7.6834617399166205E-5</v>
      </c>
      <c r="C769" s="1">
        <v>7.7180965035531497E-5</v>
      </c>
    </row>
    <row r="770" spans="1:3" x14ac:dyDescent="0.3">
      <c r="A770">
        <v>1515433191000</v>
      </c>
      <c r="B770" s="1">
        <v>7.62695935349059E-5</v>
      </c>
      <c r="C770" s="1">
        <v>7.6581117748439895E-5</v>
      </c>
    </row>
    <row r="771" spans="1:3" x14ac:dyDescent="0.3">
      <c r="A771">
        <v>1515434991000</v>
      </c>
      <c r="B771" s="1">
        <v>7.6151378810274296E-5</v>
      </c>
      <c r="C771" s="1">
        <v>7.7101872946179595E-5</v>
      </c>
    </row>
    <row r="772" spans="1:3" x14ac:dyDescent="0.3">
      <c r="A772">
        <v>1515436791000</v>
      </c>
      <c r="B772" s="1">
        <v>7.5397884236623399E-5</v>
      </c>
      <c r="C772" s="1">
        <v>7.5813940724510403E-5</v>
      </c>
    </row>
    <row r="773" spans="1:3" x14ac:dyDescent="0.3">
      <c r="A773">
        <v>1515438591000</v>
      </c>
      <c r="B773" s="1">
        <v>7.5552637205766001E-5</v>
      </c>
      <c r="C773" s="1">
        <v>7.6142712416622796E-5</v>
      </c>
    </row>
    <row r="774" spans="1:3" x14ac:dyDescent="0.3">
      <c r="A774">
        <v>1515440391000</v>
      </c>
      <c r="B774" s="1">
        <v>7.4654064293262006E-5</v>
      </c>
      <c r="C774" s="1">
        <v>7.5828042764299297E-5</v>
      </c>
    </row>
    <row r="775" spans="1:3" x14ac:dyDescent="0.3">
      <c r="A775">
        <v>1515442191000</v>
      </c>
      <c r="B775" s="1">
        <v>7.5819152682938599E-5</v>
      </c>
      <c r="C775" s="1">
        <v>7.6151512161291198E-5</v>
      </c>
    </row>
    <row r="776" spans="1:3" x14ac:dyDescent="0.3">
      <c r="A776">
        <v>1515443991000</v>
      </c>
      <c r="B776" s="1">
        <v>7.4715981727585204E-5</v>
      </c>
      <c r="C776" s="1">
        <v>7.4864754952185097E-5</v>
      </c>
    </row>
    <row r="777" spans="1:3" x14ac:dyDescent="0.3">
      <c r="A777">
        <v>1515445791000</v>
      </c>
      <c r="B777" s="1">
        <v>7.4678847476757098E-5</v>
      </c>
      <c r="C777" s="1">
        <v>7.48572823553218E-5</v>
      </c>
    </row>
    <row r="778" spans="1:3" x14ac:dyDescent="0.3">
      <c r="A778">
        <v>1515447591000</v>
      </c>
      <c r="B778" s="1">
        <v>7.5692085093172505E-5</v>
      </c>
      <c r="C778" s="1">
        <v>7.5951392507930894E-5</v>
      </c>
    </row>
    <row r="779" spans="1:3" x14ac:dyDescent="0.3">
      <c r="A779">
        <v>1515449391000</v>
      </c>
      <c r="B779" s="1">
        <v>7.5275650897549604E-5</v>
      </c>
      <c r="C779" s="1">
        <v>7.5645012357123705E-5</v>
      </c>
    </row>
    <row r="780" spans="1:3" x14ac:dyDescent="0.3">
      <c r="A780">
        <v>1515451191000</v>
      </c>
      <c r="B780" s="1">
        <v>7.5754702653947701E-5</v>
      </c>
      <c r="C780" s="1">
        <v>7.6748348030965407E-5</v>
      </c>
    </row>
    <row r="781" spans="1:3" x14ac:dyDescent="0.3">
      <c r="A781">
        <v>1515452991000</v>
      </c>
      <c r="B781" s="1">
        <v>7.6042115701466204E-5</v>
      </c>
      <c r="C781" s="1">
        <v>7.6912692751302094E-5</v>
      </c>
    </row>
    <row r="782" spans="1:3" x14ac:dyDescent="0.3">
      <c r="A782">
        <v>1515454791000</v>
      </c>
      <c r="B782" s="1">
        <v>7.6804726258175904E-5</v>
      </c>
      <c r="C782" s="1">
        <v>7.8100124401658504E-5</v>
      </c>
    </row>
    <row r="783" spans="1:3" x14ac:dyDescent="0.3">
      <c r="A783">
        <v>1515456591000</v>
      </c>
      <c r="B783" s="1">
        <v>7.6378856633582597E-5</v>
      </c>
      <c r="C783" s="1">
        <v>7.7591543087812294E-5</v>
      </c>
    </row>
    <row r="784" spans="1:3" x14ac:dyDescent="0.3">
      <c r="A784">
        <v>1515458391000</v>
      </c>
      <c r="B784" s="1">
        <v>7.6550517298436702E-5</v>
      </c>
      <c r="C784" s="1">
        <v>7.7713267881789497E-5</v>
      </c>
    </row>
    <row r="785" spans="1:3" x14ac:dyDescent="0.3">
      <c r="A785">
        <v>1515460191000</v>
      </c>
      <c r="B785" s="1">
        <v>7.7480292343379197E-5</v>
      </c>
      <c r="C785" s="1">
        <v>7.8778497203815903E-5</v>
      </c>
    </row>
    <row r="786" spans="1:3" x14ac:dyDescent="0.3">
      <c r="A786">
        <v>1515461991000</v>
      </c>
      <c r="B786" s="1">
        <v>7.7897980901317097E-5</v>
      </c>
      <c r="C786" s="1">
        <v>7.8457120739964696E-5</v>
      </c>
    </row>
    <row r="787" spans="1:3" x14ac:dyDescent="0.3">
      <c r="A787">
        <v>1515463791000</v>
      </c>
      <c r="B787" s="1">
        <v>7.7304234412680595E-5</v>
      </c>
      <c r="C787" s="1">
        <v>7.8023912924717005E-5</v>
      </c>
    </row>
    <row r="788" spans="1:3" x14ac:dyDescent="0.3">
      <c r="A788">
        <v>1515465591000</v>
      </c>
      <c r="B788" s="1">
        <v>7.7210343426139903E-5</v>
      </c>
      <c r="C788" s="1">
        <v>7.8360340287696596E-5</v>
      </c>
    </row>
    <row r="789" spans="1:3" x14ac:dyDescent="0.3">
      <c r="A789">
        <v>1515467391000</v>
      </c>
      <c r="B789" s="1">
        <v>7.8865757111170698E-5</v>
      </c>
      <c r="C789" s="1">
        <v>7.9527444512893995E-5</v>
      </c>
    </row>
    <row r="790" spans="1:3" x14ac:dyDescent="0.3">
      <c r="A790">
        <v>1515469191000</v>
      </c>
      <c r="B790" s="1">
        <v>7.8575940534496001E-5</v>
      </c>
      <c r="C790" s="1">
        <v>7.9420238061445606E-5</v>
      </c>
    </row>
    <row r="791" spans="1:3" x14ac:dyDescent="0.3">
      <c r="A791">
        <v>1515470991000</v>
      </c>
      <c r="B791" s="1">
        <v>7.8317258465737395E-5</v>
      </c>
      <c r="C791" s="1">
        <v>7.9448807616371798E-5</v>
      </c>
    </row>
    <row r="792" spans="1:3" x14ac:dyDescent="0.3">
      <c r="A792">
        <v>1515472791000</v>
      </c>
      <c r="B792" s="1">
        <v>7.7884876641758996E-5</v>
      </c>
      <c r="C792" s="1">
        <v>7.8339748894651502E-5</v>
      </c>
    </row>
    <row r="793" spans="1:3" x14ac:dyDescent="0.3">
      <c r="A793">
        <v>1515474591000</v>
      </c>
      <c r="B793" s="1">
        <v>7.7525773366024893E-5</v>
      </c>
      <c r="C793" s="1">
        <v>7.8153056838732894E-5</v>
      </c>
    </row>
    <row r="794" spans="1:3" x14ac:dyDescent="0.3">
      <c r="A794">
        <v>1515476391000</v>
      </c>
      <c r="B794" s="1">
        <v>7.7919908712989402E-5</v>
      </c>
      <c r="C794" s="1">
        <v>7.8894062342295694E-5</v>
      </c>
    </row>
    <row r="795" spans="1:3" x14ac:dyDescent="0.3">
      <c r="A795">
        <v>1515478191000</v>
      </c>
      <c r="B795" s="1">
        <v>7.7864512553006899E-5</v>
      </c>
      <c r="C795" s="1">
        <v>7.8234451275375301E-5</v>
      </c>
    </row>
    <row r="796" spans="1:3" x14ac:dyDescent="0.3">
      <c r="A796">
        <v>1515479991000</v>
      </c>
      <c r="B796" s="1">
        <v>7.8376387054812906E-5</v>
      </c>
      <c r="C796" s="1">
        <v>7.8425034428491303E-5</v>
      </c>
    </row>
    <row r="797" spans="1:3" x14ac:dyDescent="0.3">
      <c r="A797">
        <v>1515481791000</v>
      </c>
      <c r="B797" s="1">
        <v>7.7093617614929701E-5</v>
      </c>
      <c r="C797" s="1">
        <v>7.7699912592540303E-5</v>
      </c>
    </row>
    <row r="798" spans="1:3" x14ac:dyDescent="0.3">
      <c r="A798">
        <v>1515483591000</v>
      </c>
      <c r="B798" s="1">
        <v>7.62066471296583E-5</v>
      </c>
      <c r="C798" s="1">
        <v>7.6893576685208901E-5</v>
      </c>
    </row>
    <row r="799" spans="1:3" x14ac:dyDescent="0.3">
      <c r="A799">
        <v>1515485391000</v>
      </c>
      <c r="B799" s="1">
        <v>7.5893772665502597E-5</v>
      </c>
      <c r="C799" s="1">
        <v>7.5993767608068894E-5</v>
      </c>
    </row>
    <row r="800" spans="1:3" x14ac:dyDescent="0.3">
      <c r="A800">
        <v>1515487191000</v>
      </c>
      <c r="B800" s="1">
        <v>7.4008556438421205E-5</v>
      </c>
      <c r="C800" s="1">
        <v>7.4951679768421505E-5</v>
      </c>
    </row>
    <row r="801" spans="1:3" x14ac:dyDescent="0.3">
      <c r="A801">
        <v>1515488991000</v>
      </c>
      <c r="B801" s="1">
        <v>7.4100807966110695E-5</v>
      </c>
      <c r="C801" s="1">
        <v>7.4940063123201501E-5</v>
      </c>
    </row>
    <row r="802" spans="1:3" x14ac:dyDescent="0.3">
      <c r="A802">
        <v>1515490791000</v>
      </c>
      <c r="B802" s="1">
        <v>7.3831872766452701E-5</v>
      </c>
      <c r="C802" s="1">
        <v>7.3957875807350101E-5</v>
      </c>
    </row>
    <row r="803" spans="1:3" x14ac:dyDescent="0.3">
      <c r="A803">
        <v>1515492591000</v>
      </c>
      <c r="B803" s="1">
        <v>7.26615838639294E-5</v>
      </c>
      <c r="C803" s="1">
        <v>7.3341190061155495E-5</v>
      </c>
    </row>
    <row r="804" spans="1:3" x14ac:dyDescent="0.3">
      <c r="A804">
        <v>1515494391000</v>
      </c>
      <c r="B804" s="1">
        <v>7.1137383920193603E-5</v>
      </c>
      <c r="C804" s="1">
        <v>7.2055592489567594E-5</v>
      </c>
    </row>
    <row r="805" spans="1:3" x14ac:dyDescent="0.3">
      <c r="A805">
        <v>1515496191000</v>
      </c>
      <c r="B805" s="1">
        <v>7.2260110612390398E-5</v>
      </c>
      <c r="C805" s="1">
        <v>7.2695027178703401E-5</v>
      </c>
    </row>
    <row r="806" spans="1:3" x14ac:dyDescent="0.3">
      <c r="A806">
        <v>1515497991000</v>
      </c>
      <c r="B806" s="1">
        <v>7.1527330749000204E-5</v>
      </c>
      <c r="C806" s="1">
        <v>7.18076473087284E-5</v>
      </c>
    </row>
    <row r="807" spans="1:3" x14ac:dyDescent="0.3">
      <c r="A807">
        <v>1515499791000</v>
      </c>
      <c r="B807" s="1">
        <v>6.9360314113275199E-5</v>
      </c>
      <c r="C807" s="1">
        <v>7.0581089909260505E-5</v>
      </c>
    </row>
    <row r="808" spans="1:3" x14ac:dyDescent="0.3">
      <c r="A808">
        <v>1515501591000</v>
      </c>
      <c r="B808" s="1">
        <v>6.9461571805110495E-5</v>
      </c>
      <c r="C808" s="1">
        <v>6.9981746101634799E-5</v>
      </c>
    </row>
    <row r="809" spans="1:3" x14ac:dyDescent="0.3">
      <c r="A809">
        <v>1515503391000</v>
      </c>
      <c r="B809" s="1">
        <v>6.8269987830434998E-5</v>
      </c>
      <c r="C809" s="1">
        <v>6.9494826710892596E-5</v>
      </c>
    </row>
    <row r="810" spans="1:3" x14ac:dyDescent="0.3">
      <c r="A810">
        <v>1515505191000</v>
      </c>
      <c r="B810" s="1">
        <v>6.8596521127311394E-5</v>
      </c>
      <c r="C810" s="1">
        <v>6.9339646313049E-5</v>
      </c>
    </row>
    <row r="811" spans="1:3" x14ac:dyDescent="0.3">
      <c r="A811">
        <v>1515506991000</v>
      </c>
      <c r="B811" s="1">
        <v>6.95657555729084E-5</v>
      </c>
      <c r="C811" s="1">
        <v>7.0095600700968797E-5</v>
      </c>
    </row>
    <row r="812" spans="1:3" x14ac:dyDescent="0.3">
      <c r="A812">
        <v>1515508791000</v>
      </c>
      <c r="B812" s="1">
        <v>6.9199033816174903E-5</v>
      </c>
      <c r="C812" s="1">
        <v>6.9956414104240596E-5</v>
      </c>
    </row>
    <row r="813" spans="1:3" x14ac:dyDescent="0.3">
      <c r="A813">
        <v>1515510591000</v>
      </c>
      <c r="B813" s="1">
        <v>7.0512145075023506E-5</v>
      </c>
      <c r="C813" s="1">
        <v>7.0801932138332994E-5</v>
      </c>
    </row>
    <row r="814" spans="1:3" x14ac:dyDescent="0.3">
      <c r="A814">
        <v>1515512391000</v>
      </c>
      <c r="B814" s="1">
        <v>6.8283706316046906E-5</v>
      </c>
      <c r="C814" s="1">
        <v>6.9573068168557096E-5</v>
      </c>
    </row>
    <row r="815" spans="1:3" x14ac:dyDescent="0.3">
      <c r="A815">
        <v>1515514191000</v>
      </c>
      <c r="B815" s="1">
        <v>6.8236356403310295E-5</v>
      </c>
      <c r="C815" s="1">
        <v>6.8704728720925506E-5</v>
      </c>
    </row>
    <row r="816" spans="1:3" x14ac:dyDescent="0.3">
      <c r="A816">
        <v>1515515991000</v>
      </c>
      <c r="B816" s="1">
        <v>6.6890601949000795E-5</v>
      </c>
      <c r="C816" s="1">
        <v>6.7685180481779099E-5</v>
      </c>
    </row>
    <row r="817" spans="1:3" x14ac:dyDescent="0.3">
      <c r="A817">
        <v>1515517791000</v>
      </c>
      <c r="B817" s="1">
        <v>6.6876237066145999E-5</v>
      </c>
      <c r="C817" s="1">
        <v>6.7270172313429203E-5</v>
      </c>
    </row>
    <row r="818" spans="1:3" x14ac:dyDescent="0.3">
      <c r="A818">
        <v>1515519591000</v>
      </c>
      <c r="B818" s="1">
        <v>6.6156471102269996E-5</v>
      </c>
      <c r="C818" s="1">
        <v>6.7269872689135795E-5</v>
      </c>
    </row>
    <row r="819" spans="1:3" x14ac:dyDescent="0.3">
      <c r="A819">
        <v>1515521391000</v>
      </c>
      <c r="B819" s="1">
        <v>6.7179246842341802E-5</v>
      </c>
      <c r="C819" s="1">
        <v>6.7665191176942695E-5</v>
      </c>
    </row>
    <row r="820" spans="1:3" x14ac:dyDescent="0.3">
      <c r="A820">
        <v>1515523191000</v>
      </c>
      <c r="B820" s="1">
        <v>6.5561344530928002E-5</v>
      </c>
      <c r="C820" s="1">
        <v>6.6741938730744495E-5</v>
      </c>
    </row>
    <row r="821" spans="1:3" x14ac:dyDescent="0.3">
      <c r="A821">
        <v>1515524991000</v>
      </c>
      <c r="B821" s="1">
        <v>6.63888306289882E-5</v>
      </c>
      <c r="C821" s="1">
        <v>6.7515862499358697E-5</v>
      </c>
    </row>
    <row r="822" spans="1:3" x14ac:dyDescent="0.3">
      <c r="A822">
        <v>1515526791000</v>
      </c>
      <c r="B822" s="1">
        <v>6.5516614157197904E-5</v>
      </c>
      <c r="C822" s="1">
        <v>6.6436499355165994E-5</v>
      </c>
    </row>
    <row r="823" spans="1:3" x14ac:dyDescent="0.3">
      <c r="A823">
        <v>1515528591000</v>
      </c>
      <c r="B823" s="1">
        <v>6.6767928469412606E-5</v>
      </c>
      <c r="C823" s="1">
        <v>6.7287978084158703E-5</v>
      </c>
    </row>
    <row r="824" spans="1:3" x14ac:dyDescent="0.3">
      <c r="A824">
        <v>1515530391000</v>
      </c>
      <c r="B824" s="1">
        <v>6.5720655658761497E-5</v>
      </c>
      <c r="C824" s="1">
        <v>6.6757904923947799E-5</v>
      </c>
    </row>
    <row r="825" spans="1:3" x14ac:dyDescent="0.3">
      <c r="A825">
        <v>1515532191000</v>
      </c>
      <c r="B825" s="1">
        <v>6.63449907374591E-5</v>
      </c>
      <c r="C825" s="1">
        <v>6.7648207876380402E-5</v>
      </c>
    </row>
    <row r="826" spans="1:3" x14ac:dyDescent="0.3">
      <c r="A826">
        <v>1515533991000</v>
      </c>
      <c r="B826" s="1">
        <v>6.7809767023083097E-5</v>
      </c>
      <c r="C826" s="1">
        <v>6.8130283937610199E-5</v>
      </c>
    </row>
    <row r="827" spans="1:3" x14ac:dyDescent="0.3">
      <c r="A827">
        <v>1515535791000</v>
      </c>
      <c r="B827" s="1">
        <v>6.8005230059058796E-5</v>
      </c>
      <c r="C827" s="1">
        <v>6.8341589674334496E-5</v>
      </c>
    </row>
    <row r="828" spans="1:3" x14ac:dyDescent="0.3">
      <c r="A828">
        <v>1515537591000</v>
      </c>
      <c r="B828" s="1">
        <v>6.7393171454652501E-5</v>
      </c>
      <c r="C828" s="1">
        <v>6.8183007389559594E-5</v>
      </c>
    </row>
    <row r="829" spans="1:3" x14ac:dyDescent="0.3">
      <c r="A829">
        <v>1515539391000</v>
      </c>
      <c r="B829" s="1">
        <v>6.7989296394190105E-5</v>
      </c>
      <c r="C829" s="1">
        <v>6.8687389831170398E-5</v>
      </c>
    </row>
    <row r="830" spans="1:3" x14ac:dyDescent="0.3">
      <c r="A830">
        <v>1515541191000</v>
      </c>
      <c r="B830" s="1">
        <v>6.9187853998371301E-5</v>
      </c>
      <c r="C830" s="1">
        <v>6.9947233316967105E-5</v>
      </c>
    </row>
    <row r="831" spans="1:3" x14ac:dyDescent="0.3">
      <c r="A831">
        <v>1515542991000</v>
      </c>
      <c r="B831" s="1">
        <v>6.8466544523473896E-5</v>
      </c>
      <c r="C831" s="1">
        <v>6.9161910921821694E-5</v>
      </c>
    </row>
    <row r="832" spans="1:3" x14ac:dyDescent="0.3">
      <c r="A832">
        <v>1515544791000</v>
      </c>
      <c r="B832" s="1">
        <v>6.7225601999542603E-5</v>
      </c>
      <c r="C832" s="1">
        <v>6.8156865183131697E-5</v>
      </c>
    </row>
    <row r="833" spans="1:3" x14ac:dyDescent="0.3">
      <c r="A833">
        <v>1515546591000</v>
      </c>
      <c r="B833" s="1">
        <v>6.8824673179178596E-5</v>
      </c>
      <c r="C833" s="1">
        <v>6.9147608348138094E-5</v>
      </c>
    </row>
    <row r="834" spans="1:3" x14ac:dyDescent="0.3">
      <c r="A834">
        <v>1515548391000</v>
      </c>
      <c r="B834" s="1">
        <v>6.8540306960688697E-5</v>
      </c>
      <c r="C834" s="1">
        <v>6.95086194719426E-5</v>
      </c>
    </row>
    <row r="835" spans="1:3" x14ac:dyDescent="0.3">
      <c r="A835">
        <v>1515550191000</v>
      </c>
      <c r="B835" s="1">
        <v>6.8179665007476494E-5</v>
      </c>
      <c r="C835" s="1">
        <v>6.82579602121789E-5</v>
      </c>
    </row>
    <row r="836" spans="1:3" x14ac:dyDescent="0.3">
      <c r="A836">
        <v>1515551991000</v>
      </c>
      <c r="B836" s="1">
        <v>6.8111420944903702E-5</v>
      </c>
      <c r="C836" s="1">
        <v>6.9394612561255104E-5</v>
      </c>
    </row>
    <row r="837" spans="1:3" x14ac:dyDescent="0.3">
      <c r="A837">
        <v>1515553791000</v>
      </c>
      <c r="B837" s="1">
        <v>6.9950693789007899E-5</v>
      </c>
      <c r="C837" s="1">
        <v>7.00872775859952E-5</v>
      </c>
    </row>
    <row r="838" spans="1:3" x14ac:dyDescent="0.3">
      <c r="A838">
        <v>1515555591000</v>
      </c>
      <c r="B838" s="1">
        <v>7.0564177114024196E-5</v>
      </c>
      <c r="C838" s="1">
        <v>7.0606461407254399E-5</v>
      </c>
    </row>
    <row r="839" spans="1:3" x14ac:dyDescent="0.3">
      <c r="A839">
        <v>1515557391000</v>
      </c>
      <c r="B839" s="1">
        <v>6.9588608825023896E-5</v>
      </c>
      <c r="C839" s="1">
        <v>7.0775168076965498E-5</v>
      </c>
    </row>
    <row r="840" spans="1:3" x14ac:dyDescent="0.3">
      <c r="A840">
        <v>1515559191000</v>
      </c>
      <c r="B840" s="1">
        <v>6.9272860878883896E-5</v>
      </c>
      <c r="C840" s="1">
        <v>7.0220897936897094E-5</v>
      </c>
    </row>
    <row r="841" spans="1:3" x14ac:dyDescent="0.3">
      <c r="A841">
        <v>1515560991000</v>
      </c>
      <c r="B841" s="1">
        <v>6.8223209545405198E-5</v>
      </c>
      <c r="C841" s="1">
        <v>6.9104819704595699E-5</v>
      </c>
    </row>
    <row r="842" spans="1:3" x14ac:dyDescent="0.3">
      <c r="A842">
        <v>1515562791000</v>
      </c>
      <c r="B842" s="1">
        <v>6.8182735276554505E-5</v>
      </c>
      <c r="C842" s="1">
        <v>6.9405166022536001E-5</v>
      </c>
    </row>
    <row r="843" spans="1:3" x14ac:dyDescent="0.3">
      <c r="A843">
        <v>1515564591000</v>
      </c>
      <c r="B843" s="1">
        <v>6.8301103586438196E-5</v>
      </c>
      <c r="C843" s="1">
        <v>6.87458499270423E-5</v>
      </c>
    </row>
    <row r="844" spans="1:3" x14ac:dyDescent="0.3">
      <c r="A844">
        <v>1515566391000</v>
      </c>
      <c r="B844" s="1">
        <v>6.9492393558560095E-5</v>
      </c>
      <c r="C844" s="1">
        <v>6.9528060042137104E-5</v>
      </c>
    </row>
    <row r="845" spans="1:3" x14ac:dyDescent="0.3">
      <c r="A845">
        <v>1515568191000</v>
      </c>
      <c r="B845" s="1">
        <v>6.88518233550046E-5</v>
      </c>
      <c r="C845" s="1">
        <v>6.8953558333134801E-5</v>
      </c>
    </row>
    <row r="846" spans="1:3" x14ac:dyDescent="0.3">
      <c r="A846">
        <v>1515569991000</v>
      </c>
      <c r="B846" s="1">
        <v>6.7559182515520202E-5</v>
      </c>
      <c r="C846" s="1">
        <v>6.8640759081891697E-5</v>
      </c>
    </row>
    <row r="847" spans="1:3" x14ac:dyDescent="0.3">
      <c r="A847">
        <v>1515571791000</v>
      </c>
      <c r="B847" s="1">
        <v>6.9050744367030496E-5</v>
      </c>
      <c r="C847" s="1">
        <v>6.9337968573632801E-5</v>
      </c>
    </row>
    <row r="848" spans="1:3" x14ac:dyDescent="0.3">
      <c r="A848">
        <v>1515573591000</v>
      </c>
      <c r="B848" s="1">
        <v>6.8070906424230098E-5</v>
      </c>
      <c r="C848" s="1">
        <v>6.9268831024229399E-5</v>
      </c>
    </row>
    <row r="849" spans="1:3" x14ac:dyDescent="0.3">
      <c r="A849">
        <v>1515575391000</v>
      </c>
      <c r="B849" s="1">
        <v>6.7926807571380793E-5</v>
      </c>
      <c r="C849" s="1">
        <v>6.8179092223255005E-5</v>
      </c>
    </row>
    <row r="850" spans="1:3" x14ac:dyDescent="0.3">
      <c r="A850">
        <v>1515577191000</v>
      </c>
      <c r="B850" s="1">
        <v>6.6165273419803306E-5</v>
      </c>
      <c r="C850" s="1">
        <v>6.6988821328230501E-5</v>
      </c>
    </row>
    <row r="851" spans="1:3" x14ac:dyDescent="0.3">
      <c r="A851">
        <v>1515578991000</v>
      </c>
      <c r="B851" s="1">
        <v>6.6547717141795897E-5</v>
      </c>
      <c r="C851" s="1">
        <v>6.7240642302227206E-5</v>
      </c>
    </row>
    <row r="852" spans="1:3" x14ac:dyDescent="0.3">
      <c r="A852">
        <v>1515580791000</v>
      </c>
      <c r="B852" s="1">
        <v>6.7723126005546304E-5</v>
      </c>
      <c r="C852" s="1">
        <v>6.8435947833651997E-5</v>
      </c>
    </row>
    <row r="853" spans="1:3" x14ac:dyDescent="0.3">
      <c r="A853">
        <v>1515582591000</v>
      </c>
      <c r="B853" s="1">
        <v>6.7757182859629303E-5</v>
      </c>
      <c r="C853" s="1">
        <v>6.8611802142790203E-5</v>
      </c>
    </row>
    <row r="854" spans="1:3" x14ac:dyDescent="0.3">
      <c r="A854">
        <v>1515584391000</v>
      </c>
      <c r="B854" s="1">
        <v>6.7179044252746895E-5</v>
      </c>
      <c r="C854" s="1">
        <v>6.7512513799182996E-5</v>
      </c>
    </row>
    <row r="855" spans="1:3" x14ac:dyDescent="0.3">
      <c r="A855">
        <v>1515586191000</v>
      </c>
      <c r="B855" s="1">
        <v>6.7967534520997093E-5</v>
      </c>
      <c r="C855" s="1">
        <v>6.8019251590933607E-5</v>
      </c>
    </row>
    <row r="856" spans="1:3" x14ac:dyDescent="0.3">
      <c r="A856">
        <v>1515587991000</v>
      </c>
      <c r="B856" s="1">
        <v>6.6714274206030398E-5</v>
      </c>
      <c r="C856" s="1">
        <v>6.7942554772640798E-5</v>
      </c>
    </row>
    <row r="857" spans="1:3" x14ac:dyDescent="0.3">
      <c r="A857">
        <v>1515589791000</v>
      </c>
      <c r="B857" s="1">
        <v>6.5607465218187199E-5</v>
      </c>
      <c r="C857" s="1">
        <v>6.6676469999613295E-5</v>
      </c>
    </row>
    <row r="858" spans="1:3" x14ac:dyDescent="0.3">
      <c r="A858">
        <v>1515591591000</v>
      </c>
      <c r="B858" s="1">
        <v>6.7221967149038101E-5</v>
      </c>
      <c r="C858" s="1">
        <v>6.7773458997864906E-5</v>
      </c>
    </row>
    <row r="859" spans="1:3" x14ac:dyDescent="0.3">
      <c r="A859">
        <v>1515593391000</v>
      </c>
      <c r="B859" s="1">
        <v>6.7143690956075698E-5</v>
      </c>
      <c r="C859" s="1">
        <v>6.7942682217801505E-5</v>
      </c>
    </row>
    <row r="860" spans="1:3" x14ac:dyDescent="0.3">
      <c r="A860">
        <v>1515595191000</v>
      </c>
      <c r="B860" s="1">
        <v>6.6003460809212794E-5</v>
      </c>
      <c r="C860" s="1">
        <v>6.7006238477152402E-5</v>
      </c>
    </row>
    <row r="861" spans="1:3" x14ac:dyDescent="0.3">
      <c r="A861">
        <v>1515596991000</v>
      </c>
      <c r="B861" s="1">
        <v>6.6654087702598699E-5</v>
      </c>
      <c r="C861" s="1">
        <v>6.6822398916268404E-5</v>
      </c>
    </row>
    <row r="862" spans="1:3" x14ac:dyDescent="0.3">
      <c r="A862">
        <v>1515598791000</v>
      </c>
      <c r="B862" s="1">
        <v>6.6410402166812598E-5</v>
      </c>
      <c r="C862" s="1">
        <v>6.7697424748415895E-5</v>
      </c>
    </row>
    <row r="863" spans="1:3" x14ac:dyDescent="0.3">
      <c r="A863">
        <v>1515600591000</v>
      </c>
      <c r="B863" s="1">
        <v>6.6440734409985795E-5</v>
      </c>
      <c r="C863" s="1">
        <v>6.7483429359653806E-5</v>
      </c>
    </row>
    <row r="864" spans="1:3" x14ac:dyDescent="0.3">
      <c r="A864">
        <v>1515602391000</v>
      </c>
      <c r="B864" s="1">
        <v>6.7494448198237599E-5</v>
      </c>
      <c r="C864" s="1">
        <v>6.8461486649680305E-5</v>
      </c>
    </row>
    <row r="865" spans="1:3" x14ac:dyDescent="0.3">
      <c r="A865">
        <v>1515604191000</v>
      </c>
      <c r="B865" s="1">
        <v>6.6864453935756594E-5</v>
      </c>
      <c r="C865" s="1">
        <v>6.7551659028421696E-5</v>
      </c>
    </row>
    <row r="866" spans="1:3" x14ac:dyDescent="0.3">
      <c r="A866">
        <v>1515605991000</v>
      </c>
      <c r="B866" s="1">
        <v>6.7676185893968601E-5</v>
      </c>
      <c r="C866" s="1">
        <v>6.8620727416136701E-5</v>
      </c>
    </row>
    <row r="867" spans="1:3" x14ac:dyDescent="0.3">
      <c r="A867">
        <v>1515607791000</v>
      </c>
      <c r="B867" s="1">
        <v>6.6493215294774103E-5</v>
      </c>
      <c r="C867" s="1">
        <v>6.7722224470339505E-5</v>
      </c>
    </row>
    <row r="868" spans="1:3" x14ac:dyDescent="0.3">
      <c r="A868">
        <v>1515609591000</v>
      </c>
      <c r="B868" s="1">
        <v>6.8388628039880799E-5</v>
      </c>
      <c r="C868" s="1">
        <v>6.8465755547285803E-5</v>
      </c>
    </row>
    <row r="869" spans="1:3" x14ac:dyDescent="0.3">
      <c r="A869">
        <v>1515611391000</v>
      </c>
      <c r="B869" s="1">
        <v>6.9325192463993098E-5</v>
      </c>
      <c r="C869" s="1">
        <v>6.9523355179695298E-5</v>
      </c>
    </row>
    <row r="870" spans="1:3" x14ac:dyDescent="0.3">
      <c r="A870">
        <v>1515613191000</v>
      </c>
      <c r="B870" s="1">
        <v>6.7836276930078498E-5</v>
      </c>
      <c r="C870" s="1">
        <v>6.9031732443640702E-5</v>
      </c>
    </row>
    <row r="871" spans="1:3" x14ac:dyDescent="0.3">
      <c r="A871">
        <v>1515614991000</v>
      </c>
      <c r="B871" s="1">
        <v>6.8721891530489605E-5</v>
      </c>
      <c r="C871" s="1">
        <v>6.9671111649904997E-5</v>
      </c>
    </row>
    <row r="872" spans="1:3" x14ac:dyDescent="0.3">
      <c r="A872">
        <v>1515616791000</v>
      </c>
      <c r="B872" s="1">
        <v>6.8363966511204602E-5</v>
      </c>
      <c r="C872" s="1">
        <v>6.9098815824047296E-5</v>
      </c>
    </row>
    <row r="873" spans="1:3" x14ac:dyDescent="0.3">
      <c r="A873">
        <v>1515618591000</v>
      </c>
      <c r="B873" s="1">
        <v>6.8732724586047702E-5</v>
      </c>
      <c r="C873" s="1">
        <v>6.8959392108261904E-5</v>
      </c>
    </row>
    <row r="874" spans="1:3" x14ac:dyDescent="0.3">
      <c r="A874">
        <v>1515620391000</v>
      </c>
      <c r="B874" s="1">
        <v>6.7297694019848104E-5</v>
      </c>
      <c r="C874" s="1">
        <v>6.8500899504525306E-5</v>
      </c>
    </row>
    <row r="875" spans="1:3" x14ac:dyDescent="0.3">
      <c r="A875">
        <v>1515622191000</v>
      </c>
      <c r="B875" s="1">
        <v>6.7368271230204498E-5</v>
      </c>
      <c r="C875" s="1">
        <v>6.7649325830674699E-5</v>
      </c>
    </row>
    <row r="876" spans="1:3" x14ac:dyDescent="0.3">
      <c r="A876">
        <v>1515623991000</v>
      </c>
      <c r="B876" s="1">
        <v>6.6338727233986397E-5</v>
      </c>
      <c r="C876" s="1">
        <v>6.7455039775347198E-5</v>
      </c>
    </row>
    <row r="877" spans="1:3" x14ac:dyDescent="0.3">
      <c r="A877">
        <v>1515625791000</v>
      </c>
      <c r="B877" s="1">
        <v>6.5808258444079794E-5</v>
      </c>
      <c r="C877" s="1">
        <v>6.6771622572556796E-5</v>
      </c>
    </row>
    <row r="878" spans="1:3" x14ac:dyDescent="0.3">
      <c r="A878">
        <v>1515627591000</v>
      </c>
      <c r="B878" s="1">
        <v>6.5454481609859605E-5</v>
      </c>
      <c r="C878" s="1">
        <v>6.5645446694330396E-5</v>
      </c>
    </row>
    <row r="879" spans="1:3" x14ac:dyDescent="0.3">
      <c r="A879">
        <v>1515629391000</v>
      </c>
      <c r="B879" s="1">
        <v>6.6185448035588004E-5</v>
      </c>
      <c r="C879" s="1">
        <v>6.6668296867541095E-5</v>
      </c>
    </row>
    <row r="880" spans="1:3" x14ac:dyDescent="0.3">
      <c r="A880">
        <v>1515631191000</v>
      </c>
      <c r="B880" s="1">
        <v>6.4202429217685096E-5</v>
      </c>
      <c r="C880" s="1">
        <v>6.5376257136686705E-5</v>
      </c>
    </row>
    <row r="881" spans="1:3" x14ac:dyDescent="0.3">
      <c r="A881">
        <v>1515632991000</v>
      </c>
      <c r="B881" s="1">
        <v>6.4964294851610396E-5</v>
      </c>
      <c r="C881" s="1">
        <v>6.5025021855880205E-5</v>
      </c>
    </row>
    <row r="882" spans="1:3" x14ac:dyDescent="0.3">
      <c r="A882">
        <v>1515634791000</v>
      </c>
      <c r="B882" s="1">
        <v>6.3753407938420698E-5</v>
      </c>
      <c r="C882" s="1">
        <v>6.4586183694315003E-5</v>
      </c>
    </row>
    <row r="883" spans="1:3" x14ac:dyDescent="0.3">
      <c r="A883">
        <v>1515636591000</v>
      </c>
      <c r="B883" s="1">
        <v>6.39947011111766E-5</v>
      </c>
      <c r="C883" s="1">
        <v>6.5013092069598306E-5</v>
      </c>
    </row>
    <row r="884" spans="1:3" x14ac:dyDescent="0.3">
      <c r="A884">
        <v>1515638391000</v>
      </c>
      <c r="B884" s="1">
        <v>6.6005877579007296E-5</v>
      </c>
      <c r="C884" s="1">
        <v>6.61658794716718E-5</v>
      </c>
    </row>
    <row r="885" spans="1:3" x14ac:dyDescent="0.3">
      <c r="A885">
        <v>1515640191000</v>
      </c>
      <c r="B885" s="1">
        <v>6.5453289082595899E-5</v>
      </c>
      <c r="C885" s="1">
        <v>6.6769251258887106E-5</v>
      </c>
    </row>
    <row r="886" spans="1:3" x14ac:dyDescent="0.3">
      <c r="A886">
        <v>1515641991000</v>
      </c>
      <c r="B886" s="1">
        <v>6.61186391335229E-5</v>
      </c>
      <c r="C886" s="1">
        <v>6.7168479734360098E-5</v>
      </c>
    </row>
    <row r="887" spans="1:3" x14ac:dyDescent="0.3">
      <c r="A887">
        <v>1515643791000</v>
      </c>
      <c r="B887" s="1">
        <v>6.6016027289425602E-5</v>
      </c>
      <c r="C887" s="1">
        <v>6.6800153836596603E-5</v>
      </c>
    </row>
    <row r="888" spans="1:3" x14ac:dyDescent="0.3">
      <c r="A888">
        <v>1515645591000</v>
      </c>
      <c r="B888" s="1">
        <v>6.7336097853081602E-5</v>
      </c>
      <c r="C888" s="1">
        <v>6.7702051584150996E-5</v>
      </c>
    </row>
    <row r="889" spans="1:3" x14ac:dyDescent="0.3">
      <c r="A889">
        <v>1515647391000</v>
      </c>
      <c r="B889" s="1">
        <v>6.7827912747016396E-5</v>
      </c>
      <c r="C889" s="1">
        <v>6.86683077127812E-5</v>
      </c>
    </row>
    <row r="890" spans="1:3" x14ac:dyDescent="0.3">
      <c r="A890">
        <v>1515649191000</v>
      </c>
      <c r="B890" s="1">
        <v>6.7336354284384904E-5</v>
      </c>
      <c r="C890" s="1">
        <v>6.7740308717480696E-5</v>
      </c>
    </row>
    <row r="891" spans="1:3" x14ac:dyDescent="0.3">
      <c r="A891">
        <v>1515650991000</v>
      </c>
      <c r="B891" s="1">
        <v>6.6199834590181206E-5</v>
      </c>
      <c r="C891" s="1">
        <v>6.7338473243271297E-5</v>
      </c>
    </row>
    <row r="892" spans="1:3" x14ac:dyDescent="0.3">
      <c r="A892">
        <v>1515652791000</v>
      </c>
      <c r="B892" s="1">
        <v>6.6734278153195696E-5</v>
      </c>
      <c r="C892" s="1">
        <v>6.7702303978512903E-5</v>
      </c>
    </row>
    <row r="893" spans="1:3" x14ac:dyDescent="0.3">
      <c r="A893">
        <v>1515654591000</v>
      </c>
      <c r="B893" s="1">
        <v>6.7675630751709101E-5</v>
      </c>
      <c r="C893" s="1">
        <v>6.8974138049461803E-5</v>
      </c>
    </row>
    <row r="894" spans="1:3" x14ac:dyDescent="0.3">
      <c r="A894">
        <v>1515656391000</v>
      </c>
      <c r="B894" s="1">
        <v>6.8734826349890095E-5</v>
      </c>
      <c r="C894" s="1">
        <v>6.9434501954128801E-5</v>
      </c>
    </row>
    <row r="895" spans="1:3" x14ac:dyDescent="0.3">
      <c r="A895">
        <v>1515658191000</v>
      </c>
      <c r="B895" s="1">
        <v>6.8160448584778303E-5</v>
      </c>
      <c r="C895" s="1">
        <v>6.8457359922138506E-5</v>
      </c>
    </row>
    <row r="896" spans="1:3" x14ac:dyDescent="0.3">
      <c r="A896">
        <v>1515659991000</v>
      </c>
      <c r="B896" s="1">
        <v>6.7882276086066401E-5</v>
      </c>
      <c r="C896" s="1">
        <v>6.7921449174056201E-5</v>
      </c>
    </row>
    <row r="897" spans="1:3" x14ac:dyDescent="0.3">
      <c r="A897">
        <v>1515661791000</v>
      </c>
      <c r="B897" s="1">
        <v>6.5988176785610503E-5</v>
      </c>
      <c r="C897" s="1">
        <v>6.6855250064293799E-5</v>
      </c>
    </row>
    <row r="898" spans="1:3" x14ac:dyDescent="0.3">
      <c r="A898">
        <v>1515663591000</v>
      </c>
      <c r="B898" s="1">
        <v>6.7267280550157898E-5</v>
      </c>
      <c r="C898" s="1">
        <v>6.8003130069985699E-5</v>
      </c>
    </row>
    <row r="899" spans="1:3" x14ac:dyDescent="0.3">
      <c r="A899">
        <v>1515665391000</v>
      </c>
      <c r="B899" s="1">
        <v>6.8482823728606497E-5</v>
      </c>
      <c r="C899" s="1">
        <v>6.9031682272099898E-5</v>
      </c>
    </row>
    <row r="900" spans="1:3" x14ac:dyDescent="0.3">
      <c r="A900">
        <v>1515667191000</v>
      </c>
      <c r="B900" s="1">
        <v>6.7345507262705093E-5</v>
      </c>
      <c r="C900" s="1">
        <v>6.8347915968914095E-5</v>
      </c>
    </row>
    <row r="901" spans="1:3" x14ac:dyDescent="0.3">
      <c r="A901">
        <v>1515668991000</v>
      </c>
      <c r="B901" s="1">
        <v>6.7312318784223E-5</v>
      </c>
      <c r="C901" s="1">
        <v>6.7428820523819698E-5</v>
      </c>
    </row>
    <row r="902" spans="1:3" x14ac:dyDescent="0.3">
      <c r="A902">
        <v>1515670791000</v>
      </c>
      <c r="B902" s="1">
        <v>6.6456994028222502E-5</v>
      </c>
      <c r="C902" s="1">
        <v>6.7342466254374295E-5</v>
      </c>
    </row>
    <row r="903" spans="1:3" x14ac:dyDescent="0.3">
      <c r="A903">
        <v>1515672591000</v>
      </c>
      <c r="B903" s="1">
        <v>6.7205647279690694E-5</v>
      </c>
      <c r="C903" s="1">
        <v>6.7898595194995306E-5</v>
      </c>
    </row>
    <row r="904" spans="1:3" x14ac:dyDescent="0.3">
      <c r="A904">
        <v>1515674391000</v>
      </c>
      <c r="B904" s="1">
        <v>6.6739151272130604E-5</v>
      </c>
      <c r="C904" s="1">
        <v>6.7323401144186098E-5</v>
      </c>
    </row>
    <row r="905" spans="1:3" x14ac:dyDescent="0.3">
      <c r="A905">
        <v>1515676191000</v>
      </c>
      <c r="B905" s="1">
        <v>6.63601296552662E-5</v>
      </c>
      <c r="C905" s="1">
        <v>6.6812659405788202E-5</v>
      </c>
    </row>
    <row r="906" spans="1:3" x14ac:dyDescent="0.3">
      <c r="A906">
        <v>1515677991000</v>
      </c>
      <c r="B906" s="1">
        <v>6.6603541089386105E-5</v>
      </c>
      <c r="C906" s="1">
        <v>6.6734178163807304E-5</v>
      </c>
    </row>
    <row r="907" spans="1:3" x14ac:dyDescent="0.3">
      <c r="A907">
        <v>1515679791000</v>
      </c>
      <c r="B907" s="1">
        <v>6.5360805210627E-5</v>
      </c>
      <c r="C907" s="1">
        <v>6.6002276710466399E-5</v>
      </c>
    </row>
    <row r="908" spans="1:3" x14ac:dyDescent="0.3">
      <c r="A908">
        <v>1515681591000</v>
      </c>
      <c r="B908" s="1">
        <v>6.4874738817593302E-5</v>
      </c>
      <c r="C908" s="1">
        <v>6.5440787756366903E-5</v>
      </c>
    </row>
    <row r="909" spans="1:3" x14ac:dyDescent="0.3">
      <c r="A909">
        <v>1515683391000</v>
      </c>
      <c r="B909" s="1">
        <v>6.5490396204632902E-5</v>
      </c>
      <c r="C909" s="1">
        <v>6.66672170785155E-5</v>
      </c>
    </row>
    <row r="910" spans="1:3" x14ac:dyDescent="0.3">
      <c r="A910">
        <v>1515685191000</v>
      </c>
      <c r="B910" s="1">
        <v>6.6292567643905196E-5</v>
      </c>
      <c r="C910" s="1">
        <v>6.7029002959720601E-5</v>
      </c>
    </row>
    <row r="911" spans="1:3" x14ac:dyDescent="0.3">
      <c r="A911">
        <v>1515686991000</v>
      </c>
      <c r="B911" s="1">
        <v>6.7685740550050495E-5</v>
      </c>
      <c r="C911" s="1">
        <v>6.8239853832680403E-5</v>
      </c>
    </row>
    <row r="912" spans="1:3" x14ac:dyDescent="0.3">
      <c r="A912">
        <v>1515688791000</v>
      </c>
      <c r="B912" s="1">
        <v>6.7517499317923594E-5</v>
      </c>
      <c r="C912" s="1">
        <v>6.7547910482093401E-5</v>
      </c>
    </row>
    <row r="913" spans="1:3" x14ac:dyDescent="0.3">
      <c r="A913">
        <v>1515690591000</v>
      </c>
      <c r="B913" s="1">
        <v>6.7370829945371299E-5</v>
      </c>
      <c r="C913" s="1">
        <v>6.8200637850057797E-5</v>
      </c>
    </row>
    <row r="914" spans="1:3" x14ac:dyDescent="0.3">
      <c r="A914">
        <v>1515692391000</v>
      </c>
      <c r="B914" s="1">
        <v>6.8075246320979796E-5</v>
      </c>
      <c r="C914" s="1">
        <v>6.9389432877721904E-5</v>
      </c>
    </row>
    <row r="915" spans="1:3" x14ac:dyDescent="0.3">
      <c r="A915">
        <v>1515694191000</v>
      </c>
      <c r="B915" s="1">
        <v>6.8730456714513594E-5</v>
      </c>
      <c r="C915" s="1">
        <v>6.9521392705145597E-5</v>
      </c>
    </row>
    <row r="916" spans="1:3" x14ac:dyDescent="0.3">
      <c r="A916">
        <v>1515695991000</v>
      </c>
      <c r="B916" s="1">
        <v>7.0171053195626699E-5</v>
      </c>
      <c r="C916" s="1">
        <v>7.0529645478727395E-5</v>
      </c>
    </row>
    <row r="917" spans="1:3" x14ac:dyDescent="0.3">
      <c r="A917">
        <v>1515697791000</v>
      </c>
      <c r="B917" s="1">
        <v>7.0903247543573905E-5</v>
      </c>
      <c r="C917" s="1">
        <v>7.1771526583490003E-5</v>
      </c>
    </row>
    <row r="918" spans="1:3" x14ac:dyDescent="0.3">
      <c r="A918">
        <v>1515699591000</v>
      </c>
      <c r="B918" s="1">
        <v>7.06341901504937E-5</v>
      </c>
      <c r="C918" s="1">
        <v>7.1234443217321395E-5</v>
      </c>
    </row>
    <row r="919" spans="1:3" x14ac:dyDescent="0.3">
      <c r="A919">
        <v>1515701391000</v>
      </c>
      <c r="B919" s="1">
        <v>7.0930132018717898E-5</v>
      </c>
      <c r="C919" s="1">
        <v>7.0974888937208703E-5</v>
      </c>
    </row>
    <row r="920" spans="1:3" x14ac:dyDescent="0.3">
      <c r="A920">
        <v>1515703191000</v>
      </c>
      <c r="B920" s="1">
        <v>7.1433029803056201E-5</v>
      </c>
      <c r="C920" s="1">
        <v>7.2185864844957802E-5</v>
      </c>
    </row>
    <row r="921" spans="1:3" x14ac:dyDescent="0.3">
      <c r="A921">
        <v>1515704991000</v>
      </c>
      <c r="B921" s="1">
        <v>7.2275241147318106E-5</v>
      </c>
      <c r="C921" s="1">
        <v>7.3378983288821203E-5</v>
      </c>
    </row>
    <row r="922" spans="1:3" x14ac:dyDescent="0.3">
      <c r="A922">
        <v>1515706791000</v>
      </c>
      <c r="B922" s="1">
        <v>7.2165099694973601E-5</v>
      </c>
      <c r="C922" s="1">
        <v>7.3227045738160094E-5</v>
      </c>
    </row>
    <row r="923" spans="1:3" x14ac:dyDescent="0.3">
      <c r="A923">
        <v>1515708591000</v>
      </c>
      <c r="B923" s="1">
        <v>7.3250422849930396E-5</v>
      </c>
      <c r="C923" s="1">
        <v>7.3766528853582303E-5</v>
      </c>
    </row>
    <row r="924" spans="1:3" x14ac:dyDescent="0.3">
      <c r="A924">
        <v>1515710391000</v>
      </c>
      <c r="B924" s="1">
        <v>7.1911501078356999E-5</v>
      </c>
      <c r="C924" s="1">
        <v>7.3046546776999997E-5</v>
      </c>
    </row>
    <row r="925" spans="1:3" x14ac:dyDescent="0.3">
      <c r="A925">
        <v>1515712191000</v>
      </c>
      <c r="B925" s="1">
        <v>7.2852118722842497E-5</v>
      </c>
      <c r="C925" s="1">
        <v>7.3337630811646793E-5</v>
      </c>
    </row>
    <row r="926" spans="1:3" x14ac:dyDescent="0.3">
      <c r="A926">
        <v>1515713991000</v>
      </c>
      <c r="B926" s="1">
        <v>7.4584823937539699E-5</v>
      </c>
      <c r="C926" s="1">
        <v>7.4621485178621497E-5</v>
      </c>
    </row>
    <row r="927" spans="1:3" x14ac:dyDescent="0.3">
      <c r="A927">
        <v>1515715791000</v>
      </c>
      <c r="B927" s="1">
        <v>7.2561556622115098E-5</v>
      </c>
      <c r="C927" s="1">
        <v>7.3693112944136195E-5</v>
      </c>
    </row>
    <row r="928" spans="1:3" x14ac:dyDescent="0.3">
      <c r="A928">
        <v>1515717591000</v>
      </c>
      <c r="B928" s="1">
        <v>7.3648064783503306E-5</v>
      </c>
      <c r="C928" s="1">
        <v>7.4358092074334697E-5</v>
      </c>
    </row>
    <row r="929" spans="1:3" x14ac:dyDescent="0.3">
      <c r="A929">
        <v>1515719391000</v>
      </c>
      <c r="B929" s="1">
        <v>7.3845840425102702E-5</v>
      </c>
      <c r="C929" s="1">
        <v>7.4800590962762506E-5</v>
      </c>
    </row>
    <row r="930" spans="1:3" x14ac:dyDescent="0.3">
      <c r="A930">
        <v>1515721191000</v>
      </c>
      <c r="B930" s="1">
        <v>7.3109269391849805E-5</v>
      </c>
      <c r="C930" s="1">
        <v>7.3923653860911504E-5</v>
      </c>
    </row>
    <row r="931" spans="1:3" x14ac:dyDescent="0.3">
      <c r="A931">
        <v>1515722991000</v>
      </c>
      <c r="B931" s="1">
        <v>7.4142720050108605E-5</v>
      </c>
      <c r="C931" s="1">
        <v>7.4620910147397295E-5</v>
      </c>
    </row>
    <row r="932" spans="1:3" x14ac:dyDescent="0.3">
      <c r="A932">
        <v>1515724791000</v>
      </c>
      <c r="B932" s="1">
        <v>7.23024811619229E-5</v>
      </c>
      <c r="C932" s="1">
        <v>7.3580159799332794E-5</v>
      </c>
    </row>
    <row r="933" spans="1:3" x14ac:dyDescent="0.3">
      <c r="A933">
        <v>1515726591000</v>
      </c>
      <c r="B933" s="1">
        <v>7.4220208538830102E-5</v>
      </c>
      <c r="C933" s="1">
        <v>7.4642557158507598E-5</v>
      </c>
    </row>
    <row r="934" spans="1:3" x14ac:dyDescent="0.3">
      <c r="A934">
        <v>1515728391000</v>
      </c>
      <c r="B934" s="1">
        <v>7.37629930859048E-5</v>
      </c>
      <c r="C934" s="1">
        <v>7.4250080598248902E-5</v>
      </c>
    </row>
    <row r="935" spans="1:3" x14ac:dyDescent="0.3">
      <c r="A935">
        <v>1515730191000</v>
      </c>
      <c r="B935" s="1">
        <v>7.3730101847623705E-5</v>
      </c>
      <c r="C935" s="1">
        <v>7.4963412627819507E-5</v>
      </c>
    </row>
    <row r="936" spans="1:3" x14ac:dyDescent="0.3">
      <c r="A936">
        <v>1515731991000</v>
      </c>
      <c r="B936" s="1">
        <v>7.3684640503597501E-5</v>
      </c>
      <c r="C936" s="1">
        <v>7.46187743468753E-5</v>
      </c>
    </row>
    <row r="937" spans="1:3" x14ac:dyDescent="0.3">
      <c r="A937">
        <v>1515733791000</v>
      </c>
      <c r="B937" s="1">
        <v>7.4465119439353698E-5</v>
      </c>
      <c r="C937" s="1">
        <v>7.4699696773003306E-5</v>
      </c>
    </row>
    <row r="938" spans="1:3" x14ac:dyDescent="0.3">
      <c r="A938">
        <v>1515735591000</v>
      </c>
      <c r="B938" s="1">
        <v>7.4273808702809198E-5</v>
      </c>
      <c r="C938" s="1">
        <v>7.4485096242114094E-5</v>
      </c>
    </row>
    <row r="939" spans="1:3" x14ac:dyDescent="0.3">
      <c r="A939">
        <v>1515737391000</v>
      </c>
      <c r="B939" s="1">
        <v>7.2410466227066495E-5</v>
      </c>
      <c r="C939" s="1">
        <v>7.3419701070791098E-5</v>
      </c>
    </row>
    <row r="940" spans="1:3" x14ac:dyDescent="0.3">
      <c r="A940">
        <v>1515739191000</v>
      </c>
      <c r="B940" s="1">
        <v>7.2121842843972698E-5</v>
      </c>
      <c r="C940" s="1">
        <v>7.2238601331902101E-5</v>
      </c>
    </row>
    <row r="941" spans="1:3" x14ac:dyDescent="0.3">
      <c r="A941">
        <v>1515740991000</v>
      </c>
      <c r="B941" s="1">
        <v>7.0682096036767296E-5</v>
      </c>
      <c r="C941" s="1">
        <v>7.1767937395820504E-5</v>
      </c>
    </row>
    <row r="942" spans="1:3" x14ac:dyDescent="0.3">
      <c r="A942">
        <v>1515742791000</v>
      </c>
      <c r="B942" s="1">
        <v>7.1787613287673896E-5</v>
      </c>
      <c r="C942" s="1">
        <v>7.1849786557895594E-5</v>
      </c>
    </row>
    <row r="943" spans="1:3" x14ac:dyDescent="0.3">
      <c r="A943">
        <v>1515744591000</v>
      </c>
      <c r="B943" s="1">
        <v>7.1221980144389697E-5</v>
      </c>
      <c r="C943" s="1">
        <v>7.1830074406092705E-5</v>
      </c>
    </row>
    <row r="944" spans="1:3" x14ac:dyDescent="0.3">
      <c r="A944">
        <v>1515746391000</v>
      </c>
      <c r="B944" s="1">
        <v>7.0638023265155194E-5</v>
      </c>
      <c r="C944" s="1">
        <v>7.0860259202828495E-5</v>
      </c>
    </row>
    <row r="945" spans="1:3" x14ac:dyDescent="0.3">
      <c r="A945">
        <v>1515748191000</v>
      </c>
      <c r="B945" s="1">
        <v>6.9875506417849703E-5</v>
      </c>
      <c r="C945" s="1">
        <v>7.1093162825986504E-5</v>
      </c>
    </row>
    <row r="946" spans="1:3" x14ac:dyDescent="0.3">
      <c r="A946">
        <v>1515749991000</v>
      </c>
      <c r="B946" s="1">
        <v>6.9974078449752301E-5</v>
      </c>
      <c r="C946" s="1">
        <v>7.0773282771149007E-5</v>
      </c>
    </row>
    <row r="947" spans="1:3" x14ac:dyDescent="0.3">
      <c r="A947">
        <v>1515751791000</v>
      </c>
      <c r="B947" s="1">
        <v>7.0255875628360697E-5</v>
      </c>
      <c r="C947" s="1">
        <v>7.1346928827290801E-5</v>
      </c>
    </row>
    <row r="948" spans="1:3" x14ac:dyDescent="0.3">
      <c r="A948">
        <v>1515753591000</v>
      </c>
      <c r="B948" s="1">
        <v>7.1316133782049301E-5</v>
      </c>
      <c r="C948" s="1">
        <v>7.2176800850858998E-5</v>
      </c>
    </row>
    <row r="949" spans="1:3" x14ac:dyDescent="0.3">
      <c r="A949">
        <v>1515755391000</v>
      </c>
      <c r="B949" s="1">
        <v>7.2398553989148697E-5</v>
      </c>
      <c r="C949" s="1">
        <v>7.26056849811557E-5</v>
      </c>
    </row>
    <row r="950" spans="1:3" x14ac:dyDescent="0.3">
      <c r="A950">
        <v>1515757191000</v>
      </c>
      <c r="B950" s="1">
        <v>7.0675485241646706E-5</v>
      </c>
      <c r="C950" s="1">
        <v>7.1389454386954702E-5</v>
      </c>
    </row>
    <row r="951" spans="1:3" x14ac:dyDescent="0.3">
      <c r="A951">
        <v>1515758991000</v>
      </c>
      <c r="B951" s="1">
        <v>6.8964967465515197E-5</v>
      </c>
      <c r="C951" s="1">
        <v>7.0175157783677194E-5</v>
      </c>
    </row>
    <row r="952" spans="1:3" x14ac:dyDescent="0.3">
      <c r="A952">
        <v>1515760791000</v>
      </c>
      <c r="B952" s="1">
        <v>6.9540532962057694E-5</v>
      </c>
      <c r="C952" s="1">
        <v>6.9842207842533806E-5</v>
      </c>
    </row>
    <row r="953" spans="1:3" x14ac:dyDescent="0.3">
      <c r="A953">
        <v>1515762591000</v>
      </c>
      <c r="B953" s="1">
        <v>6.8846090693818705E-5</v>
      </c>
      <c r="C953" s="1">
        <v>6.8942858995983507E-5</v>
      </c>
    </row>
    <row r="954" spans="1:3" x14ac:dyDescent="0.3">
      <c r="A954">
        <v>1515764391000</v>
      </c>
      <c r="B954" s="1">
        <v>6.81733555360977E-5</v>
      </c>
      <c r="C954" s="1">
        <v>6.88646968234307E-5</v>
      </c>
    </row>
    <row r="955" spans="1:3" x14ac:dyDescent="0.3">
      <c r="A955">
        <v>1515766191000</v>
      </c>
      <c r="B955" s="1">
        <v>6.8823906785454004E-5</v>
      </c>
      <c r="C955" s="1">
        <v>6.98534276236553E-5</v>
      </c>
    </row>
    <row r="956" spans="1:3" x14ac:dyDescent="0.3">
      <c r="A956">
        <v>1515767991000</v>
      </c>
      <c r="B956" s="1">
        <v>6.9355706145409997E-5</v>
      </c>
      <c r="C956" s="1">
        <v>7.0176651395336393E-5</v>
      </c>
    </row>
    <row r="957" spans="1:3" x14ac:dyDescent="0.3">
      <c r="A957">
        <v>1515769791000</v>
      </c>
      <c r="B957" s="1">
        <v>6.9708440060245599E-5</v>
      </c>
      <c r="C957" s="1">
        <v>7.0958754160272799E-5</v>
      </c>
    </row>
    <row r="958" spans="1:3" x14ac:dyDescent="0.3">
      <c r="A958">
        <v>1515771591000</v>
      </c>
      <c r="B958" s="1">
        <v>7.1023236194845706E-5</v>
      </c>
      <c r="C958" s="1">
        <v>7.1307838052613796E-5</v>
      </c>
    </row>
    <row r="959" spans="1:3" x14ac:dyDescent="0.3">
      <c r="A959">
        <v>1515773391000</v>
      </c>
      <c r="B959" s="1">
        <v>7.1284680519638E-5</v>
      </c>
      <c r="C959" s="1">
        <v>7.2358910364492097E-5</v>
      </c>
    </row>
    <row r="960" spans="1:3" x14ac:dyDescent="0.3">
      <c r="A960">
        <v>1515775191000</v>
      </c>
      <c r="B960" s="1">
        <v>7.2582314514563703E-5</v>
      </c>
      <c r="C960" s="1">
        <v>7.3449767482597204E-5</v>
      </c>
    </row>
    <row r="961" spans="1:3" x14ac:dyDescent="0.3">
      <c r="A961">
        <v>1515776991000</v>
      </c>
      <c r="B961" s="1">
        <v>7.3199881899689806E-5</v>
      </c>
      <c r="C961" s="1">
        <v>7.3336543943390903E-5</v>
      </c>
    </row>
    <row r="962" spans="1:3" x14ac:dyDescent="0.3">
      <c r="A962">
        <v>1515778791000</v>
      </c>
      <c r="B962" s="1">
        <v>7.3580243557810906E-5</v>
      </c>
      <c r="C962" s="1">
        <v>7.38644444247536E-5</v>
      </c>
    </row>
    <row r="963" spans="1:3" x14ac:dyDescent="0.3">
      <c r="A963">
        <v>1515780591000</v>
      </c>
      <c r="B963" s="1">
        <v>7.26004993931654E-5</v>
      </c>
      <c r="C963" s="1">
        <v>7.3294660743735597E-5</v>
      </c>
    </row>
    <row r="964" spans="1:3" x14ac:dyDescent="0.3">
      <c r="A964">
        <v>1515782391000</v>
      </c>
      <c r="B964" s="1">
        <v>7.1592351484696696E-5</v>
      </c>
      <c r="C964" s="1">
        <v>7.2735163745765103E-5</v>
      </c>
    </row>
    <row r="965" spans="1:3" x14ac:dyDescent="0.3">
      <c r="A965">
        <v>1515784191000</v>
      </c>
      <c r="B965" s="1">
        <v>7.0906870464140399E-5</v>
      </c>
      <c r="C965" s="1">
        <v>7.2052357561868495E-5</v>
      </c>
    </row>
    <row r="966" spans="1:3" x14ac:dyDescent="0.3">
      <c r="A966">
        <v>1515785991000</v>
      </c>
      <c r="B966" s="1">
        <v>7.0665296491354704E-5</v>
      </c>
      <c r="C966" s="1">
        <v>7.1413504996222006E-5</v>
      </c>
    </row>
    <row r="967" spans="1:3" x14ac:dyDescent="0.3">
      <c r="A967">
        <v>1515787791000</v>
      </c>
      <c r="B967" s="1">
        <v>7.166046771159E-5</v>
      </c>
      <c r="C967" s="1">
        <v>7.1969422303578705E-5</v>
      </c>
    </row>
    <row r="968" spans="1:3" x14ac:dyDescent="0.3">
      <c r="A968">
        <v>1515789591000</v>
      </c>
      <c r="B968" s="1">
        <v>7.0848575184467895E-5</v>
      </c>
      <c r="C968" s="1">
        <v>7.1463333341806499E-5</v>
      </c>
    </row>
    <row r="969" spans="1:3" x14ac:dyDescent="0.3">
      <c r="A969">
        <v>1515791391000</v>
      </c>
      <c r="B969" s="1">
        <v>7.0549772312936699E-5</v>
      </c>
      <c r="C969" s="1">
        <v>7.1774086522455197E-5</v>
      </c>
    </row>
    <row r="970" spans="1:3" x14ac:dyDescent="0.3">
      <c r="A970">
        <v>1515793191000</v>
      </c>
      <c r="B970" s="1">
        <v>7.0276810958465503E-5</v>
      </c>
      <c r="C970" s="1">
        <v>7.0737072053851205E-5</v>
      </c>
    </row>
    <row r="971" spans="1:3" x14ac:dyDescent="0.3">
      <c r="A971">
        <v>1515794991000</v>
      </c>
      <c r="B971" s="1">
        <v>7.0229056457904806E-5</v>
      </c>
      <c r="C971" s="1">
        <v>7.1346999449722003E-5</v>
      </c>
    </row>
    <row r="972" spans="1:3" x14ac:dyDescent="0.3">
      <c r="A972">
        <v>1515796791000</v>
      </c>
      <c r="B972" s="1">
        <v>6.90966750475438E-5</v>
      </c>
      <c r="C972" s="1">
        <v>7.0073381920153196E-5</v>
      </c>
    </row>
    <row r="973" spans="1:3" x14ac:dyDescent="0.3">
      <c r="A973">
        <v>1515798591000</v>
      </c>
      <c r="B973" s="1">
        <v>6.7564117598840095E-5</v>
      </c>
      <c r="C973" s="1">
        <v>6.8861255722399097E-5</v>
      </c>
    </row>
    <row r="974" spans="1:3" x14ac:dyDescent="0.3">
      <c r="A974">
        <v>1515800391000</v>
      </c>
      <c r="B974" s="1">
        <v>6.7066731905895196E-5</v>
      </c>
      <c r="C974" s="1">
        <v>6.7654667940886005E-5</v>
      </c>
    </row>
    <row r="975" spans="1:3" x14ac:dyDescent="0.3">
      <c r="A975">
        <v>1515802191000</v>
      </c>
      <c r="B975" s="1">
        <v>6.7227466817604997E-5</v>
      </c>
      <c r="C975" s="1">
        <v>6.8535494105964105E-5</v>
      </c>
    </row>
    <row r="976" spans="1:3" x14ac:dyDescent="0.3">
      <c r="A976">
        <v>1515803991000</v>
      </c>
      <c r="B976" s="1">
        <v>6.7884872752488798E-5</v>
      </c>
      <c r="C976" s="1">
        <v>6.9099531088526506E-5</v>
      </c>
    </row>
    <row r="977" spans="1:3" x14ac:dyDescent="0.3">
      <c r="A977">
        <v>1515805791000</v>
      </c>
      <c r="B977" s="1">
        <v>6.7985080128760906E-5</v>
      </c>
      <c r="C977" s="1">
        <v>6.8164576729585604E-5</v>
      </c>
    </row>
    <row r="978" spans="1:3" x14ac:dyDescent="0.3">
      <c r="A978">
        <v>1515807591000</v>
      </c>
      <c r="B978" s="1">
        <v>6.6118107160428798E-5</v>
      </c>
      <c r="C978" s="1">
        <v>6.7149100684089298E-5</v>
      </c>
    </row>
    <row r="979" spans="1:3" x14ac:dyDescent="0.3">
      <c r="A979">
        <v>1515809391000</v>
      </c>
      <c r="B979" s="1">
        <v>6.5784857711737903E-5</v>
      </c>
      <c r="C979" s="1">
        <v>6.6462065959528802E-5</v>
      </c>
    </row>
    <row r="980" spans="1:3" x14ac:dyDescent="0.3">
      <c r="A980">
        <v>1515811191000</v>
      </c>
      <c r="B980" s="1">
        <v>6.5820361655550603E-5</v>
      </c>
      <c r="C980" s="1">
        <v>6.6971758770131707E-5</v>
      </c>
    </row>
    <row r="981" spans="1:3" x14ac:dyDescent="0.3">
      <c r="A981">
        <v>1515812991000</v>
      </c>
      <c r="B981" s="1">
        <v>6.7703847770152905E-5</v>
      </c>
      <c r="C981" s="1">
        <v>6.8047906382179103E-5</v>
      </c>
    </row>
    <row r="982" spans="1:3" x14ac:dyDescent="0.3">
      <c r="A982">
        <v>1515814791000</v>
      </c>
      <c r="B982" s="1">
        <v>6.7403454272905403E-5</v>
      </c>
      <c r="C982" s="1">
        <v>6.8078255957559504E-5</v>
      </c>
    </row>
    <row r="983" spans="1:3" x14ac:dyDescent="0.3">
      <c r="A983">
        <v>1515816591000</v>
      </c>
      <c r="B983" s="1">
        <v>6.6904725126148995E-5</v>
      </c>
      <c r="C983" s="1">
        <v>6.7315036346127905E-5</v>
      </c>
    </row>
    <row r="984" spans="1:3" x14ac:dyDescent="0.3">
      <c r="A984">
        <v>1515818391000</v>
      </c>
      <c r="B984" s="1">
        <v>6.5692079391015606E-5</v>
      </c>
      <c r="C984" s="1">
        <v>6.67980925106484E-5</v>
      </c>
    </row>
    <row r="985" spans="1:3" x14ac:dyDescent="0.3">
      <c r="A985">
        <v>1515820191000</v>
      </c>
      <c r="B985" s="1">
        <v>6.5570474624231705E-5</v>
      </c>
      <c r="C985" s="1">
        <v>6.5684799312985798E-5</v>
      </c>
    </row>
    <row r="986" spans="1:3" x14ac:dyDescent="0.3">
      <c r="A986">
        <v>1515821991000</v>
      </c>
      <c r="B986" s="1">
        <v>6.4856788904636906E-5</v>
      </c>
      <c r="C986" s="1">
        <v>6.5856304928023804E-5</v>
      </c>
    </row>
    <row r="987" spans="1:3" x14ac:dyDescent="0.3">
      <c r="A987">
        <v>1515823791000</v>
      </c>
      <c r="B987" s="1">
        <v>6.5431369534459094E-5</v>
      </c>
      <c r="C987" s="1">
        <v>6.6228027851390401E-5</v>
      </c>
    </row>
    <row r="988" spans="1:3" x14ac:dyDescent="0.3">
      <c r="A988">
        <v>1515825591000</v>
      </c>
      <c r="B988" s="1">
        <v>6.4038341428051005E-5</v>
      </c>
      <c r="C988" s="1">
        <v>6.5172546885251595E-5</v>
      </c>
    </row>
    <row r="989" spans="1:3" x14ac:dyDescent="0.3">
      <c r="A989">
        <v>1515827391000</v>
      </c>
      <c r="B989" s="1">
        <v>6.5832216918504795E-5</v>
      </c>
      <c r="C989" s="1">
        <v>6.6104163527611797E-5</v>
      </c>
    </row>
    <row r="990" spans="1:3" x14ac:dyDescent="0.3">
      <c r="A990">
        <v>1515829191000</v>
      </c>
      <c r="B990" s="1">
        <v>6.6360254477282001E-5</v>
      </c>
      <c r="C990" s="1">
        <v>6.6400466922968701E-5</v>
      </c>
    </row>
    <row r="991" spans="1:3" x14ac:dyDescent="0.3">
      <c r="A991">
        <v>1515830991000</v>
      </c>
      <c r="B991" s="1">
        <v>6.64843119968367E-5</v>
      </c>
      <c r="C991" s="1">
        <v>6.7551352325793002E-5</v>
      </c>
    </row>
    <row r="992" spans="1:3" x14ac:dyDescent="0.3">
      <c r="A992">
        <v>1515832791000</v>
      </c>
      <c r="B992" s="1">
        <v>6.6918705422491198E-5</v>
      </c>
      <c r="C992" s="1">
        <v>6.7020354690869806E-5</v>
      </c>
    </row>
    <row r="993" spans="1:3" x14ac:dyDescent="0.3">
      <c r="A993">
        <v>1515834591000</v>
      </c>
      <c r="B993" s="1">
        <v>6.7041163718812606E-5</v>
      </c>
      <c r="C993" s="1">
        <v>6.7196622496403299E-5</v>
      </c>
    </row>
    <row r="994" spans="1:3" x14ac:dyDescent="0.3">
      <c r="A994">
        <v>1515836391000</v>
      </c>
      <c r="B994" s="1">
        <v>6.49056451291141E-5</v>
      </c>
      <c r="C994" s="1">
        <v>6.6152822812862101E-5</v>
      </c>
    </row>
    <row r="995" spans="1:3" x14ac:dyDescent="0.3">
      <c r="A995">
        <v>1515838191000</v>
      </c>
      <c r="B995" s="1">
        <v>6.5337880512663895E-5</v>
      </c>
      <c r="C995" s="1">
        <v>6.5387195196514296E-5</v>
      </c>
    </row>
    <row r="996" spans="1:3" x14ac:dyDescent="0.3">
      <c r="A996">
        <v>1515839991000</v>
      </c>
      <c r="B996" s="1">
        <v>6.4670895611682502E-5</v>
      </c>
      <c r="C996" s="1">
        <v>6.5359791953682804E-5</v>
      </c>
    </row>
    <row r="997" spans="1:3" x14ac:dyDescent="0.3">
      <c r="A997">
        <v>1515841791000</v>
      </c>
      <c r="B997" s="1">
        <v>6.5775264903784997E-5</v>
      </c>
      <c r="C997" s="1">
        <v>6.6380138568702802E-5</v>
      </c>
    </row>
    <row r="998" spans="1:3" x14ac:dyDescent="0.3">
      <c r="A998">
        <v>1515843591000</v>
      </c>
      <c r="B998" s="1">
        <v>6.5169764896908601E-5</v>
      </c>
      <c r="C998" s="1">
        <v>6.6328704323164698E-5</v>
      </c>
    </row>
    <row r="999" spans="1:3" x14ac:dyDescent="0.3">
      <c r="A999">
        <v>1515845391000</v>
      </c>
      <c r="B999" s="1">
        <v>6.6208499020222104E-5</v>
      </c>
      <c r="C999" s="1">
        <v>6.7106801278931597E-5</v>
      </c>
    </row>
    <row r="1000" spans="1:3" x14ac:dyDescent="0.3">
      <c r="A1000">
        <v>1515847191000</v>
      </c>
      <c r="B1000" s="1">
        <v>6.73126344791059E-5</v>
      </c>
      <c r="C1000" s="1">
        <v>6.8344481578836604E-5</v>
      </c>
    </row>
    <row r="1001" spans="1:3" x14ac:dyDescent="0.3">
      <c r="A1001">
        <v>1515848991000</v>
      </c>
      <c r="B1001" s="1">
        <v>6.6468140551744899E-5</v>
      </c>
      <c r="C1001" s="1">
        <v>6.7335769983379904E-5</v>
      </c>
    </row>
    <row r="1002" spans="1:3" x14ac:dyDescent="0.3">
      <c r="A1002">
        <v>1515850791000</v>
      </c>
      <c r="B1002" s="1">
        <v>6.8129609649589097E-5</v>
      </c>
      <c r="C1002" s="1">
        <v>6.8302981858674996E-5</v>
      </c>
    </row>
    <row r="1003" spans="1:3" x14ac:dyDescent="0.3">
      <c r="A1003">
        <v>1515852591000</v>
      </c>
      <c r="B1003" s="1">
        <v>6.9124605937138204E-5</v>
      </c>
      <c r="C1003" s="1">
        <v>6.9170984948599206E-5</v>
      </c>
    </row>
    <row r="1004" spans="1:3" x14ac:dyDescent="0.3">
      <c r="A1004">
        <v>1515854391000</v>
      </c>
      <c r="B1004" s="1">
        <v>6.7584440604318894E-5</v>
      </c>
      <c r="C1004" s="1">
        <v>6.8651213619989296E-5</v>
      </c>
    </row>
    <row r="1005" spans="1:3" x14ac:dyDescent="0.3">
      <c r="A1005">
        <v>1515856191000</v>
      </c>
      <c r="B1005" s="1">
        <v>6.7941045035542101E-5</v>
      </c>
      <c r="C1005" s="1">
        <v>6.9167831926253605E-5</v>
      </c>
    </row>
    <row r="1006" spans="1:3" x14ac:dyDescent="0.3">
      <c r="A1006">
        <v>1515857991000</v>
      </c>
      <c r="B1006" s="1">
        <v>6.9911287227293506E-5</v>
      </c>
      <c r="C1006" s="1">
        <v>7.0395631906235297E-5</v>
      </c>
    </row>
    <row r="1007" spans="1:3" x14ac:dyDescent="0.3">
      <c r="A1007">
        <v>1515859791000</v>
      </c>
      <c r="B1007" s="1">
        <v>7.0752833102970402E-5</v>
      </c>
      <c r="C1007" s="1">
        <v>7.0999089046465706E-5</v>
      </c>
    </row>
    <row r="1008" spans="1:3" x14ac:dyDescent="0.3">
      <c r="A1008">
        <v>1515861591000</v>
      </c>
      <c r="B1008" s="1">
        <v>7.2041446734185096E-5</v>
      </c>
      <c r="C1008" s="1">
        <v>7.22146310814026E-5</v>
      </c>
    </row>
    <row r="1009" spans="1:3" x14ac:dyDescent="0.3">
      <c r="A1009">
        <v>1515863391000</v>
      </c>
      <c r="B1009" s="1">
        <v>7.0221857168613504E-5</v>
      </c>
      <c r="C1009" s="1">
        <v>7.1464016563085205E-5</v>
      </c>
    </row>
    <row r="1010" spans="1:3" x14ac:dyDescent="0.3">
      <c r="A1010">
        <v>1515865191000</v>
      </c>
      <c r="B1010" s="1">
        <v>7.2275448578705602E-5</v>
      </c>
      <c r="C1010" s="1">
        <v>7.2718325680913205E-5</v>
      </c>
    </row>
    <row r="1011" spans="1:3" x14ac:dyDescent="0.3">
      <c r="A1011">
        <v>1515866991000</v>
      </c>
      <c r="B1011" s="1">
        <v>7.1687715955441302E-5</v>
      </c>
      <c r="C1011" s="1">
        <v>7.1724629740464697E-5</v>
      </c>
    </row>
    <row r="1012" spans="1:3" x14ac:dyDescent="0.3">
      <c r="A1012">
        <v>1515868791000</v>
      </c>
      <c r="B1012" s="1">
        <v>7.0776197554681396E-5</v>
      </c>
      <c r="C1012" s="1">
        <v>7.1667727926413499E-5</v>
      </c>
    </row>
    <row r="1013" spans="1:3" x14ac:dyDescent="0.3">
      <c r="A1013">
        <v>1515870591000</v>
      </c>
      <c r="B1013" s="1">
        <v>7.1575380630315005E-5</v>
      </c>
      <c r="C1013" s="1">
        <v>7.2484599138556793E-5</v>
      </c>
    </row>
    <row r="1014" spans="1:3" x14ac:dyDescent="0.3">
      <c r="A1014">
        <v>1515872391000</v>
      </c>
      <c r="B1014" s="1">
        <v>7.2715187996003595E-5</v>
      </c>
      <c r="C1014" s="1">
        <v>7.2817844985107496E-5</v>
      </c>
    </row>
    <row r="1015" spans="1:3" x14ac:dyDescent="0.3">
      <c r="A1015">
        <v>1515874191000</v>
      </c>
      <c r="B1015" s="1">
        <v>7.1715325819715406E-5</v>
      </c>
      <c r="C1015" s="1">
        <v>7.2572831552213205E-5</v>
      </c>
    </row>
    <row r="1016" spans="1:3" x14ac:dyDescent="0.3">
      <c r="A1016">
        <v>1515875991000</v>
      </c>
      <c r="B1016" s="1">
        <v>7.1183473167267696E-5</v>
      </c>
      <c r="C1016" s="1">
        <v>7.1319257902318099E-5</v>
      </c>
    </row>
    <row r="1017" spans="1:3" x14ac:dyDescent="0.3">
      <c r="A1017">
        <v>1515877791000</v>
      </c>
      <c r="B1017" s="1">
        <v>7.0669363355966704E-5</v>
      </c>
      <c r="C1017" s="1">
        <v>7.18085169896864E-5</v>
      </c>
    </row>
    <row r="1018" spans="1:3" x14ac:dyDescent="0.3">
      <c r="A1018">
        <v>1515879591000</v>
      </c>
      <c r="B1018" s="1">
        <v>7.0088276625618595E-5</v>
      </c>
      <c r="C1018" s="1">
        <v>7.1208291929028002E-5</v>
      </c>
    </row>
    <row r="1019" spans="1:3" x14ac:dyDescent="0.3">
      <c r="A1019">
        <v>1515881391000</v>
      </c>
      <c r="B1019" s="1">
        <v>6.9755487605753895E-5</v>
      </c>
      <c r="C1019" s="1">
        <v>7.0117753054701502E-5</v>
      </c>
    </row>
    <row r="1020" spans="1:3" x14ac:dyDescent="0.3">
      <c r="A1020">
        <v>1515883191000</v>
      </c>
      <c r="B1020" s="1">
        <v>7.0306131658435904E-5</v>
      </c>
      <c r="C1020" s="1">
        <v>7.0729542517131201E-5</v>
      </c>
    </row>
    <row r="1021" spans="1:3" x14ac:dyDescent="0.3">
      <c r="A1021">
        <v>1515884991000</v>
      </c>
      <c r="B1021" s="1">
        <v>6.8657184800950398E-5</v>
      </c>
      <c r="C1021" s="1">
        <v>6.9703559308575901E-5</v>
      </c>
    </row>
    <row r="1022" spans="1:3" x14ac:dyDescent="0.3">
      <c r="A1022">
        <v>1515886791000</v>
      </c>
      <c r="B1022" s="1">
        <v>6.8276963666663999E-5</v>
      </c>
      <c r="C1022" s="1">
        <v>6.9575057156356305E-5</v>
      </c>
    </row>
    <row r="1023" spans="1:3" x14ac:dyDescent="0.3">
      <c r="A1023">
        <v>1515888591000</v>
      </c>
      <c r="B1023" s="1">
        <v>6.8449811434985903E-5</v>
      </c>
      <c r="C1023" s="1">
        <v>6.85018652267194E-5</v>
      </c>
    </row>
    <row r="1024" spans="1:3" x14ac:dyDescent="0.3">
      <c r="A1024">
        <v>1515890391000</v>
      </c>
      <c r="B1024" s="1">
        <v>6.8467195924699404E-5</v>
      </c>
      <c r="C1024" s="1">
        <v>6.9674213847443006E-5</v>
      </c>
    </row>
    <row r="1025" spans="1:3" x14ac:dyDescent="0.3">
      <c r="A1025">
        <v>1515892191000</v>
      </c>
      <c r="B1025" s="1">
        <v>6.7467716721231405E-5</v>
      </c>
      <c r="C1025" s="1">
        <v>6.8764746238482596E-5</v>
      </c>
    </row>
    <row r="1026" spans="1:3" x14ac:dyDescent="0.3">
      <c r="A1026">
        <v>1515893991000</v>
      </c>
      <c r="B1026" s="1">
        <v>6.9414042143842001E-5</v>
      </c>
      <c r="C1026" s="1">
        <v>6.9907978491346996E-5</v>
      </c>
    </row>
    <row r="1027" spans="1:3" x14ac:dyDescent="0.3">
      <c r="A1027">
        <v>1515895791000</v>
      </c>
      <c r="B1027" s="1">
        <v>7.0102038329374194E-5</v>
      </c>
      <c r="C1027" s="1">
        <v>7.0237189975802395E-5</v>
      </c>
    </row>
    <row r="1028" spans="1:3" x14ac:dyDescent="0.3">
      <c r="A1028">
        <v>1515897591000</v>
      </c>
      <c r="B1028" s="1">
        <v>6.8543968846033196E-5</v>
      </c>
      <c r="C1028" s="1">
        <v>6.94571790155377E-5</v>
      </c>
    </row>
    <row r="1029" spans="1:3" x14ac:dyDescent="0.3">
      <c r="A1029">
        <v>1515899391000</v>
      </c>
      <c r="B1029" s="1">
        <v>6.8213969476970998E-5</v>
      </c>
      <c r="C1029" s="1">
        <v>6.9237743782853302E-5</v>
      </c>
    </row>
    <row r="1030" spans="1:3" x14ac:dyDescent="0.3">
      <c r="A1030">
        <v>1515901191000</v>
      </c>
      <c r="B1030" s="1">
        <v>6.8327706135130605E-5</v>
      </c>
      <c r="C1030" s="1">
        <v>6.92733305929038E-5</v>
      </c>
    </row>
    <row r="1031" spans="1:3" x14ac:dyDescent="0.3">
      <c r="A1031">
        <v>1515902991000</v>
      </c>
      <c r="B1031" s="1">
        <v>6.9959174484602696E-5</v>
      </c>
      <c r="C1031" s="1">
        <v>7.0320427345794606E-5</v>
      </c>
    </row>
    <row r="1032" spans="1:3" x14ac:dyDescent="0.3">
      <c r="A1032">
        <v>1515904791000</v>
      </c>
      <c r="B1032" s="1">
        <v>7.0049836509647798E-5</v>
      </c>
      <c r="C1032" s="1">
        <v>7.03245342209627E-5</v>
      </c>
    </row>
    <row r="1033" spans="1:3" x14ac:dyDescent="0.3">
      <c r="A1033">
        <v>1515906591000</v>
      </c>
      <c r="B1033" s="1">
        <v>6.8582716886743194E-5</v>
      </c>
      <c r="C1033" s="1">
        <v>6.9730775844106406E-5</v>
      </c>
    </row>
    <row r="1034" spans="1:3" x14ac:dyDescent="0.3">
      <c r="A1034">
        <v>1515908391000</v>
      </c>
      <c r="B1034" s="1">
        <v>6.9568006702309899E-5</v>
      </c>
      <c r="C1034" s="1">
        <v>6.9692320246517506E-5</v>
      </c>
    </row>
    <row r="1035" spans="1:3" x14ac:dyDescent="0.3">
      <c r="A1035">
        <v>1515910191000</v>
      </c>
      <c r="B1035" s="1">
        <v>6.8090370463223893E-5</v>
      </c>
      <c r="C1035" s="1">
        <v>6.8928705259949495E-5</v>
      </c>
    </row>
    <row r="1036" spans="1:3" x14ac:dyDescent="0.3">
      <c r="A1036">
        <v>1515911991000</v>
      </c>
      <c r="B1036" s="1">
        <v>6.7324493918180994E-5</v>
      </c>
      <c r="C1036" s="1">
        <v>6.7706173543821598E-5</v>
      </c>
    </row>
    <row r="1037" spans="1:3" x14ac:dyDescent="0.3">
      <c r="A1037">
        <v>1515913791000</v>
      </c>
      <c r="B1037" s="1">
        <v>6.6548902618704904E-5</v>
      </c>
      <c r="C1037" s="1">
        <v>6.7120515921873793E-5</v>
      </c>
    </row>
    <row r="1038" spans="1:3" x14ac:dyDescent="0.3">
      <c r="A1038">
        <v>1515915591000</v>
      </c>
      <c r="B1038" s="1">
        <v>6.6799903975862395E-5</v>
      </c>
      <c r="C1038" s="1">
        <v>6.7073081330865694E-5</v>
      </c>
    </row>
    <row r="1039" spans="1:3" x14ac:dyDescent="0.3">
      <c r="A1039">
        <v>1515917391000</v>
      </c>
      <c r="B1039" s="1">
        <v>6.7235622186179506E-5</v>
      </c>
      <c r="C1039" s="1">
        <v>6.75778032482204E-5</v>
      </c>
    </row>
    <row r="1040" spans="1:3" x14ac:dyDescent="0.3">
      <c r="A1040">
        <v>1515919191000</v>
      </c>
      <c r="B1040" s="1">
        <v>6.6542025819363697E-5</v>
      </c>
      <c r="C1040" s="1">
        <v>6.7319851188103193E-5</v>
      </c>
    </row>
    <row r="1041" spans="1:3" x14ac:dyDescent="0.3">
      <c r="A1041">
        <v>1515920991000</v>
      </c>
      <c r="B1041" s="1">
        <v>6.8105463633900002E-5</v>
      </c>
      <c r="C1041" s="1">
        <v>6.8309057959384795E-5</v>
      </c>
    </row>
    <row r="1042" spans="1:3" x14ac:dyDescent="0.3">
      <c r="A1042">
        <v>1515922791000</v>
      </c>
      <c r="B1042" s="1">
        <v>6.6520155474481698E-5</v>
      </c>
      <c r="C1042" s="1">
        <v>6.7481909902662005E-5</v>
      </c>
    </row>
    <row r="1043" spans="1:3" x14ac:dyDescent="0.3">
      <c r="A1043">
        <v>1515924591000</v>
      </c>
      <c r="B1043" s="1">
        <v>6.8203913905515295E-5</v>
      </c>
      <c r="C1043" s="1">
        <v>6.8766717670972399E-5</v>
      </c>
    </row>
    <row r="1044" spans="1:3" x14ac:dyDescent="0.3">
      <c r="A1044">
        <v>1515926391000</v>
      </c>
      <c r="B1044" s="1">
        <v>6.8497931820674798E-5</v>
      </c>
      <c r="C1044" s="1">
        <v>6.8982804265960496E-5</v>
      </c>
    </row>
    <row r="1045" spans="1:3" x14ac:dyDescent="0.3">
      <c r="A1045">
        <v>1515928191000</v>
      </c>
      <c r="B1045" s="1">
        <v>6.8225928733576702E-5</v>
      </c>
      <c r="C1045" s="1">
        <v>6.8304948894664099E-5</v>
      </c>
    </row>
    <row r="1046" spans="1:3" x14ac:dyDescent="0.3">
      <c r="A1046">
        <v>1515929991000</v>
      </c>
      <c r="B1046" s="1">
        <v>6.6311195772912404E-5</v>
      </c>
      <c r="C1046" s="1">
        <v>6.7071273617985103E-5</v>
      </c>
    </row>
    <row r="1047" spans="1:3" x14ac:dyDescent="0.3">
      <c r="A1047">
        <v>1515931791000</v>
      </c>
      <c r="B1047" s="1">
        <v>6.7613035053842104E-5</v>
      </c>
      <c r="C1047" s="1">
        <v>6.7813895797983096E-5</v>
      </c>
    </row>
    <row r="1048" spans="1:3" x14ac:dyDescent="0.3">
      <c r="A1048">
        <v>1515933591000</v>
      </c>
      <c r="B1048" s="1">
        <v>6.6334636324553696E-5</v>
      </c>
      <c r="C1048" s="1">
        <v>6.7392561552297604E-5</v>
      </c>
    </row>
    <row r="1049" spans="1:3" x14ac:dyDescent="0.3">
      <c r="A1049">
        <v>1515935391000</v>
      </c>
      <c r="B1049" s="1">
        <v>6.5812102752156799E-5</v>
      </c>
      <c r="C1049" s="1">
        <v>6.7109752910090106E-5</v>
      </c>
    </row>
    <row r="1050" spans="1:3" x14ac:dyDescent="0.3">
      <c r="A1050">
        <v>1515937191000</v>
      </c>
      <c r="B1050" s="1">
        <v>6.4978580201582498E-5</v>
      </c>
      <c r="C1050" s="1">
        <v>6.5900801563432697E-5</v>
      </c>
    </row>
    <row r="1051" spans="1:3" x14ac:dyDescent="0.3">
      <c r="A1051">
        <v>1515938991000</v>
      </c>
      <c r="B1051" s="1">
        <v>6.4653867740942298E-5</v>
      </c>
      <c r="C1051" s="1">
        <v>6.4984252954706294E-5</v>
      </c>
    </row>
    <row r="1052" spans="1:3" x14ac:dyDescent="0.3">
      <c r="A1052">
        <v>1515940791000</v>
      </c>
      <c r="B1052" s="1">
        <v>6.5208080502678E-5</v>
      </c>
      <c r="C1052" s="1">
        <v>6.5659060468932205E-5</v>
      </c>
    </row>
    <row r="1053" spans="1:3" x14ac:dyDescent="0.3">
      <c r="A1053">
        <v>1515942591000</v>
      </c>
      <c r="B1053" s="1">
        <v>6.5918288752566496E-5</v>
      </c>
      <c r="C1053" s="1">
        <v>6.6488669597938597E-5</v>
      </c>
    </row>
    <row r="1054" spans="1:3" x14ac:dyDescent="0.3">
      <c r="A1054">
        <v>1515944391000</v>
      </c>
      <c r="B1054" s="1">
        <v>6.5787627721881106E-5</v>
      </c>
      <c r="C1054" s="1">
        <v>6.7051151678769593E-5</v>
      </c>
    </row>
    <row r="1055" spans="1:3" x14ac:dyDescent="0.3">
      <c r="A1055">
        <v>1515946191000</v>
      </c>
      <c r="B1055" s="1">
        <v>6.77149986835201E-5</v>
      </c>
      <c r="C1055" s="1">
        <v>6.7996741858764297E-5</v>
      </c>
    </row>
    <row r="1056" spans="1:3" x14ac:dyDescent="0.3">
      <c r="A1056">
        <v>1515947991000</v>
      </c>
      <c r="B1056" s="1">
        <v>6.8161712790799298E-5</v>
      </c>
      <c r="C1056" s="1">
        <v>6.8470731613578707E-5</v>
      </c>
    </row>
    <row r="1057" spans="1:3" x14ac:dyDescent="0.3">
      <c r="A1057">
        <v>1515949791000</v>
      </c>
      <c r="B1057" s="1">
        <v>6.6816076136076995E-5</v>
      </c>
      <c r="C1057" s="1">
        <v>6.8118588581695996E-5</v>
      </c>
    </row>
    <row r="1058" spans="1:3" x14ac:dyDescent="0.3">
      <c r="A1058">
        <v>1515951591000</v>
      </c>
      <c r="B1058" s="1">
        <v>6.8348392921264701E-5</v>
      </c>
      <c r="C1058" s="1">
        <v>6.9368151596531E-5</v>
      </c>
    </row>
    <row r="1059" spans="1:3" x14ac:dyDescent="0.3">
      <c r="A1059">
        <v>1515953391000</v>
      </c>
      <c r="B1059" s="1">
        <v>6.8371950154575597E-5</v>
      </c>
      <c r="C1059" s="1">
        <v>6.8442657243356195E-5</v>
      </c>
    </row>
    <row r="1060" spans="1:3" x14ac:dyDescent="0.3">
      <c r="A1060">
        <v>1515955191000</v>
      </c>
      <c r="B1060" s="1">
        <v>6.8175220166508401E-5</v>
      </c>
      <c r="C1060" s="1">
        <v>6.9374425944783801E-5</v>
      </c>
    </row>
    <row r="1061" spans="1:3" x14ac:dyDescent="0.3">
      <c r="A1061">
        <v>1515956991000</v>
      </c>
      <c r="B1061" s="1">
        <v>6.8990976367365702E-5</v>
      </c>
      <c r="C1061" s="1">
        <v>6.9160877537526594E-5</v>
      </c>
    </row>
    <row r="1062" spans="1:3" x14ac:dyDescent="0.3">
      <c r="A1062">
        <v>1515958791000</v>
      </c>
      <c r="B1062" s="1">
        <v>6.8587573913867004E-5</v>
      </c>
      <c r="C1062" s="1">
        <v>6.8977464662643405E-5</v>
      </c>
    </row>
    <row r="1063" spans="1:3" x14ac:dyDescent="0.3">
      <c r="A1063">
        <v>1515960591000</v>
      </c>
      <c r="B1063" s="1">
        <v>6.7619697031658105E-5</v>
      </c>
      <c r="C1063" s="1">
        <v>6.8325577967863206E-5</v>
      </c>
    </row>
    <row r="1064" spans="1:3" x14ac:dyDescent="0.3">
      <c r="A1064">
        <v>1515962391000</v>
      </c>
      <c r="B1064" s="1">
        <v>6.7791803264011095E-5</v>
      </c>
      <c r="C1064" s="1">
        <v>6.8341088477248506E-5</v>
      </c>
    </row>
    <row r="1065" spans="1:3" x14ac:dyDescent="0.3">
      <c r="A1065">
        <v>1515964191000</v>
      </c>
      <c r="B1065" s="1">
        <v>6.8169171654682497E-5</v>
      </c>
      <c r="C1065" s="1">
        <v>6.89242189601204E-5</v>
      </c>
    </row>
    <row r="1066" spans="1:3" x14ac:dyDescent="0.3">
      <c r="A1066">
        <v>1515965991000</v>
      </c>
      <c r="B1066" s="1">
        <v>6.9718626880401293E-5</v>
      </c>
      <c r="C1066" s="1">
        <v>6.9905450755447198E-5</v>
      </c>
    </row>
    <row r="1067" spans="1:3" x14ac:dyDescent="0.3">
      <c r="A1067">
        <v>1515967791000</v>
      </c>
      <c r="B1067" s="1">
        <v>6.8013916109681903E-5</v>
      </c>
      <c r="C1067" s="1">
        <v>6.9161351650692801E-5</v>
      </c>
    </row>
    <row r="1068" spans="1:3" x14ac:dyDescent="0.3">
      <c r="A1068">
        <v>1515969591000</v>
      </c>
      <c r="B1068" s="1">
        <v>6.9379250510421598E-5</v>
      </c>
      <c r="C1068" s="1">
        <v>6.9555474200465306E-5</v>
      </c>
    </row>
    <row r="1069" spans="1:3" x14ac:dyDescent="0.3">
      <c r="A1069">
        <v>1515971391000</v>
      </c>
      <c r="B1069" s="1">
        <v>6.8897289110518499E-5</v>
      </c>
      <c r="C1069" s="1">
        <v>7.0002868715788295E-5</v>
      </c>
    </row>
    <row r="1070" spans="1:3" x14ac:dyDescent="0.3">
      <c r="A1070">
        <v>1515973191000</v>
      </c>
      <c r="B1070" s="1">
        <v>6.8409041371865598E-5</v>
      </c>
      <c r="C1070" s="1">
        <v>6.9061703450197705E-5</v>
      </c>
    </row>
    <row r="1071" spans="1:3" x14ac:dyDescent="0.3">
      <c r="A1071">
        <v>1515974991000</v>
      </c>
      <c r="B1071" s="1">
        <v>6.96610637821961E-5</v>
      </c>
      <c r="C1071" s="1">
        <v>7.0026273751061895E-5</v>
      </c>
    </row>
    <row r="1072" spans="1:3" x14ac:dyDescent="0.3">
      <c r="A1072">
        <v>1515976791000</v>
      </c>
      <c r="B1072" s="1">
        <v>6.9631106223300797E-5</v>
      </c>
      <c r="C1072" s="1">
        <v>6.9893559857131795E-5</v>
      </c>
    </row>
    <row r="1073" spans="1:3" x14ac:dyDescent="0.3">
      <c r="A1073">
        <v>1515978591000</v>
      </c>
      <c r="B1073" s="1">
        <v>6.8664494404998704E-5</v>
      </c>
      <c r="C1073" s="1">
        <v>6.9121875512136101E-5</v>
      </c>
    </row>
    <row r="1074" spans="1:3" x14ac:dyDescent="0.3">
      <c r="A1074">
        <v>1515980391000</v>
      </c>
      <c r="B1074" s="1">
        <v>6.7406852739307699E-5</v>
      </c>
      <c r="C1074" s="1">
        <v>6.8243372075050299E-5</v>
      </c>
    </row>
    <row r="1075" spans="1:3" x14ac:dyDescent="0.3">
      <c r="A1075">
        <v>1515982191000</v>
      </c>
      <c r="B1075" s="1">
        <v>6.9318926196873295E-5</v>
      </c>
      <c r="C1075" s="1">
        <v>6.9472633743884195E-5</v>
      </c>
    </row>
    <row r="1076" spans="1:3" x14ac:dyDescent="0.3">
      <c r="A1076">
        <v>1515983991000</v>
      </c>
      <c r="B1076" s="1">
        <v>6.9612363826763296E-5</v>
      </c>
      <c r="C1076" s="1">
        <v>7.0283130876524697E-5</v>
      </c>
    </row>
    <row r="1077" spans="1:3" x14ac:dyDescent="0.3">
      <c r="A1077">
        <v>1515985791000</v>
      </c>
      <c r="B1077" s="1">
        <v>7.1331037748406694E-5</v>
      </c>
      <c r="C1077" s="1">
        <v>7.1359800306684901E-5</v>
      </c>
    </row>
    <row r="1078" spans="1:3" x14ac:dyDescent="0.3">
      <c r="A1078">
        <v>1515987591000</v>
      </c>
      <c r="B1078" s="1">
        <v>6.9560845394100798E-5</v>
      </c>
      <c r="C1078" s="1">
        <v>7.0444631965784803E-5</v>
      </c>
    </row>
    <row r="1079" spans="1:3" x14ac:dyDescent="0.3">
      <c r="A1079">
        <v>1515989391000</v>
      </c>
      <c r="B1079" s="1">
        <v>7.0783743000893493E-5</v>
      </c>
      <c r="C1079" s="1">
        <v>7.1089106229009499E-5</v>
      </c>
    </row>
    <row r="1080" spans="1:3" x14ac:dyDescent="0.3">
      <c r="A1080">
        <v>1515991191000</v>
      </c>
      <c r="B1080" s="1">
        <v>6.9749144291296697E-5</v>
      </c>
      <c r="C1080" s="1">
        <v>7.0131120245842997E-5</v>
      </c>
    </row>
    <row r="1081" spans="1:3" x14ac:dyDescent="0.3">
      <c r="A1081">
        <v>1515992991000</v>
      </c>
      <c r="B1081" s="1">
        <v>6.9339444793818999E-5</v>
      </c>
      <c r="C1081" s="1">
        <v>6.9580068501929899E-5</v>
      </c>
    </row>
    <row r="1082" spans="1:3" x14ac:dyDescent="0.3">
      <c r="A1082">
        <v>1515994791000</v>
      </c>
      <c r="B1082" s="1">
        <v>6.8017408658573299E-5</v>
      </c>
      <c r="C1082" s="1">
        <v>6.87634302477696E-5</v>
      </c>
    </row>
    <row r="1083" spans="1:3" x14ac:dyDescent="0.3">
      <c r="A1083">
        <v>1515996591000</v>
      </c>
      <c r="B1083" s="1">
        <v>6.76369812580536E-5</v>
      </c>
      <c r="C1083" s="1">
        <v>6.8258662158780304E-5</v>
      </c>
    </row>
    <row r="1084" spans="1:3" x14ac:dyDescent="0.3">
      <c r="A1084">
        <v>1515998391000</v>
      </c>
      <c r="B1084" s="1">
        <v>6.8181093945781198E-5</v>
      </c>
      <c r="C1084" s="1">
        <v>6.9372989745603399E-5</v>
      </c>
    </row>
    <row r="1085" spans="1:3" x14ac:dyDescent="0.3">
      <c r="A1085">
        <v>1516000191000</v>
      </c>
      <c r="B1085" s="1">
        <v>6.9510904100573897E-5</v>
      </c>
      <c r="C1085" s="1">
        <v>7.0561357790016897E-5</v>
      </c>
    </row>
    <row r="1086" spans="1:3" x14ac:dyDescent="0.3">
      <c r="A1086">
        <v>1516001991000</v>
      </c>
      <c r="B1086" s="1">
        <v>6.98661715127654E-5</v>
      </c>
      <c r="C1086" s="1">
        <v>6.9956425764276597E-5</v>
      </c>
    </row>
    <row r="1087" spans="1:3" x14ac:dyDescent="0.3">
      <c r="A1087">
        <v>1516003791000</v>
      </c>
      <c r="B1087" s="1">
        <v>6.9147364918265006E-5</v>
      </c>
      <c r="C1087" s="1">
        <v>7.0401802444679896E-5</v>
      </c>
    </row>
    <row r="1088" spans="1:3" x14ac:dyDescent="0.3">
      <c r="A1088">
        <v>1516005591000</v>
      </c>
      <c r="B1088" s="1">
        <v>6.9491007851089098E-5</v>
      </c>
      <c r="C1088" s="1">
        <v>7.02070332618079E-5</v>
      </c>
    </row>
    <row r="1089" spans="1:3" x14ac:dyDescent="0.3">
      <c r="A1089">
        <v>1516007391000</v>
      </c>
      <c r="B1089" s="1">
        <v>6.9113367784188494E-5</v>
      </c>
      <c r="C1089" s="1">
        <v>7.0218674566921796E-5</v>
      </c>
    </row>
    <row r="1090" spans="1:3" x14ac:dyDescent="0.3">
      <c r="A1090">
        <v>1516009191000</v>
      </c>
      <c r="B1090" s="1">
        <v>6.85080465172384E-5</v>
      </c>
      <c r="C1090" s="1">
        <v>6.8973551403951204E-5</v>
      </c>
    </row>
    <row r="1091" spans="1:3" x14ac:dyDescent="0.3">
      <c r="A1091">
        <v>1516010991000</v>
      </c>
      <c r="B1091" s="1">
        <v>6.8718004415359098E-5</v>
      </c>
      <c r="C1091" s="1">
        <v>6.9434127850756294E-5</v>
      </c>
    </row>
    <row r="1092" spans="1:3" x14ac:dyDescent="0.3">
      <c r="A1092">
        <v>1516012791000</v>
      </c>
      <c r="B1092" s="1">
        <v>6.9444432519049094E-5</v>
      </c>
      <c r="C1092" s="1">
        <v>7.0465921196865896E-5</v>
      </c>
    </row>
    <row r="1093" spans="1:3" x14ac:dyDescent="0.3">
      <c r="A1093">
        <v>1516014591000</v>
      </c>
      <c r="B1093" s="1">
        <v>7.11802622940159E-5</v>
      </c>
      <c r="C1093" s="1">
        <v>7.1400811542492903E-5</v>
      </c>
    </row>
    <row r="1094" spans="1:3" x14ac:dyDescent="0.3">
      <c r="A1094">
        <v>1516016391000</v>
      </c>
      <c r="B1094" s="1">
        <v>6.9122043393152305E-5</v>
      </c>
      <c r="C1094" s="1">
        <v>7.0294734824078405E-5</v>
      </c>
    </row>
    <row r="1095" spans="1:3" x14ac:dyDescent="0.3">
      <c r="A1095">
        <v>1516018191000</v>
      </c>
      <c r="B1095" s="1">
        <v>7.0091510507265398E-5</v>
      </c>
      <c r="C1095" s="1">
        <v>7.1071646136086405E-5</v>
      </c>
    </row>
    <row r="1096" spans="1:3" x14ac:dyDescent="0.3">
      <c r="A1096">
        <v>1516019991000</v>
      </c>
      <c r="B1096" s="1">
        <v>7.1546644393856196E-5</v>
      </c>
      <c r="C1096" s="1">
        <v>7.1883012985520404E-5</v>
      </c>
    </row>
    <row r="1097" spans="1:3" x14ac:dyDescent="0.3">
      <c r="A1097">
        <v>1516021791000</v>
      </c>
      <c r="B1097" s="1">
        <v>7.1310937569285995E-5</v>
      </c>
      <c r="C1097" s="1">
        <v>7.18881468650944E-5</v>
      </c>
    </row>
    <row r="1098" spans="1:3" x14ac:dyDescent="0.3">
      <c r="A1098">
        <v>1516023591000</v>
      </c>
      <c r="B1098" s="1">
        <v>7.0939989900200296E-5</v>
      </c>
      <c r="C1098" s="1">
        <v>7.2121846040146004E-5</v>
      </c>
    </row>
    <row r="1099" spans="1:3" x14ac:dyDescent="0.3">
      <c r="A1099">
        <v>1516025391000</v>
      </c>
      <c r="B1099" s="1">
        <v>7.1721872599179694E-5</v>
      </c>
      <c r="C1099" s="1">
        <v>7.2828836271270306E-5</v>
      </c>
    </row>
    <row r="1100" spans="1:3" x14ac:dyDescent="0.3">
      <c r="A1100">
        <v>1516027191000</v>
      </c>
      <c r="B1100" s="1">
        <v>7.2020362218993398E-5</v>
      </c>
      <c r="C1100" s="1">
        <v>7.3196869076329506E-5</v>
      </c>
    </row>
    <row r="1101" spans="1:3" x14ac:dyDescent="0.3">
      <c r="A1101">
        <v>1516028991000</v>
      </c>
      <c r="B1101" s="1">
        <v>7.3168228180086101E-5</v>
      </c>
      <c r="C1101" s="1">
        <v>7.4169399529667895E-5</v>
      </c>
    </row>
    <row r="1102" spans="1:3" x14ac:dyDescent="0.3">
      <c r="A1102">
        <v>1516030791000</v>
      </c>
      <c r="B1102" s="1">
        <v>7.3374665144602705E-5</v>
      </c>
      <c r="C1102" s="1">
        <v>7.4022435021935294E-5</v>
      </c>
    </row>
    <row r="1103" spans="1:3" x14ac:dyDescent="0.3">
      <c r="A1103">
        <v>1516032591000</v>
      </c>
      <c r="B1103" s="1">
        <v>7.3733963750798899E-5</v>
      </c>
      <c r="C1103" s="1">
        <v>7.3816669431587704E-5</v>
      </c>
    </row>
    <row r="1104" spans="1:3" x14ac:dyDescent="0.3">
      <c r="A1104">
        <v>1516034391000</v>
      </c>
      <c r="B1104" s="1">
        <v>7.3666747872075204E-5</v>
      </c>
      <c r="C1104" s="1">
        <v>7.3845905572581896E-5</v>
      </c>
    </row>
    <row r="1105" spans="1:3" x14ac:dyDescent="0.3">
      <c r="A1105">
        <v>1516036191000</v>
      </c>
      <c r="B1105" s="1">
        <v>7.4753338206056498E-5</v>
      </c>
      <c r="C1105" s="1">
        <v>7.4795579683224102E-5</v>
      </c>
    </row>
    <row r="1106" spans="1:3" x14ac:dyDescent="0.3">
      <c r="A1106">
        <v>1516037991000</v>
      </c>
      <c r="B1106" s="1">
        <v>7.5177428762026699E-5</v>
      </c>
      <c r="C1106" s="1">
        <v>7.5968906648301495E-5</v>
      </c>
    </row>
    <row r="1107" spans="1:3" x14ac:dyDescent="0.3">
      <c r="A1107">
        <v>1516039791000</v>
      </c>
      <c r="B1107" s="1">
        <v>7.5121414558543406E-5</v>
      </c>
      <c r="C1107" s="1">
        <v>7.5962138743865506E-5</v>
      </c>
    </row>
    <row r="1108" spans="1:3" x14ac:dyDescent="0.3">
      <c r="A1108">
        <v>1516041591000</v>
      </c>
      <c r="B1108" s="1">
        <v>7.5530869872185598E-5</v>
      </c>
      <c r="C1108" s="1">
        <v>7.6672446322624503E-5</v>
      </c>
    </row>
    <row r="1109" spans="1:3" x14ac:dyDescent="0.3">
      <c r="A1109">
        <v>1516043391000</v>
      </c>
      <c r="B1109" s="1">
        <v>7.6405994759096897E-5</v>
      </c>
      <c r="C1109" s="1">
        <v>7.7416265748838197E-5</v>
      </c>
    </row>
    <row r="1110" spans="1:3" x14ac:dyDescent="0.3">
      <c r="A1110">
        <v>1516045191000</v>
      </c>
      <c r="B1110" s="1">
        <v>7.6894183718833901E-5</v>
      </c>
      <c r="C1110" s="1">
        <v>7.7135411543146606E-5</v>
      </c>
    </row>
    <row r="1111" spans="1:3" x14ac:dyDescent="0.3">
      <c r="A1111">
        <v>1516046991000</v>
      </c>
      <c r="B1111" s="1">
        <v>7.6648599106437802E-5</v>
      </c>
      <c r="C1111" s="1">
        <v>7.7104698484271804E-5</v>
      </c>
    </row>
    <row r="1112" spans="1:3" x14ac:dyDescent="0.3">
      <c r="A1112">
        <v>1516048791000</v>
      </c>
      <c r="B1112" s="1">
        <v>7.4917067113170599E-5</v>
      </c>
      <c r="C1112" s="1">
        <v>7.6147756983405797E-5</v>
      </c>
    </row>
    <row r="1113" spans="1:3" x14ac:dyDescent="0.3">
      <c r="A1113">
        <v>1516050591000</v>
      </c>
      <c r="B1113" s="1">
        <v>7.5320758276799604E-5</v>
      </c>
      <c r="C1113" s="1">
        <v>7.5569818156505904E-5</v>
      </c>
    </row>
    <row r="1114" spans="1:3" x14ac:dyDescent="0.3">
      <c r="A1114">
        <v>1516052391000</v>
      </c>
      <c r="B1114" s="1">
        <v>7.4668830095673904E-5</v>
      </c>
      <c r="C1114" s="1">
        <v>7.4830306509281701E-5</v>
      </c>
    </row>
    <row r="1115" spans="1:3" x14ac:dyDescent="0.3">
      <c r="A1115">
        <v>1516054191000</v>
      </c>
      <c r="B1115" s="1">
        <v>7.5607761037669498E-5</v>
      </c>
      <c r="C1115" s="1">
        <v>7.5663521258493506E-5</v>
      </c>
    </row>
    <row r="1116" spans="1:3" x14ac:dyDescent="0.3">
      <c r="A1116">
        <v>1516055991000</v>
      </c>
      <c r="B1116" s="1">
        <v>7.34942969998802E-5</v>
      </c>
      <c r="C1116" s="1">
        <v>7.4651733252313997E-5</v>
      </c>
    </row>
    <row r="1117" spans="1:3" x14ac:dyDescent="0.3">
      <c r="A1117">
        <v>1516057791000</v>
      </c>
      <c r="B1117" s="1">
        <v>7.4273079078462405E-5</v>
      </c>
      <c r="C1117" s="1">
        <v>7.5409751911673206E-5</v>
      </c>
    </row>
    <row r="1118" spans="1:3" x14ac:dyDescent="0.3">
      <c r="A1118">
        <v>1516059591000</v>
      </c>
      <c r="B1118" s="1">
        <v>7.3312950921546101E-5</v>
      </c>
      <c r="C1118" s="1">
        <v>7.4456250134944895E-5</v>
      </c>
    </row>
    <row r="1119" spans="1:3" x14ac:dyDescent="0.3">
      <c r="A1119">
        <v>1516061391000</v>
      </c>
      <c r="B1119" s="1">
        <v>7.2989452339602395E-5</v>
      </c>
      <c r="C1119" s="1">
        <v>7.34642234829574E-5</v>
      </c>
    </row>
    <row r="1120" spans="1:3" x14ac:dyDescent="0.3">
      <c r="A1120">
        <v>1516063191000</v>
      </c>
      <c r="B1120" s="1">
        <v>7.2513983406015395E-5</v>
      </c>
      <c r="C1120" s="1">
        <v>7.3610163635013507E-5</v>
      </c>
    </row>
    <row r="1121" spans="1:3" x14ac:dyDescent="0.3">
      <c r="A1121">
        <v>1516064991000</v>
      </c>
      <c r="B1121" s="1">
        <v>7.3611958625216897E-5</v>
      </c>
      <c r="C1121" s="1">
        <v>7.4105043299714098E-5</v>
      </c>
    </row>
    <row r="1122" spans="1:3" x14ac:dyDescent="0.3">
      <c r="A1122">
        <v>1516066791000</v>
      </c>
      <c r="B1122" s="1">
        <v>7.2271102190878006E-5</v>
      </c>
      <c r="C1122" s="1">
        <v>7.2954633716620094E-5</v>
      </c>
    </row>
    <row r="1123" spans="1:3" x14ac:dyDescent="0.3">
      <c r="A1123">
        <v>1516068591000</v>
      </c>
      <c r="B1123" s="1">
        <v>7.2870713288868493E-5</v>
      </c>
      <c r="C1123" s="1">
        <v>7.2981938212584498E-5</v>
      </c>
    </row>
    <row r="1124" spans="1:3" x14ac:dyDescent="0.3">
      <c r="A1124">
        <v>1516070391000</v>
      </c>
      <c r="B1124" s="1">
        <v>7.3250771989071198E-5</v>
      </c>
      <c r="C1124" s="1">
        <v>7.3926570033367998E-5</v>
      </c>
    </row>
    <row r="1125" spans="1:3" x14ac:dyDescent="0.3">
      <c r="A1125">
        <v>1516072191000</v>
      </c>
      <c r="B1125" s="1">
        <v>7.3922897773158998E-5</v>
      </c>
      <c r="C1125" s="1">
        <v>7.3975631020734996E-5</v>
      </c>
    </row>
    <row r="1126" spans="1:3" x14ac:dyDescent="0.3">
      <c r="A1126">
        <v>1516073991000</v>
      </c>
      <c r="B1126" s="1">
        <v>7.4523410965879794E-5</v>
      </c>
      <c r="C1126" s="1">
        <v>7.5066759525631803E-5</v>
      </c>
    </row>
    <row r="1127" spans="1:3" x14ac:dyDescent="0.3">
      <c r="A1127">
        <v>1516075791000</v>
      </c>
      <c r="B1127" s="1">
        <v>7.4077399181276795E-5</v>
      </c>
      <c r="C1127" s="1">
        <v>7.4465939205246601E-5</v>
      </c>
    </row>
    <row r="1128" spans="1:3" x14ac:dyDescent="0.3">
      <c r="A1128">
        <v>1516077591000</v>
      </c>
      <c r="B1128" s="1">
        <v>7.2421971062748404E-5</v>
      </c>
      <c r="C1128" s="1">
        <v>7.3596567056389005E-5</v>
      </c>
    </row>
    <row r="1129" spans="1:3" x14ac:dyDescent="0.3">
      <c r="A1129">
        <v>1516079391000</v>
      </c>
      <c r="B1129" s="1">
        <v>7.2639038630502694E-5</v>
      </c>
      <c r="C1129" s="1">
        <v>7.3059630405455098E-5</v>
      </c>
    </row>
    <row r="1130" spans="1:3" x14ac:dyDescent="0.3">
      <c r="A1130">
        <v>1516081191000</v>
      </c>
      <c r="B1130" s="1">
        <v>7.2432746948615794E-5</v>
      </c>
      <c r="C1130" s="1">
        <v>7.2982492332089106E-5</v>
      </c>
    </row>
    <row r="1131" spans="1:3" x14ac:dyDescent="0.3">
      <c r="A1131">
        <v>1516082991000</v>
      </c>
      <c r="B1131" s="1">
        <v>7.10059317459861E-5</v>
      </c>
      <c r="C1131" s="1">
        <v>7.2130614983531102E-5</v>
      </c>
    </row>
    <row r="1132" spans="1:3" x14ac:dyDescent="0.3">
      <c r="A1132">
        <v>1516084791000</v>
      </c>
      <c r="B1132" s="1">
        <v>7.1078420952383397E-5</v>
      </c>
      <c r="C1132" s="1">
        <v>7.1894586872928794E-5</v>
      </c>
    </row>
    <row r="1133" spans="1:3" x14ac:dyDescent="0.3">
      <c r="A1133">
        <v>1516086591000</v>
      </c>
      <c r="B1133" s="1">
        <v>6.9603566790405101E-5</v>
      </c>
      <c r="C1133" s="1">
        <v>7.0779350956811797E-5</v>
      </c>
    </row>
    <row r="1134" spans="1:3" x14ac:dyDescent="0.3">
      <c r="A1134">
        <v>1516088391000</v>
      </c>
      <c r="B1134" s="1">
        <v>6.9672521341999702E-5</v>
      </c>
      <c r="C1134" s="1">
        <v>7.0958029000946901E-5</v>
      </c>
    </row>
    <row r="1135" spans="1:3" x14ac:dyDescent="0.3">
      <c r="A1135">
        <v>1516090191000</v>
      </c>
      <c r="B1135" s="1">
        <v>7.1623957945671899E-5</v>
      </c>
      <c r="C1135" s="1">
        <v>7.2156894097842995E-5</v>
      </c>
    </row>
    <row r="1136" spans="1:3" x14ac:dyDescent="0.3">
      <c r="A1136">
        <v>1516091991000</v>
      </c>
      <c r="B1136" s="1">
        <v>7.2419322119574503E-5</v>
      </c>
      <c r="C1136" s="1">
        <v>7.3006920045700906E-5</v>
      </c>
    </row>
    <row r="1137" spans="1:3" x14ac:dyDescent="0.3">
      <c r="A1137">
        <v>1516093791000</v>
      </c>
      <c r="B1137" s="1">
        <v>7.1340849610937896E-5</v>
      </c>
      <c r="C1137" s="1">
        <v>7.2457400525554103E-5</v>
      </c>
    </row>
    <row r="1138" spans="1:3" x14ac:dyDescent="0.3">
      <c r="A1138">
        <v>1516095591000</v>
      </c>
      <c r="B1138" s="1">
        <v>7.2641344398735006E-5</v>
      </c>
      <c r="C1138" s="1">
        <v>7.2746111059178006E-5</v>
      </c>
    </row>
    <row r="1139" spans="1:3" x14ac:dyDescent="0.3">
      <c r="A1139">
        <v>1516097391000</v>
      </c>
      <c r="B1139" s="1">
        <v>7.1773775663044E-5</v>
      </c>
      <c r="C1139" s="1">
        <v>7.2912072241288698E-5</v>
      </c>
    </row>
    <row r="1140" spans="1:3" x14ac:dyDescent="0.3">
      <c r="A1140">
        <v>1516099191000</v>
      </c>
      <c r="B1140" s="1">
        <v>7.1401032160020296E-5</v>
      </c>
      <c r="C1140" s="1">
        <v>7.2186194127598602E-5</v>
      </c>
    </row>
    <row r="1141" spans="1:3" x14ac:dyDescent="0.3">
      <c r="A1141">
        <v>1516100991000</v>
      </c>
      <c r="B1141" s="1">
        <v>7.2401576659985497E-5</v>
      </c>
      <c r="C1141" s="1">
        <v>7.3356110352403004E-5</v>
      </c>
    </row>
    <row r="1142" spans="1:3" x14ac:dyDescent="0.3">
      <c r="A1142">
        <v>1516102791000</v>
      </c>
      <c r="B1142" s="1">
        <v>7.2620713588139797E-5</v>
      </c>
      <c r="C1142" s="1">
        <v>7.2932825301055698E-5</v>
      </c>
    </row>
    <row r="1143" spans="1:3" x14ac:dyDescent="0.3">
      <c r="A1143">
        <v>1516104591000</v>
      </c>
      <c r="B1143" s="1">
        <v>7.1460944243509795E-5</v>
      </c>
      <c r="C1143" s="1">
        <v>7.2748398126281605E-5</v>
      </c>
    </row>
    <row r="1144" spans="1:3" x14ac:dyDescent="0.3">
      <c r="A1144">
        <v>1516106391000</v>
      </c>
      <c r="B1144" s="1">
        <v>7.1624109049595597E-5</v>
      </c>
      <c r="C1144" s="1">
        <v>7.1759745762324604E-5</v>
      </c>
    </row>
    <row r="1145" spans="1:3" x14ac:dyDescent="0.3">
      <c r="A1145">
        <v>1516108191000</v>
      </c>
      <c r="B1145" s="1">
        <v>6.9670309723993606E-5</v>
      </c>
      <c r="C1145" s="1">
        <v>7.0835191946125805E-5</v>
      </c>
    </row>
    <row r="1146" spans="1:3" x14ac:dyDescent="0.3">
      <c r="A1146">
        <v>1516109991000</v>
      </c>
      <c r="B1146" s="1">
        <v>7.0720723220491294E-5</v>
      </c>
      <c r="C1146" s="1">
        <v>7.16742106790873E-5</v>
      </c>
    </row>
    <row r="1147" spans="1:3" x14ac:dyDescent="0.3">
      <c r="A1147">
        <v>1516111791000</v>
      </c>
      <c r="B1147" s="1">
        <v>7.2482974007540097E-5</v>
      </c>
      <c r="C1147" s="1">
        <v>7.2641473643965206E-5</v>
      </c>
    </row>
    <row r="1148" spans="1:3" x14ac:dyDescent="0.3">
      <c r="A1148">
        <v>1516113591000</v>
      </c>
      <c r="B1148" s="1">
        <v>7.2007353641747603E-5</v>
      </c>
      <c r="C1148" s="1">
        <v>7.2651258334249005E-5</v>
      </c>
    </row>
    <row r="1149" spans="1:3" x14ac:dyDescent="0.3">
      <c r="A1149">
        <v>1516115391000</v>
      </c>
      <c r="B1149" s="1">
        <v>7.302728464056E-5</v>
      </c>
      <c r="C1149" s="1">
        <v>7.3508881034467795E-5</v>
      </c>
    </row>
    <row r="1150" spans="1:3" x14ac:dyDescent="0.3">
      <c r="A1150">
        <v>1516117191000</v>
      </c>
      <c r="B1150" s="1">
        <v>7.1099273414129002E-5</v>
      </c>
      <c r="C1150" s="1">
        <v>7.22860044773178E-5</v>
      </c>
    </row>
    <row r="1151" spans="1:3" x14ac:dyDescent="0.3">
      <c r="A1151">
        <v>1516118991000</v>
      </c>
      <c r="B1151" s="1">
        <v>7.1711546105699905E-5</v>
      </c>
      <c r="C1151" s="1">
        <v>7.2750679025929295E-5</v>
      </c>
    </row>
    <row r="1152" spans="1:3" x14ac:dyDescent="0.3">
      <c r="A1152">
        <v>1516120791000</v>
      </c>
      <c r="B1152" s="1">
        <v>7.1802630803380696E-5</v>
      </c>
      <c r="C1152" s="1">
        <v>7.2681881142502405E-5</v>
      </c>
    </row>
    <row r="1153" spans="1:3" x14ac:dyDescent="0.3">
      <c r="A1153">
        <v>1516122591000</v>
      </c>
      <c r="B1153" s="1">
        <v>7.2151966754088195E-5</v>
      </c>
      <c r="C1153" s="1">
        <v>7.2746769588541099E-5</v>
      </c>
    </row>
    <row r="1154" spans="1:3" x14ac:dyDescent="0.3">
      <c r="A1154">
        <v>1516124391000</v>
      </c>
      <c r="B1154" s="1">
        <v>7.2846444171021795E-5</v>
      </c>
      <c r="C1154" s="1">
        <v>7.3575053712894199E-5</v>
      </c>
    </row>
    <row r="1155" spans="1:3" x14ac:dyDescent="0.3">
      <c r="A1155">
        <v>1516126191000</v>
      </c>
      <c r="B1155" s="1">
        <v>7.1860084598363599E-5</v>
      </c>
      <c r="C1155" s="1">
        <v>7.2799176291292103E-5</v>
      </c>
    </row>
    <row r="1156" spans="1:3" x14ac:dyDescent="0.3">
      <c r="A1156">
        <v>1516127991000</v>
      </c>
      <c r="B1156" s="1">
        <v>7.2721211749999802E-5</v>
      </c>
      <c r="C1156" s="1">
        <v>7.3755199151532302E-5</v>
      </c>
    </row>
    <row r="1157" spans="1:3" x14ac:dyDescent="0.3">
      <c r="A1157">
        <v>1516129791000</v>
      </c>
      <c r="B1157" s="1">
        <v>7.2082150892113195E-5</v>
      </c>
      <c r="C1157" s="1">
        <v>7.2940475071447299E-5</v>
      </c>
    </row>
    <row r="1158" spans="1:3" x14ac:dyDescent="0.3">
      <c r="A1158">
        <v>1516131591000</v>
      </c>
      <c r="B1158" s="1">
        <v>7.3711707580995897E-5</v>
      </c>
      <c r="C1158" s="1">
        <v>7.3825303583941994E-5</v>
      </c>
    </row>
    <row r="1159" spans="1:3" x14ac:dyDescent="0.3">
      <c r="A1159">
        <v>1516133391000</v>
      </c>
      <c r="B1159" s="1">
        <v>7.36116123388826E-5</v>
      </c>
      <c r="C1159" s="1">
        <v>7.4045502550519401E-5</v>
      </c>
    </row>
    <row r="1160" spans="1:3" x14ac:dyDescent="0.3">
      <c r="A1160">
        <v>1516135191000</v>
      </c>
      <c r="B1160" s="1">
        <v>7.4116222360815504E-5</v>
      </c>
      <c r="C1160" s="1">
        <v>7.4584832546726197E-5</v>
      </c>
    </row>
    <row r="1161" spans="1:3" x14ac:dyDescent="0.3">
      <c r="A1161">
        <v>1516136991000</v>
      </c>
      <c r="B1161" s="1">
        <v>7.3065535319627906E-5</v>
      </c>
      <c r="C1161" s="1">
        <v>7.4317470646289899E-5</v>
      </c>
    </row>
    <row r="1162" spans="1:3" x14ac:dyDescent="0.3">
      <c r="A1162">
        <v>1516138791000</v>
      </c>
      <c r="B1162" s="1">
        <v>7.4566493797935895E-5</v>
      </c>
      <c r="C1162" s="1">
        <v>7.4613870481994197E-5</v>
      </c>
    </row>
    <row r="1163" spans="1:3" x14ac:dyDescent="0.3">
      <c r="A1163">
        <v>1516140591000</v>
      </c>
      <c r="B1163" s="1">
        <v>7.3568465450242799E-5</v>
      </c>
      <c r="C1163" s="1">
        <v>7.4871129590305997E-5</v>
      </c>
    </row>
    <row r="1164" spans="1:3" x14ac:dyDescent="0.3">
      <c r="A1164">
        <v>1516142391000</v>
      </c>
      <c r="B1164" s="1">
        <v>7.4283688863315897E-5</v>
      </c>
      <c r="C1164" s="1">
        <v>7.5481292246552605E-5</v>
      </c>
    </row>
    <row r="1165" spans="1:3" x14ac:dyDescent="0.3">
      <c r="A1165">
        <v>1516144191000</v>
      </c>
      <c r="B1165" s="1">
        <v>7.6197250123827197E-5</v>
      </c>
      <c r="C1165" s="1">
        <v>7.6460360565098798E-5</v>
      </c>
    </row>
    <row r="1166" spans="1:3" x14ac:dyDescent="0.3">
      <c r="A1166">
        <v>1516145991000</v>
      </c>
      <c r="B1166" s="1">
        <v>7.5900550306948097E-5</v>
      </c>
      <c r="C1166" s="1">
        <v>7.6395761501967105E-5</v>
      </c>
    </row>
    <row r="1167" spans="1:3" x14ac:dyDescent="0.3">
      <c r="A1167">
        <v>1516147791000</v>
      </c>
      <c r="B1167" s="1">
        <v>7.6364938485915706E-5</v>
      </c>
      <c r="C1167" s="1">
        <v>7.7087961991897304E-5</v>
      </c>
    </row>
    <row r="1168" spans="1:3" x14ac:dyDescent="0.3">
      <c r="A1168">
        <v>1516149591000</v>
      </c>
      <c r="B1168" s="1">
        <v>7.6119425787338704E-5</v>
      </c>
      <c r="C1168" s="1">
        <v>7.7188787714762295E-5</v>
      </c>
    </row>
    <row r="1169" spans="1:3" x14ac:dyDescent="0.3">
      <c r="A1169">
        <v>1516151391000</v>
      </c>
      <c r="B1169" s="1">
        <v>7.6972261075339605E-5</v>
      </c>
      <c r="C1169" s="1">
        <v>7.7230111262505994E-5</v>
      </c>
    </row>
    <row r="1170" spans="1:3" x14ac:dyDescent="0.3">
      <c r="A1170">
        <v>1516153191000</v>
      </c>
      <c r="B1170" s="1">
        <v>7.6448926516857197E-5</v>
      </c>
      <c r="C1170" s="1">
        <v>7.7260696874593203E-5</v>
      </c>
    </row>
    <row r="1171" spans="1:3" x14ac:dyDescent="0.3">
      <c r="A1171">
        <v>1516154991000</v>
      </c>
      <c r="B1171" s="1">
        <v>7.6732905248854796E-5</v>
      </c>
      <c r="C1171" s="1">
        <v>7.7153191019018201E-5</v>
      </c>
    </row>
    <row r="1172" spans="1:3" x14ac:dyDescent="0.3">
      <c r="A1172">
        <v>1516156791000</v>
      </c>
      <c r="B1172" s="1">
        <v>7.5974810094303706E-5</v>
      </c>
      <c r="C1172" s="1">
        <v>7.6827174541043295E-5</v>
      </c>
    </row>
    <row r="1173" spans="1:3" x14ac:dyDescent="0.3">
      <c r="A1173">
        <v>1516158591000</v>
      </c>
      <c r="B1173" s="1">
        <v>7.5249992599188997E-5</v>
      </c>
      <c r="C1173" s="1">
        <v>7.5849331195952294E-5</v>
      </c>
    </row>
    <row r="1174" spans="1:3" x14ac:dyDescent="0.3">
      <c r="A1174">
        <v>1516160391000</v>
      </c>
      <c r="B1174" s="1">
        <v>7.4535114200766198E-5</v>
      </c>
      <c r="C1174" s="1">
        <v>7.5430070893514503E-5</v>
      </c>
    </row>
    <row r="1175" spans="1:3" x14ac:dyDescent="0.3">
      <c r="A1175">
        <v>1516162191000</v>
      </c>
      <c r="B1175" s="1">
        <v>7.3364880692310106E-5</v>
      </c>
      <c r="C1175" s="1">
        <v>7.4602189785257796E-5</v>
      </c>
    </row>
    <row r="1176" spans="1:3" x14ac:dyDescent="0.3">
      <c r="A1176">
        <v>1516163991000</v>
      </c>
      <c r="B1176" s="1">
        <v>7.4491376999723407E-5</v>
      </c>
      <c r="C1176" s="1">
        <v>7.4649185619021506E-5</v>
      </c>
    </row>
    <row r="1177" spans="1:3" x14ac:dyDescent="0.3">
      <c r="A1177">
        <v>1516165791000</v>
      </c>
      <c r="B1177" s="1">
        <v>7.3198064596820798E-5</v>
      </c>
      <c r="C1177" s="1">
        <v>7.4044778393816699E-5</v>
      </c>
    </row>
    <row r="1178" spans="1:3" x14ac:dyDescent="0.3">
      <c r="A1178">
        <v>1516167591000</v>
      </c>
      <c r="B1178" s="1">
        <v>7.2918535826682404E-5</v>
      </c>
      <c r="C1178" s="1">
        <v>7.2950001144798297E-5</v>
      </c>
    </row>
    <row r="1179" spans="1:3" x14ac:dyDescent="0.3">
      <c r="A1179">
        <v>1516169391000</v>
      </c>
      <c r="B1179" s="1">
        <v>7.2804632266926196E-5</v>
      </c>
      <c r="C1179" s="1">
        <v>7.2999000730330195E-5</v>
      </c>
    </row>
    <row r="1180" spans="1:3" x14ac:dyDescent="0.3">
      <c r="A1180">
        <v>1516171191000</v>
      </c>
      <c r="B1180" s="1">
        <v>7.1606057467732902E-5</v>
      </c>
      <c r="C1180" s="1">
        <v>7.1712417786849706E-5</v>
      </c>
    </row>
    <row r="1181" spans="1:3" x14ac:dyDescent="0.3">
      <c r="A1181">
        <v>1516172991000</v>
      </c>
      <c r="B1181" s="1">
        <v>7.12362329397672E-5</v>
      </c>
      <c r="C1181" s="1">
        <v>7.1960380626021094E-5</v>
      </c>
    </row>
    <row r="1182" spans="1:3" x14ac:dyDescent="0.3">
      <c r="A1182">
        <v>1516174791000</v>
      </c>
      <c r="B1182" s="1">
        <v>7.1468057298942894E-5</v>
      </c>
      <c r="C1182" s="1">
        <v>7.1864529631930505E-5</v>
      </c>
    </row>
    <row r="1183" spans="1:3" x14ac:dyDescent="0.3">
      <c r="A1183">
        <v>1516176591000</v>
      </c>
      <c r="B1183" s="1">
        <v>7.0573819741915397E-5</v>
      </c>
      <c r="C1183" s="1">
        <v>7.0619935225803494E-5</v>
      </c>
    </row>
    <row r="1184" spans="1:3" x14ac:dyDescent="0.3">
      <c r="A1184">
        <v>1516178391000</v>
      </c>
      <c r="B1184" s="1">
        <v>7.0373768580950997E-5</v>
      </c>
      <c r="C1184" s="1">
        <v>7.1157251365064204E-5</v>
      </c>
    </row>
    <row r="1185" spans="1:3" x14ac:dyDescent="0.3">
      <c r="A1185">
        <v>1516180191000</v>
      </c>
      <c r="B1185" s="1">
        <v>7.0986891241268301E-5</v>
      </c>
      <c r="C1185" s="1">
        <v>7.1179605392924299E-5</v>
      </c>
    </row>
    <row r="1186" spans="1:3" x14ac:dyDescent="0.3">
      <c r="A1186">
        <v>1516181991000</v>
      </c>
      <c r="B1186" s="1">
        <v>7.0618935930259503E-5</v>
      </c>
      <c r="C1186" s="1">
        <v>7.1192778016176297E-5</v>
      </c>
    </row>
    <row r="1187" spans="1:3" x14ac:dyDescent="0.3">
      <c r="A1187">
        <v>1516183791000</v>
      </c>
      <c r="B1187" s="1">
        <v>7.2187595348797203E-5</v>
      </c>
      <c r="C1187" s="1">
        <v>7.2302229575113097E-5</v>
      </c>
    </row>
    <row r="1188" spans="1:3" x14ac:dyDescent="0.3">
      <c r="A1188">
        <v>1516185591000</v>
      </c>
      <c r="B1188" s="1">
        <v>7.1881883274820294E-5</v>
      </c>
      <c r="C1188" s="1">
        <v>7.2905888310438304E-5</v>
      </c>
    </row>
    <row r="1189" spans="1:3" x14ac:dyDescent="0.3">
      <c r="A1189">
        <v>1516187391000</v>
      </c>
      <c r="B1189" s="1">
        <v>7.3289977150429197E-5</v>
      </c>
      <c r="C1189" s="1">
        <v>7.3674163240739095E-5</v>
      </c>
    </row>
    <row r="1190" spans="1:3" x14ac:dyDescent="0.3">
      <c r="A1190">
        <v>1516189191000</v>
      </c>
      <c r="B1190" s="1">
        <v>7.3997012079691295E-5</v>
      </c>
      <c r="C1190" s="1">
        <v>7.4673634587534899E-5</v>
      </c>
    </row>
    <row r="1191" spans="1:3" x14ac:dyDescent="0.3">
      <c r="A1191">
        <v>1516190991000</v>
      </c>
      <c r="B1191" s="1">
        <v>7.5087978415481699E-5</v>
      </c>
      <c r="C1191" s="1">
        <v>7.59719330823273E-5</v>
      </c>
    </row>
    <row r="1192" spans="1:3" x14ac:dyDescent="0.3">
      <c r="A1192">
        <v>1516192791000</v>
      </c>
      <c r="B1192" s="1">
        <v>7.5851816918258303E-5</v>
      </c>
      <c r="C1192" s="1">
        <v>7.6073971053065094E-5</v>
      </c>
    </row>
    <row r="1193" spans="1:3" x14ac:dyDescent="0.3">
      <c r="A1193">
        <v>1516194591000</v>
      </c>
      <c r="B1193" s="1">
        <v>7.5591715819783793E-5</v>
      </c>
      <c r="C1193" s="1">
        <v>7.6858651846199307E-5</v>
      </c>
    </row>
    <row r="1194" spans="1:3" x14ac:dyDescent="0.3">
      <c r="A1194">
        <v>1516196391000</v>
      </c>
      <c r="B1194" s="1">
        <v>7.6653654572239794E-5</v>
      </c>
      <c r="C1194" s="1">
        <v>7.7424007755575895E-5</v>
      </c>
    </row>
    <row r="1195" spans="1:3" x14ac:dyDescent="0.3">
      <c r="A1195">
        <v>1516198191000</v>
      </c>
      <c r="B1195" s="1">
        <v>7.7224300839955098E-5</v>
      </c>
      <c r="C1195" s="1">
        <v>7.8406407062572202E-5</v>
      </c>
    </row>
    <row r="1196" spans="1:3" x14ac:dyDescent="0.3">
      <c r="A1196">
        <v>1516199991000</v>
      </c>
      <c r="B1196" s="1">
        <v>7.7018398604208194E-5</v>
      </c>
      <c r="C1196" s="1">
        <v>7.7496616363330307E-5</v>
      </c>
    </row>
    <row r="1197" spans="1:3" x14ac:dyDescent="0.3">
      <c r="A1197">
        <v>1516201791000</v>
      </c>
      <c r="B1197" s="1">
        <v>7.7179200255014395E-5</v>
      </c>
      <c r="C1197" s="1">
        <v>7.7488726310391998E-5</v>
      </c>
    </row>
    <row r="1198" spans="1:3" x14ac:dyDescent="0.3">
      <c r="A1198">
        <v>1516203591000</v>
      </c>
      <c r="B1198" s="1">
        <v>7.72438459515154E-5</v>
      </c>
      <c r="C1198" s="1">
        <v>7.7277684045640293E-5</v>
      </c>
    </row>
    <row r="1199" spans="1:3" x14ac:dyDescent="0.3">
      <c r="A1199">
        <v>1516205391000</v>
      </c>
      <c r="B1199" s="1">
        <v>7.5458932472093106E-5</v>
      </c>
      <c r="C1199" s="1">
        <v>7.6610825625569702E-5</v>
      </c>
    </row>
    <row r="1200" spans="1:3" x14ac:dyDescent="0.3">
      <c r="A1200">
        <v>1516207191000</v>
      </c>
      <c r="B1200" s="1">
        <v>7.5737755796813694E-5</v>
      </c>
      <c r="C1200" s="1">
        <v>7.6505075842191604E-5</v>
      </c>
    </row>
    <row r="1201" spans="1:3" x14ac:dyDescent="0.3">
      <c r="A1201">
        <v>1516208991000</v>
      </c>
      <c r="B1201" s="1">
        <v>7.6350710110335103E-5</v>
      </c>
      <c r="C1201" s="1">
        <v>7.7538067478575802E-5</v>
      </c>
    </row>
    <row r="1202" spans="1:3" x14ac:dyDescent="0.3">
      <c r="A1202">
        <v>1516210791000</v>
      </c>
      <c r="B1202" s="1">
        <v>7.5929105049522206E-5</v>
      </c>
      <c r="C1202" s="1">
        <v>7.6462645147742304E-5</v>
      </c>
    </row>
    <row r="1203" spans="1:3" x14ac:dyDescent="0.3">
      <c r="A1203">
        <v>1516212591000</v>
      </c>
      <c r="B1203" s="1">
        <v>7.4249398270046594E-5</v>
      </c>
      <c r="C1203" s="1">
        <v>7.5270443414967805E-5</v>
      </c>
    </row>
    <row r="1204" spans="1:3" x14ac:dyDescent="0.3">
      <c r="A1204">
        <v>1516214391000</v>
      </c>
      <c r="B1204" s="1">
        <v>7.5802198577243398E-5</v>
      </c>
      <c r="C1204" s="1">
        <v>7.6451683233703802E-5</v>
      </c>
    </row>
    <row r="1205" spans="1:3" x14ac:dyDescent="0.3">
      <c r="A1205">
        <v>1516216191000</v>
      </c>
      <c r="B1205" s="1">
        <v>7.6329698178894005E-5</v>
      </c>
      <c r="C1205" s="1">
        <v>7.74716082763606E-5</v>
      </c>
    </row>
    <row r="1206" spans="1:3" x14ac:dyDescent="0.3">
      <c r="A1206">
        <v>1516217991000</v>
      </c>
      <c r="B1206" s="1">
        <v>7.7182626447095296E-5</v>
      </c>
      <c r="C1206" s="1">
        <v>7.8121259042616004E-5</v>
      </c>
    </row>
    <row r="1207" spans="1:3" x14ac:dyDescent="0.3">
      <c r="A1207">
        <v>1516219791000</v>
      </c>
      <c r="B1207" s="1">
        <v>7.72787602597064E-5</v>
      </c>
      <c r="C1207" s="1">
        <v>7.8405004583546303E-5</v>
      </c>
    </row>
    <row r="1208" spans="1:3" x14ac:dyDescent="0.3">
      <c r="A1208">
        <v>1516221591000</v>
      </c>
      <c r="B1208" s="1">
        <v>7.6551117387531505E-5</v>
      </c>
      <c r="C1208" s="1">
        <v>7.7484343038293903E-5</v>
      </c>
    </row>
    <row r="1209" spans="1:3" x14ac:dyDescent="0.3">
      <c r="A1209">
        <v>1516223391000</v>
      </c>
      <c r="B1209" s="1">
        <v>7.5249974864505199E-5</v>
      </c>
      <c r="C1209" s="1">
        <v>7.6400613934997594E-5</v>
      </c>
    </row>
    <row r="1210" spans="1:3" x14ac:dyDescent="0.3">
      <c r="A1210">
        <v>1516225191000</v>
      </c>
      <c r="B1210" s="1">
        <v>7.6439141002565599E-5</v>
      </c>
      <c r="C1210" s="1">
        <v>7.7303138629638302E-5</v>
      </c>
    </row>
    <row r="1211" spans="1:3" x14ac:dyDescent="0.3">
      <c r="A1211">
        <v>1516226991000</v>
      </c>
      <c r="B1211" s="1">
        <v>7.7890964697652804E-5</v>
      </c>
      <c r="C1211" s="1">
        <v>7.8214717908216497E-5</v>
      </c>
    </row>
    <row r="1212" spans="1:3" x14ac:dyDescent="0.3">
      <c r="A1212">
        <v>1516228791000</v>
      </c>
      <c r="B1212" s="1">
        <v>7.7501740188496394E-5</v>
      </c>
      <c r="C1212" s="1">
        <v>7.7659088865664904E-5</v>
      </c>
    </row>
    <row r="1213" spans="1:3" x14ac:dyDescent="0.3">
      <c r="A1213">
        <v>1516230591000</v>
      </c>
      <c r="B1213" s="1">
        <v>7.7995547678363206E-5</v>
      </c>
      <c r="C1213" s="1">
        <v>7.8294049508088201E-5</v>
      </c>
    </row>
    <row r="1214" spans="1:3" x14ac:dyDescent="0.3">
      <c r="A1214">
        <v>1516232391000</v>
      </c>
      <c r="B1214" s="1">
        <v>7.6296557012326403E-5</v>
      </c>
      <c r="C1214" s="1">
        <v>7.7294646007923894E-5</v>
      </c>
    </row>
    <row r="1215" spans="1:3" x14ac:dyDescent="0.3">
      <c r="A1215">
        <v>1516234191000</v>
      </c>
      <c r="B1215" s="1">
        <v>7.6180001069319606E-5</v>
      </c>
      <c r="C1215" s="1">
        <v>7.6911965462772401E-5</v>
      </c>
    </row>
    <row r="1216" spans="1:3" x14ac:dyDescent="0.3">
      <c r="A1216">
        <v>1516235991000</v>
      </c>
      <c r="B1216" s="1">
        <v>7.6130289395887101E-5</v>
      </c>
      <c r="C1216" s="1">
        <v>7.71977494516955E-5</v>
      </c>
    </row>
    <row r="1217" spans="1:3" x14ac:dyDescent="0.3">
      <c r="A1217">
        <v>1516237791000</v>
      </c>
      <c r="B1217" s="1">
        <v>7.7026208057295097E-5</v>
      </c>
      <c r="C1217" s="1">
        <v>7.7185587709375497E-5</v>
      </c>
    </row>
    <row r="1218" spans="1:3" x14ac:dyDescent="0.3">
      <c r="A1218">
        <v>1516239591000</v>
      </c>
      <c r="B1218" s="1">
        <v>7.7199269408889204E-5</v>
      </c>
      <c r="C1218" s="1">
        <v>7.8450851971218003E-5</v>
      </c>
    </row>
    <row r="1219" spans="1:3" x14ac:dyDescent="0.3">
      <c r="A1219">
        <v>1516241391000</v>
      </c>
      <c r="B1219" s="1">
        <v>7.8357430969490098E-5</v>
      </c>
      <c r="C1219" s="1">
        <v>7.9155598322372899E-5</v>
      </c>
    </row>
    <row r="1220" spans="1:3" x14ac:dyDescent="0.3">
      <c r="A1220">
        <v>1516243191000</v>
      </c>
      <c r="B1220" s="1">
        <v>7.8953670835382199E-5</v>
      </c>
      <c r="C1220" s="1">
        <v>7.9588545211032298E-5</v>
      </c>
    </row>
    <row r="1221" spans="1:3" x14ac:dyDescent="0.3">
      <c r="A1221">
        <v>1516244991000</v>
      </c>
      <c r="B1221" s="1">
        <v>7.93247410970903E-5</v>
      </c>
      <c r="C1221" s="1">
        <v>7.9822053912600806E-5</v>
      </c>
    </row>
    <row r="1222" spans="1:3" x14ac:dyDescent="0.3">
      <c r="A1222">
        <v>1516246791000</v>
      </c>
      <c r="B1222" s="1">
        <v>7.9216649317388995E-5</v>
      </c>
      <c r="C1222" s="1">
        <v>8.0467763994277605E-5</v>
      </c>
    </row>
    <row r="1223" spans="1:3" x14ac:dyDescent="0.3">
      <c r="A1223">
        <v>1516248591000</v>
      </c>
      <c r="B1223" s="1">
        <v>7.8965823954567105E-5</v>
      </c>
      <c r="C1223" s="1">
        <v>8.0228997279108597E-5</v>
      </c>
    </row>
    <row r="1224" spans="1:3" x14ac:dyDescent="0.3">
      <c r="A1224">
        <v>1516250391000</v>
      </c>
      <c r="B1224" s="1">
        <v>8.0485995455994395E-5</v>
      </c>
      <c r="C1224" s="1">
        <v>8.0982171717662E-5</v>
      </c>
    </row>
    <row r="1225" spans="1:3" x14ac:dyDescent="0.3">
      <c r="A1225">
        <v>1516252191000</v>
      </c>
      <c r="B1225" s="1">
        <v>8.1188070080875005E-5</v>
      </c>
      <c r="C1225" s="1">
        <v>8.1271577145865606E-5</v>
      </c>
    </row>
    <row r="1226" spans="1:3" x14ac:dyDescent="0.3">
      <c r="A1226">
        <v>1516253991000</v>
      </c>
      <c r="B1226" s="1">
        <v>7.9614065987219202E-5</v>
      </c>
      <c r="C1226" s="1">
        <v>8.0714229991324203E-5</v>
      </c>
    </row>
    <row r="1227" spans="1:3" x14ac:dyDescent="0.3">
      <c r="A1227">
        <v>1516255791000</v>
      </c>
      <c r="B1227" s="1">
        <v>7.8806883954502996E-5</v>
      </c>
      <c r="C1227" s="1">
        <v>7.9920047564810699E-5</v>
      </c>
    </row>
    <row r="1228" spans="1:3" x14ac:dyDescent="0.3">
      <c r="A1228">
        <v>1516257591000</v>
      </c>
      <c r="B1228" s="1">
        <v>7.8864834780063294E-5</v>
      </c>
      <c r="C1228" s="1">
        <v>7.9046469044005298E-5</v>
      </c>
    </row>
    <row r="1229" spans="1:3" x14ac:dyDescent="0.3">
      <c r="A1229">
        <v>1516259391000</v>
      </c>
      <c r="B1229" s="1">
        <v>7.7249205589668396E-5</v>
      </c>
      <c r="C1229" s="1">
        <v>7.8344682662444295E-5</v>
      </c>
    </row>
    <row r="1230" spans="1:3" x14ac:dyDescent="0.3">
      <c r="A1230">
        <v>1516261191000</v>
      </c>
      <c r="B1230" s="1">
        <v>7.8399340129133496E-5</v>
      </c>
      <c r="C1230" s="1">
        <v>7.9435600907385294E-5</v>
      </c>
    </row>
    <row r="1231" spans="1:3" x14ac:dyDescent="0.3">
      <c r="A1231">
        <v>1516262991000</v>
      </c>
      <c r="B1231" s="1">
        <v>7.7660716958041803E-5</v>
      </c>
      <c r="C1231" s="1">
        <v>7.8818940089849299E-5</v>
      </c>
    </row>
    <row r="1232" spans="1:3" x14ac:dyDescent="0.3">
      <c r="A1232">
        <v>1516264791000</v>
      </c>
      <c r="B1232" s="1">
        <v>7.7821538053989003E-5</v>
      </c>
      <c r="C1232" s="1">
        <v>7.7871518927032801E-5</v>
      </c>
    </row>
    <row r="1233" spans="1:3" x14ac:dyDescent="0.3">
      <c r="A1233">
        <v>1516266591000</v>
      </c>
      <c r="B1233" s="1">
        <v>7.8441314433824697E-5</v>
      </c>
      <c r="C1233" s="1">
        <v>7.8960793711621401E-5</v>
      </c>
    </row>
    <row r="1234" spans="1:3" x14ac:dyDescent="0.3">
      <c r="A1234">
        <v>1516268391000</v>
      </c>
      <c r="B1234" s="1">
        <v>7.7967511269874602E-5</v>
      </c>
      <c r="C1234" s="1">
        <v>7.91977224566088E-5</v>
      </c>
    </row>
    <row r="1235" spans="1:3" x14ac:dyDescent="0.3">
      <c r="A1235">
        <v>1516270191000</v>
      </c>
      <c r="B1235" s="1">
        <v>7.9810317140104606E-5</v>
      </c>
      <c r="C1235" s="1">
        <v>8.0071811666837094E-5</v>
      </c>
    </row>
    <row r="1236" spans="1:3" x14ac:dyDescent="0.3">
      <c r="A1236">
        <v>1516271991000</v>
      </c>
      <c r="B1236" s="1">
        <v>8.0648084187652093E-5</v>
      </c>
      <c r="C1236" s="1">
        <v>8.0703848033399596E-5</v>
      </c>
    </row>
    <row r="1237" spans="1:3" x14ac:dyDescent="0.3">
      <c r="A1237">
        <v>1516273791000</v>
      </c>
      <c r="B1237" s="1">
        <v>7.9087208194854894E-5</v>
      </c>
      <c r="C1237" s="1">
        <v>8.0003753830146904E-5</v>
      </c>
    </row>
    <row r="1238" spans="1:3" x14ac:dyDescent="0.3">
      <c r="A1238">
        <v>1516275591000</v>
      </c>
      <c r="B1238" s="1">
        <v>8.0249073289534201E-5</v>
      </c>
      <c r="C1238" s="1">
        <v>8.1247976761221306E-5</v>
      </c>
    </row>
    <row r="1239" spans="1:3" x14ac:dyDescent="0.3">
      <c r="A1239">
        <v>1516277391000</v>
      </c>
      <c r="B1239" s="1">
        <v>7.8824913801814304E-5</v>
      </c>
      <c r="C1239" s="1">
        <v>8.0086648832363602E-5</v>
      </c>
    </row>
    <row r="1240" spans="1:3" x14ac:dyDescent="0.3">
      <c r="A1240">
        <v>1516279191000</v>
      </c>
      <c r="B1240" s="1">
        <v>7.9632645991770099E-5</v>
      </c>
      <c r="C1240" s="1">
        <v>8.0376187099215004E-5</v>
      </c>
    </row>
    <row r="1241" spans="1:3" x14ac:dyDescent="0.3">
      <c r="A1241">
        <v>1516280991000</v>
      </c>
      <c r="B1241" s="1">
        <v>7.9346983509328295E-5</v>
      </c>
      <c r="C1241" s="1">
        <v>8.0582948951911295E-5</v>
      </c>
    </row>
    <row r="1242" spans="1:3" x14ac:dyDescent="0.3">
      <c r="A1242">
        <v>1516282791000</v>
      </c>
      <c r="B1242" s="1">
        <v>7.8747364403629501E-5</v>
      </c>
      <c r="C1242" s="1">
        <v>7.9285881385329695E-5</v>
      </c>
    </row>
    <row r="1243" spans="1:3" x14ac:dyDescent="0.3">
      <c r="A1243">
        <v>1516284591000</v>
      </c>
      <c r="B1243" s="1">
        <v>7.7082019660987497E-5</v>
      </c>
      <c r="C1243" s="1">
        <v>7.8267301294319099E-5</v>
      </c>
    </row>
    <row r="1244" spans="1:3" x14ac:dyDescent="0.3">
      <c r="A1244">
        <v>1516286391000</v>
      </c>
      <c r="B1244" s="1">
        <v>7.7586607056919095E-5</v>
      </c>
      <c r="C1244" s="1">
        <v>7.8177239195477004E-5</v>
      </c>
    </row>
    <row r="1245" spans="1:3" x14ac:dyDescent="0.3">
      <c r="A1245">
        <v>1516288191000</v>
      </c>
      <c r="B1245" s="1">
        <v>7.7707361241857804E-5</v>
      </c>
      <c r="C1245" s="1">
        <v>7.8975333815610904E-5</v>
      </c>
    </row>
    <row r="1246" spans="1:3" x14ac:dyDescent="0.3">
      <c r="A1246">
        <v>1516289991000</v>
      </c>
      <c r="B1246" s="1">
        <v>7.6739980138011495E-5</v>
      </c>
      <c r="C1246" s="1">
        <v>7.7769563349167696E-5</v>
      </c>
    </row>
    <row r="1247" spans="1:3" x14ac:dyDescent="0.3">
      <c r="A1247">
        <v>1516291791000</v>
      </c>
      <c r="B1247" s="1">
        <v>7.6646608171276995E-5</v>
      </c>
      <c r="C1247" s="1">
        <v>7.6877635632251697E-5</v>
      </c>
    </row>
    <row r="1248" spans="1:3" x14ac:dyDescent="0.3">
      <c r="A1248">
        <v>1516293591000</v>
      </c>
      <c r="B1248" s="1">
        <v>7.64092373500747E-5</v>
      </c>
      <c r="C1248" s="1">
        <v>7.6516192994551801E-5</v>
      </c>
    </row>
    <row r="1249" spans="1:3" x14ac:dyDescent="0.3">
      <c r="A1249">
        <v>1516295391000</v>
      </c>
      <c r="B1249" s="1">
        <v>7.6251451900757902E-5</v>
      </c>
      <c r="C1249" s="1">
        <v>7.6671131842592601E-5</v>
      </c>
    </row>
    <row r="1250" spans="1:3" x14ac:dyDescent="0.3">
      <c r="A1250">
        <v>1516297191000</v>
      </c>
      <c r="B1250" s="1">
        <v>7.6302068322300104E-5</v>
      </c>
      <c r="C1250" s="1">
        <v>7.64214210280639E-5</v>
      </c>
    </row>
    <row r="1251" spans="1:3" x14ac:dyDescent="0.3">
      <c r="A1251">
        <v>1516298991000</v>
      </c>
      <c r="B1251" s="1">
        <v>7.54297868425073E-5</v>
      </c>
      <c r="C1251" s="1">
        <v>7.5463771406285697E-5</v>
      </c>
    </row>
    <row r="1252" spans="1:3" x14ac:dyDescent="0.3">
      <c r="A1252">
        <v>1516300791000</v>
      </c>
      <c r="B1252" s="1">
        <v>7.52948685634464E-5</v>
      </c>
      <c r="C1252" s="1">
        <v>7.5641543136461102E-5</v>
      </c>
    </row>
    <row r="1253" spans="1:3" x14ac:dyDescent="0.3">
      <c r="A1253">
        <v>1516302591000</v>
      </c>
      <c r="B1253" s="1">
        <v>7.5622866497013303E-5</v>
      </c>
      <c r="C1253" s="1">
        <v>7.6397831195271595E-5</v>
      </c>
    </row>
    <row r="1254" spans="1:3" x14ac:dyDescent="0.3">
      <c r="A1254">
        <v>1516304391000</v>
      </c>
      <c r="B1254" s="1">
        <v>7.6237411962286396E-5</v>
      </c>
      <c r="C1254" s="1">
        <v>7.7287711813370894E-5</v>
      </c>
    </row>
    <row r="1255" spans="1:3" x14ac:dyDescent="0.3">
      <c r="A1255">
        <v>1516306191000</v>
      </c>
      <c r="B1255" s="1">
        <v>7.6033976577046994E-5</v>
      </c>
      <c r="C1255" s="1">
        <v>7.61033334688212E-5</v>
      </c>
    </row>
    <row r="1256" spans="1:3" x14ac:dyDescent="0.3">
      <c r="A1256">
        <v>1516307991000</v>
      </c>
      <c r="B1256" s="1">
        <v>7.4399212102192096E-5</v>
      </c>
      <c r="C1256" s="1">
        <v>7.5391148212091306E-5</v>
      </c>
    </row>
    <row r="1257" spans="1:3" x14ac:dyDescent="0.3">
      <c r="A1257">
        <v>1516309791000</v>
      </c>
      <c r="B1257" s="1">
        <v>7.4763189474024106E-5</v>
      </c>
      <c r="C1257" s="1">
        <v>7.5423230064032901E-5</v>
      </c>
    </row>
    <row r="1258" spans="1:3" x14ac:dyDescent="0.3">
      <c r="A1258">
        <v>1516311591000</v>
      </c>
      <c r="B1258" s="1">
        <v>7.5627510837842499E-5</v>
      </c>
      <c r="C1258" s="1">
        <v>7.5803863049710602E-5</v>
      </c>
    </row>
    <row r="1259" spans="1:3" x14ac:dyDescent="0.3">
      <c r="A1259">
        <v>1516313391000</v>
      </c>
      <c r="B1259" s="1">
        <v>7.6273063152121898E-5</v>
      </c>
      <c r="C1259" s="1">
        <v>7.6322832034831406E-5</v>
      </c>
    </row>
    <row r="1260" spans="1:3" x14ac:dyDescent="0.3">
      <c r="A1260">
        <v>1516315191000</v>
      </c>
      <c r="B1260" s="1">
        <v>7.4092381045576895E-5</v>
      </c>
      <c r="C1260" s="1">
        <v>7.5226316112222296E-5</v>
      </c>
    </row>
    <row r="1261" spans="1:3" x14ac:dyDescent="0.3">
      <c r="A1261">
        <v>1516316991000</v>
      </c>
      <c r="B1261" s="1">
        <v>7.2986466074620503E-5</v>
      </c>
      <c r="C1261" s="1">
        <v>7.4268332584494302E-5</v>
      </c>
    </row>
    <row r="1262" spans="1:3" x14ac:dyDescent="0.3">
      <c r="A1262">
        <v>1516318791000</v>
      </c>
      <c r="B1262" s="1">
        <v>7.4035080811088796E-5</v>
      </c>
      <c r="C1262" s="1">
        <v>7.5225640314148301E-5</v>
      </c>
    </row>
    <row r="1263" spans="1:3" x14ac:dyDescent="0.3">
      <c r="A1263">
        <v>1516320591000</v>
      </c>
      <c r="B1263" s="1">
        <v>7.5285392508604498E-5</v>
      </c>
      <c r="C1263" s="1">
        <v>7.5778785800105302E-5</v>
      </c>
    </row>
    <row r="1264" spans="1:3" x14ac:dyDescent="0.3">
      <c r="A1264">
        <v>1516322391000</v>
      </c>
      <c r="B1264" s="1">
        <v>7.4345830918660694E-5</v>
      </c>
      <c r="C1264" s="1">
        <v>7.5546677474426206E-5</v>
      </c>
    </row>
    <row r="1265" spans="1:3" x14ac:dyDescent="0.3">
      <c r="A1265">
        <v>1516324191000</v>
      </c>
      <c r="B1265" s="1">
        <v>7.3834541772719499E-5</v>
      </c>
      <c r="C1265" s="1">
        <v>7.49708651268581E-5</v>
      </c>
    </row>
    <row r="1266" spans="1:3" x14ac:dyDescent="0.3">
      <c r="A1266">
        <v>1516325991000</v>
      </c>
      <c r="B1266" s="1">
        <v>7.5949194076758801E-5</v>
      </c>
      <c r="C1266" s="1">
        <v>7.6028615210516304E-5</v>
      </c>
    </row>
    <row r="1267" spans="1:3" x14ac:dyDescent="0.3">
      <c r="A1267">
        <v>1516327791000</v>
      </c>
      <c r="B1267" s="1">
        <v>7.456986562127E-5</v>
      </c>
      <c r="C1267" s="1">
        <v>7.5570060275267304E-5</v>
      </c>
    </row>
    <row r="1268" spans="1:3" x14ac:dyDescent="0.3">
      <c r="A1268">
        <v>1516329591000</v>
      </c>
      <c r="B1268" s="1">
        <v>7.3422068987216794E-5</v>
      </c>
      <c r="C1268" s="1">
        <v>7.4487933158028002E-5</v>
      </c>
    </row>
    <row r="1269" spans="1:3" x14ac:dyDescent="0.3">
      <c r="A1269">
        <v>1516331391000</v>
      </c>
      <c r="B1269" s="1">
        <v>7.3169620187335098E-5</v>
      </c>
      <c r="C1269" s="1">
        <v>7.3366872761674497E-5</v>
      </c>
    </row>
    <row r="1270" spans="1:3" x14ac:dyDescent="0.3">
      <c r="A1270">
        <v>1516333191000</v>
      </c>
      <c r="B1270" s="1">
        <v>7.33983651865535E-5</v>
      </c>
      <c r="C1270" s="1">
        <v>7.4218335875956794E-5</v>
      </c>
    </row>
    <row r="1271" spans="1:3" x14ac:dyDescent="0.3">
      <c r="A1271">
        <v>1516334991000</v>
      </c>
      <c r="B1271" s="1">
        <v>7.4818786851134597E-5</v>
      </c>
      <c r="C1271" s="1">
        <v>7.4986138799193998E-5</v>
      </c>
    </row>
    <row r="1272" spans="1:3" x14ac:dyDescent="0.3">
      <c r="A1272">
        <v>1516336791000</v>
      </c>
      <c r="B1272" s="1">
        <v>7.3528391148512293E-5</v>
      </c>
      <c r="C1272" s="1">
        <v>7.3740038250309504E-5</v>
      </c>
    </row>
    <row r="1273" spans="1:3" x14ac:dyDescent="0.3">
      <c r="A1273">
        <v>1516338591000</v>
      </c>
      <c r="B1273" s="1">
        <v>7.2697999624885497E-5</v>
      </c>
      <c r="C1273" s="1">
        <v>7.2993984832073596E-5</v>
      </c>
    </row>
    <row r="1274" spans="1:3" x14ac:dyDescent="0.3">
      <c r="A1274">
        <v>1516340391000</v>
      </c>
      <c r="B1274" s="1">
        <v>7.1447785309324102E-5</v>
      </c>
      <c r="C1274" s="1">
        <v>7.1993754251591699E-5</v>
      </c>
    </row>
    <row r="1275" spans="1:3" x14ac:dyDescent="0.3">
      <c r="A1275">
        <v>1516342191000</v>
      </c>
      <c r="B1275" s="1">
        <v>7.0162248133365793E-5</v>
      </c>
      <c r="C1275" s="1">
        <v>7.1365395332464293E-5</v>
      </c>
    </row>
    <row r="1276" spans="1:3" x14ac:dyDescent="0.3">
      <c r="A1276">
        <v>1516343991000</v>
      </c>
      <c r="B1276" s="1">
        <v>6.9363249367663596E-5</v>
      </c>
      <c r="C1276" s="1">
        <v>7.0393169717179602E-5</v>
      </c>
    </row>
    <row r="1277" spans="1:3" x14ac:dyDescent="0.3">
      <c r="A1277">
        <v>1516345791000</v>
      </c>
      <c r="B1277" s="1">
        <v>6.9365452734403702E-5</v>
      </c>
      <c r="C1277" s="1">
        <v>7.0249351590968902E-5</v>
      </c>
    </row>
    <row r="1278" spans="1:3" x14ac:dyDescent="0.3">
      <c r="A1278">
        <v>1516347591000</v>
      </c>
      <c r="B1278" s="1">
        <v>7.0878685488288197E-5</v>
      </c>
      <c r="C1278" s="1">
        <v>7.1007871934966496E-5</v>
      </c>
    </row>
    <row r="1279" spans="1:3" x14ac:dyDescent="0.3">
      <c r="A1279">
        <v>1516349391000</v>
      </c>
      <c r="B1279" s="1">
        <v>7.1211579964330405E-5</v>
      </c>
      <c r="C1279" s="1">
        <v>7.2272783789437801E-5</v>
      </c>
    </row>
    <row r="1280" spans="1:3" x14ac:dyDescent="0.3">
      <c r="A1280">
        <v>1516351191000</v>
      </c>
      <c r="B1280" s="1">
        <v>7.0373872516822896E-5</v>
      </c>
      <c r="C1280" s="1">
        <v>7.1470661858282202E-5</v>
      </c>
    </row>
    <row r="1281" spans="1:3" x14ac:dyDescent="0.3">
      <c r="A1281">
        <v>1516352991000</v>
      </c>
      <c r="B1281" s="1">
        <v>6.9429237017057296E-5</v>
      </c>
      <c r="C1281" s="1">
        <v>7.0567064234053302E-5</v>
      </c>
    </row>
    <row r="1282" spans="1:3" x14ac:dyDescent="0.3">
      <c r="A1282">
        <v>1516354791000</v>
      </c>
      <c r="B1282" s="1">
        <v>6.8775478078657803E-5</v>
      </c>
      <c r="C1282" s="1">
        <v>6.9526238431196199E-5</v>
      </c>
    </row>
    <row r="1283" spans="1:3" x14ac:dyDescent="0.3">
      <c r="A1283">
        <v>1516356591000</v>
      </c>
      <c r="B1283" s="1">
        <v>6.9966129433797394E-5</v>
      </c>
      <c r="C1283" s="1">
        <v>7.0080061670500094E-5</v>
      </c>
    </row>
    <row r="1284" spans="1:3" x14ac:dyDescent="0.3">
      <c r="A1284">
        <v>1516358391000</v>
      </c>
      <c r="B1284" s="1">
        <v>6.8028284399320195E-5</v>
      </c>
      <c r="C1284" s="1">
        <v>6.89138053298614E-5</v>
      </c>
    </row>
    <row r="1285" spans="1:3" x14ac:dyDescent="0.3">
      <c r="A1285">
        <v>1516360191000</v>
      </c>
      <c r="B1285" s="1">
        <v>6.7429788732551501E-5</v>
      </c>
      <c r="C1285" s="1">
        <v>6.7649593989336195E-5</v>
      </c>
    </row>
    <row r="1286" spans="1:3" x14ac:dyDescent="0.3">
      <c r="A1286">
        <v>1516361991000</v>
      </c>
      <c r="B1286" s="1">
        <v>6.7509930593252394E-5</v>
      </c>
      <c r="C1286" s="1">
        <v>6.7985919765885098E-5</v>
      </c>
    </row>
    <row r="1287" spans="1:3" x14ac:dyDescent="0.3">
      <c r="A1287">
        <v>1516363791000</v>
      </c>
      <c r="B1287" s="1">
        <v>6.7911299301945499E-5</v>
      </c>
      <c r="C1287" s="1">
        <v>6.8726685331069203E-5</v>
      </c>
    </row>
    <row r="1288" spans="1:3" x14ac:dyDescent="0.3">
      <c r="A1288">
        <v>1516365591000</v>
      </c>
      <c r="B1288" s="1">
        <v>6.7611405199959401E-5</v>
      </c>
      <c r="C1288" s="1">
        <v>6.7970514945639801E-5</v>
      </c>
    </row>
    <row r="1289" spans="1:3" x14ac:dyDescent="0.3">
      <c r="A1289">
        <v>1516367391000</v>
      </c>
      <c r="B1289" s="1">
        <v>6.6155762530798601E-5</v>
      </c>
      <c r="C1289" s="1">
        <v>6.7294431870033004E-5</v>
      </c>
    </row>
    <row r="1290" spans="1:3" x14ac:dyDescent="0.3">
      <c r="A1290">
        <v>1516369191000</v>
      </c>
      <c r="B1290" s="1">
        <v>6.6861908280341898E-5</v>
      </c>
      <c r="C1290" s="1">
        <v>6.7255591158418501E-5</v>
      </c>
    </row>
    <row r="1291" spans="1:3" x14ac:dyDescent="0.3">
      <c r="A1291">
        <v>1516370991000</v>
      </c>
      <c r="B1291" s="1">
        <v>6.7105584936297494E-5</v>
      </c>
      <c r="C1291" s="1">
        <v>6.7275042226100501E-5</v>
      </c>
    </row>
    <row r="1292" spans="1:3" x14ac:dyDescent="0.3">
      <c r="A1292">
        <v>1516372791000</v>
      </c>
      <c r="B1292" s="1">
        <v>6.7542080505657599E-5</v>
      </c>
      <c r="C1292" s="1">
        <v>6.8566970380385496E-5</v>
      </c>
    </row>
    <row r="1293" spans="1:3" x14ac:dyDescent="0.3">
      <c r="A1293">
        <v>1516374591000</v>
      </c>
      <c r="B1293" s="1">
        <v>6.6348762789444194E-5</v>
      </c>
      <c r="C1293" s="1">
        <v>6.7530203841113001E-5</v>
      </c>
    </row>
    <row r="1294" spans="1:3" x14ac:dyDescent="0.3">
      <c r="A1294">
        <v>1516376391000</v>
      </c>
      <c r="B1294" s="1">
        <v>6.7873924271916495E-5</v>
      </c>
      <c r="C1294" s="1">
        <v>6.7912239441815696E-5</v>
      </c>
    </row>
    <row r="1295" spans="1:3" x14ac:dyDescent="0.3">
      <c r="A1295">
        <v>1516378191000</v>
      </c>
      <c r="B1295" s="1">
        <v>6.6257258406975694E-5</v>
      </c>
      <c r="C1295" s="1">
        <v>6.7476692876384403E-5</v>
      </c>
    </row>
    <row r="1296" spans="1:3" x14ac:dyDescent="0.3">
      <c r="A1296">
        <v>1516379991000</v>
      </c>
      <c r="B1296" s="1">
        <v>6.8123786202646197E-5</v>
      </c>
      <c r="C1296" s="1">
        <v>6.8456554666938E-5</v>
      </c>
    </row>
    <row r="1297" spans="1:3" x14ac:dyDescent="0.3">
      <c r="A1297">
        <v>1516381791000</v>
      </c>
      <c r="B1297" s="1">
        <v>6.7997520502587896E-5</v>
      </c>
      <c r="C1297" s="1">
        <v>6.9184729800700605E-5</v>
      </c>
    </row>
    <row r="1298" spans="1:3" x14ac:dyDescent="0.3">
      <c r="A1298">
        <v>1516383591000</v>
      </c>
      <c r="B1298" s="1">
        <v>6.8978834231800599E-5</v>
      </c>
      <c r="C1298" s="1">
        <v>6.9158561874177601E-5</v>
      </c>
    </row>
    <row r="1299" spans="1:3" x14ac:dyDescent="0.3">
      <c r="A1299">
        <v>1516385391000</v>
      </c>
      <c r="B1299" s="1">
        <v>6.8934577979795807E-5</v>
      </c>
      <c r="C1299" s="1">
        <v>6.9343999134095395E-5</v>
      </c>
    </row>
    <row r="1300" spans="1:3" x14ac:dyDescent="0.3">
      <c r="A1300">
        <v>1516387191000</v>
      </c>
      <c r="B1300" s="1">
        <v>6.8569922256677196E-5</v>
      </c>
      <c r="C1300" s="1">
        <v>6.9127271460805702E-5</v>
      </c>
    </row>
    <row r="1301" spans="1:3" x14ac:dyDescent="0.3">
      <c r="A1301">
        <v>1516388991000</v>
      </c>
      <c r="B1301" s="1">
        <v>6.7245408888644905E-5</v>
      </c>
      <c r="C1301" s="1">
        <v>6.8370793759705206E-5</v>
      </c>
    </row>
    <row r="1302" spans="1:3" x14ac:dyDescent="0.3">
      <c r="A1302">
        <v>1516390791000</v>
      </c>
      <c r="B1302" s="1">
        <v>6.8163179607931004E-5</v>
      </c>
      <c r="C1302" s="1">
        <v>6.93041954719162E-5</v>
      </c>
    </row>
    <row r="1303" spans="1:3" x14ac:dyDescent="0.3">
      <c r="A1303">
        <v>1516392591000</v>
      </c>
      <c r="B1303" s="1">
        <v>6.9122792149075196E-5</v>
      </c>
      <c r="C1303" s="1">
        <v>6.9259752617875094E-5</v>
      </c>
    </row>
    <row r="1304" spans="1:3" x14ac:dyDescent="0.3">
      <c r="A1304">
        <v>1516394391000</v>
      </c>
      <c r="B1304" s="1">
        <v>6.7995677047044E-5</v>
      </c>
      <c r="C1304" s="1">
        <v>6.91179570473123E-5</v>
      </c>
    </row>
    <row r="1305" spans="1:3" x14ac:dyDescent="0.3">
      <c r="A1305">
        <v>1516396191000</v>
      </c>
      <c r="B1305" s="1">
        <v>6.9581970167018794E-5</v>
      </c>
      <c r="C1305" s="1">
        <v>7.0195707180584994E-5</v>
      </c>
    </row>
    <row r="1306" spans="1:3" x14ac:dyDescent="0.3">
      <c r="A1306">
        <v>1516397991000</v>
      </c>
      <c r="B1306" s="1">
        <v>6.8611421300978896E-5</v>
      </c>
      <c r="C1306" s="1">
        <v>6.9601901341607796E-5</v>
      </c>
    </row>
    <row r="1307" spans="1:3" x14ac:dyDescent="0.3">
      <c r="A1307">
        <v>1516399791000</v>
      </c>
      <c r="B1307" s="1">
        <v>6.9765875251582399E-5</v>
      </c>
      <c r="C1307" s="1">
        <v>7.0485308247210404E-5</v>
      </c>
    </row>
    <row r="1308" spans="1:3" x14ac:dyDescent="0.3">
      <c r="A1308">
        <v>1516401591000</v>
      </c>
      <c r="B1308" s="1">
        <v>6.9014528128750598E-5</v>
      </c>
      <c r="C1308" s="1">
        <v>6.9617128850256305E-5</v>
      </c>
    </row>
    <row r="1309" spans="1:3" x14ac:dyDescent="0.3">
      <c r="A1309">
        <v>1516403391000</v>
      </c>
      <c r="B1309" s="1">
        <v>7.0531574531250597E-5</v>
      </c>
      <c r="C1309" s="1">
        <v>7.0901106210062302E-5</v>
      </c>
    </row>
    <row r="1310" spans="1:3" x14ac:dyDescent="0.3">
      <c r="A1310">
        <v>1516405191000</v>
      </c>
      <c r="B1310" s="1">
        <v>7.0476581901677906E-5</v>
      </c>
      <c r="C1310" s="1">
        <v>7.0924734289030798E-5</v>
      </c>
    </row>
    <row r="1311" spans="1:3" x14ac:dyDescent="0.3">
      <c r="A1311">
        <v>1516406991000</v>
      </c>
      <c r="B1311" s="1">
        <v>7.1006611332660198E-5</v>
      </c>
      <c r="C1311" s="1">
        <v>7.1841004691596306E-5</v>
      </c>
    </row>
    <row r="1312" spans="1:3" x14ac:dyDescent="0.3">
      <c r="A1312">
        <v>1516408791000</v>
      </c>
      <c r="B1312" s="1">
        <v>7.1202199067401005E-5</v>
      </c>
      <c r="C1312" s="1">
        <v>7.20798819821031E-5</v>
      </c>
    </row>
    <row r="1313" spans="1:3" x14ac:dyDescent="0.3">
      <c r="A1313">
        <v>1516410591000</v>
      </c>
      <c r="B1313" s="1">
        <v>7.1125627125274E-5</v>
      </c>
      <c r="C1313" s="1">
        <v>7.1455003803043004E-5</v>
      </c>
    </row>
    <row r="1314" spans="1:3" x14ac:dyDescent="0.3">
      <c r="A1314">
        <v>1516412391000</v>
      </c>
      <c r="B1314" s="1">
        <v>7.0954869931314998E-5</v>
      </c>
      <c r="C1314" s="1">
        <v>7.20062874581918E-5</v>
      </c>
    </row>
    <row r="1315" spans="1:3" x14ac:dyDescent="0.3">
      <c r="A1315">
        <v>1516414191000</v>
      </c>
      <c r="B1315" s="1">
        <v>7.1704611992294301E-5</v>
      </c>
      <c r="C1315" s="1">
        <v>7.2470595818707295E-5</v>
      </c>
    </row>
    <row r="1316" spans="1:3" x14ac:dyDescent="0.3">
      <c r="A1316">
        <v>1516415991000</v>
      </c>
      <c r="B1316" s="1">
        <v>7.3018574662218105E-5</v>
      </c>
      <c r="C1316" s="1">
        <v>7.3722119998719698E-5</v>
      </c>
    </row>
    <row r="1317" spans="1:3" x14ac:dyDescent="0.3">
      <c r="A1317">
        <v>1516417791000</v>
      </c>
      <c r="B1317" s="1">
        <v>7.4173362433344102E-5</v>
      </c>
      <c r="C1317" s="1">
        <v>7.4773400443984406E-5</v>
      </c>
    </row>
    <row r="1318" spans="1:3" x14ac:dyDescent="0.3">
      <c r="A1318">
        <v>1516419591000</v>
      </c>
      <c r="B1318" s="1">
        <v>7.3401060377886797E-5</v>
      </c>
      <c r="C1318" s="1">
        <v>7.4538680817211902E-5</v>
      </c>
    </row>
    <row r="1319" spans="1:3" x14ac:dyDescent="0.3">
      <c r="A1319">
        <v>1516421391000</v>
      </c>
      <c r="B1319" s="1">
        <v>7.4017621750083499E-5</v>
      </c>
      <c r="C1319" s="1">
        <v>7.4213532345167394E-5</v>
      </c>
    </row>
    <row r="1320" spans="1:3" x14ac:dyDescent="0.3">
      <c r="A1320">
        <v>1516423191000</v>
      </c>
      <c r="B1320" s="1">
        <v>7.4163407957715205E-5</v>
      </c>
      <c r="C1320" s="1">
        <v>7.51923031599662E-5</v>
      </c>
    </row>
    <row r="1321" spans="1:3" x14ac:dyDescent="0.3">
      <c r="A1321">
        <v>1516424991000</v>
      </c>
      <c r="B1321" s="1">
        <v>7.4164176746894603E-5</v>
      </c>
      <c r="C1321" s="1">
        <v>7.5477705122469402E-5</v>
      </c>
    </row>
    <row r="1322" spans="1:3" x14ac:dyDescent="0.3">
      <c r="A1322">
        <v>1516426791000</v>
      </c>
      <c r="B1322" s="1">
        <v>7.4869808815915601E-5</v>
      </c>
      <c r="C1322" s="1">
        <v>7.5994119751044196E-5</v>
      </c>
    </row>
    <row r="1323" spans="1:3" x14ac:dyDescent="0.3">
      <c r="A1323">
        <v>1516428591000</v>
      </c>
      <c r="B1323" s="1">
        <v>7.6872436503456297E-5</v>
      </c>
      <c r="C1323" s="1">
        <v>7.6990627495576001E-5</v>
      </c>
    </row>
    <row r="1324" spans="1:3" x14ac:dyDescent="0.3">
      <c r="A1324">
        <v>1516430391000</v>
      </c>
      <c r="B1324" s="1">
        <v>7.6717953629049606E-5</v>
      </c>
      <c r="C1324" s="1">
        <v>7.6812140056605496E-5</v>
      </c>
    </row>
    <row r="1325" spans="1:3" x14ac:dyDescent="0.3">
      <c r="A1325">
        <v>1516432191000</v>
      </c>
      <c r="B1325" s="1">
        <v>7.5704565146287805E-5</v>
      </c>
      <c r="C1325" s="1">
        <v>7.6359742802883701E-5</v>
      </c>
    </row>
    <row r="1326" spans="1:3" x14ac:dyDescent="0.3">
      <c r="A1326">
        <v>1516433991000</v>
      </c>
      <c r="B1326" s="1">
        <v>7.6279085644771093E-5</v>
      </c>
      <c r="C1326" s="1">
        <v>7.6978988116761096E-5</v>
      </c>
    </row>
    <row r="1327" spans="1:3" x14ac:dyDescent="0.3">
      <c r="A1327">
        <v>1516435791000</v>
      </c>
      <c r="B1327" s="1">
        <v>7.7372785315080899E-5</v>
      </c>
      <c r="C1327" s="1">
        <v>7.8204763039698306E-5</v>
      </c>
    </row>
    <row r="1328" spans="1:3" x14ac:dyDescent="0.3">
      <c r="A1328">
        <v>1516437591000</v>
      </c>
      <c r="B1328" s="1">
        <v>7.8117111447961304E-5</v>
      </c>
      <c r="C1328" s="1">
        <v>7.8544414030123701E-5</v>
      </c>
    </row>
    <row r="1329" spans="1:3" x14ac:dyDescent="0.3">
      <c r="A1329">
        <v>1516439391000</v>
      </c>
      <c r="B1329" s="1">
        <v>7.7485324801754795E-5</v>
      </c>
      <c r="C1329" s="1">
        <v>7.7798505678874306E-5</v>
      </c>
    </row>
    <row r="1330" spans="1:3" x14ac:dyDescent="0.3">
      <c r="A1330">
        <v>1516441191000</v>
      </c>
      <c r="B1330" s="1">
        <v>7.7437278599629204E-5</v>
      </c>
      <c r="C1330" s="1">
        <v>7.8216305160984099E-5</v>
      </c>
    </row>
    <row r="1331" spans="1:3" x14ac:dyDescent="0.3">
      <c r="A1331">
        <v>1516442991000</v>
      </c>
      <c r="B1331" s="1">
        <v>7.8177197949208098E-5</v>
      </c>
      <c r="C1331" s="1">
        <v>7.9353436783400393E-5</v>
      </c>
    </row>
    <row r="1332" spans="1:3" x14ac:dyDescent="0.3">
      <c r="A1332">
        <v>1516444791000</v>
      </c>
      <c r="B1332" s="1">
        <v>8.0116082270441195E-5</v>
      </c>
      <c r="C1332" s="1">
        <v>8.0399246563818394E-5</v>
      </c>
    </row>
    <row r="1333" spans="1:3" x14ac:dyDescent="0.3">
      <c r="A1333">
        <v>1516446591000</v>
      </c>
      <c r="B1333" s="1">
        <v>7.9688854065529196E-5</v>
      </c>
      <c r="C1333" s="1">
        <v>7.9851133774903107E-5</v>
      </c>
    </row>
    <row r="1334" spans="1:3" x14ac:dyDescent="0.3">
      <c r="A1334">
        <v>1516448391000</v>
      </c>
      <c r="B1334" s="1">
        <v>8.0508827418132107E-5</v>
      </c>
      <c r="C1334" s="1">
        <v>8.1136571249085799E-5</v>
      </c>
    </row>
    <row r="1335" spans="1:3" x14ac:dyDescent="0.3">
      <c r="A1335">
        <v>1516450191000</v>
      </c>
      <c r="B1335" s="1">
        <v>7.9894803354225703E-5</v>
      </c>
      <c r="C1335" s="1">
        <v>8.0008723069332501E-5</v>
      </c>
    </row>
    <row r="1336" spans="1:3" x14ac:dyDescent="0.3">
      <c r="A1336">
        <v>1516451991000</v>
      </c>
      <c r="B1336" s="1">
        <v>8.0699526861820902E-5</v>
      </c>
      <c r="C1336" s="1">
        <v>8.1067152751207504E-5</v>
      </c>
    </row>
    <row r="1337" spans="1:3" x14ac:dyDescent="0.3">
      <c r="A1337">
        <v>1516453791000</v>
      </c>
      <c r="B1337" s="1">
        <v>8.1006274659811499E-5</v>
      </c>
      <c r="C1337" s="1">
        <v>8.1549042379774306E-5</v>
      </c>
    </row>
    <row r="1338" spans="1:3" x14ac:dyDescent="0.3">
      <c r="A1338">
        <v>1516455591000</v>
      </c>
      <c r="B1338" s="1">
        <v>8.0707514640623802E-5</v>
      </c>
      <c r="C1338" s="1">
        <v>8.10315402782682E-5</v>
      </c>
    </row>
    <row r="1339" spans="1:3" x14ac:dyDescent="0.3">
      <c r="A1339">
        <v>1516457391000</v>
      </c>
      <c r="B1339" s="1">
        <v>8.0704808952331505E-5</v>
      </c>
      <c r="C1339" s="1">
        <v>8.1956245235898198E-5</v>
      </c>
    </row>
    <row r="1340" spans="1:3" x14ac:dyDescent="0.3">
      <c r="A1340">
        <v>1516459191000</v>
      </c>
      <c r="B1340" s="1">
        <v>8.2644987523565705E-5</v>
      </c>
      <c r="C1340" s="1">
        <v>8.31834563730467E-5</v>
      </c>
    </row>
    <row r="1341" spans="1:3" x14ac:dyDescent="0.3">
      <c r="A1341">
        <v>1516460991000</v>
      </c>
      <c r="B1341" s="1">
        <v>8.3393764917637496E-5</v>
      </c>
      <c r="C1341" s="1">
        <v>8.4422685705959298E-5</v>
      </c>
    </row>
    <row r="1342" spans="1:3" x14ac:dyDescent="0.3">
      <c r="A1342">
        <v>1516462791000</v>
      </c>
      <c r="B1342" s="1">
        <v>8.4168586571995604E-5</v>
      </c>
      <c r="C1342" s="1">
        <v>8.4257136502165599E-5</v>
      </c>
    </row>
    <row r="1343" spans="1:3" x14ac:dyDescent="0.3">
      <c r="A1343">
        <v>1516464591000</v>
      </c>
      <c r="B1343" s="1">
        <v>8.4515373633650901E-5</v>
      </c>
      <c r="C1343" s="1">
        <v>8.5007319290129297E-5</v>
      </c>
    </row>
    <row r="1344" spans="1:3" x14ac:dyDescent="0.3">
      <c r="A1344">
        <v>1516466391000</v>
      </c>
      <c r="B1344" s="1">
        <v>8.4842830211944302E-5</v>
      </c>
      <c r="C1344" s="1">
        <v>8.6030945594282103E-5</v>
      </c>
    </row>
    <row r="1345" spans="1:3" x14ac:dyDescent="0.3">
      <c r="A1345">
        <v>1516468191000</v>
      </c>
      <c r="B1345" s="1">
        <v>8.5138598619130594E-5</v>
      </c>
      <c r="C1345" s="1">
        <v>8.6036837109021696E-5</v>
      </c>
    </row>
    <row r="1346" spans="1:3" x14ac:dyDescent="0.3">
      <c r="A1346">
        <v>1516469991000</v>
      </c>
      <c r="B1346" s="1">
        <v>8.4250659609187801E-5</v>
      </c>
      <c r="C1346" s="1">
        <v>8.54505180249591E-5</v>
      </c>
    </row>
    <row r="1347" spans="1:3" x14ac:dyDescent="0.3">
      <c r="A1347">
        <v>1516471791000</v>
      </c>
      <c r="B1347" s="1">
        <v>8.4516572782592097E-5</v>
      </c>
      <c r="C1347" s="1">
        <v>8.5284386900778903E-5</v>
      </c>
    </row>
    <row r="1348" spans="1:3" x14ac:dyDescent="0.3">
      <c r="A1348">
        <v>1516473591000</v>
      </c>
      <c r="B1348" s="1">
        <v>8.4533049319176603E-5</v>
      </c>
      <c r="C1348" s="1">
        <v>8.4816926119486502E-5</v>
      </c>
    </row>
    <row r="1349" spans="1:3" x14ac:dyDescent="0.3">
      <c r="A1349">
        <v>1516475391000</v>
      </c>
      <c r="B1349" s="1">
        <v>8.4289951898554303E-5</v>
      </c>
      <c r="C1349" s="1">
        <v>8.5304494958671198E-5</v>
      </c>
    </row>
    <row r="1350" spans="1:3" x14ac:dyDescent="0.3">
      <c r="A1350">
        <v>1516477191000</v>
      </c>
      <c r="B1350" s="1">
        <v>8.34958021337847E-5</v>
      </c>
      <c r="C1350" s="1">
        <v>8.4492103349395899E-5</v>
      </c>
    </row>
    <row r="1351" spans="1:3" x14ac:dyDescent="0.3">
      <c r="A1351">
        <v>1516478991000</v>
      </c>
      <c r="B1351" s="1">
        <v>8.3853120037207603E-5</v>
      </c>
      <c r="C1351" s="1">
        <v>8.5132168855009996E-5</v>
      </c>
    </row>
    <row r="1352" spans="1:3" x14ac:dyDescent="0.3">
      <c r="A1352">
        <v>1516480791000</v>
      </c>
      <c r="B1352" s="1">
        <v>8.4585995797312302E-5</v>
      </c>
      <c r="C1352" s="1">
        <v>8.46581138038431E-5</v>
      </c>
    </row>
    <row r="1353" spans="1:3" x14ac:dyDescent="0.3">
      <c r="A1353">
        <v>1516482591000</v>
      </c>
      <c r="B1353" s="1">
        <v>8.3896652702041704E-5</v>
      </c>
      <c r="C1353" s="1">
        <v>8.4220669548336794E-5</v>
      </c>
    </row>
    <row r="1354" spans="1:3" x14ac:dyDescent="0.3">
      <c r="A1354">
        <v>1516484391000</v>
      </c>
      <c r="B1354" s="1">
        <v>8.4944785513957799E-5</v>
      </c>
      <c r="C1354" s="1">
        <v>8.5509734743884194E-5</v>
      </c>
    </row>
    <row r="1355" spans="1:3" x14ac:dyDescent="0.3">
      <c r="A1355">
        <v>1516486191000</v>
      </c>
      <c r="B1355" s="1">
        <v>8.62456122045377E-5</v>
      </c>
      <c r="C1355" s="1">
        <v>8.6525795432782496E-5</v>
      </c>
    </row>
    <row r="1356" spans="1:3" x14ac:dyDescent="0.3">
      <c r="A1356">
        <v>1516487991000</v>
      </c>
      <c r="B1356" s="1">
        <v>8.6775359445605897E-5</v>
      </c>
      <c r="C1356" s="1">
        <v>8.7418020246423999E-5</v>
      </c>
    </row>
    <row r="1357" spans="1:3" x14ac:dyDescent="0.3">
      <c r="A1357">
        <v>1516489791000</v>
      </c>
      <c r="B1357" s="1">
        <v>8.5795317521317603E-5</v>
      </c>
      <c r="C1357" s="1">
        <v>8.7028987939365997E-5</v>
      </c>
    </row>
    <row r="1358" spans="1:3" x14ac:dyDescent="0.3">
      <c r="A1358">
        <v>1516491591000</v>
      </c>
      <c r="B1358" s="1">
        <v>8.5810232153160296E-5</v>
      </c>
      <c r="C1358" s="1">
        <v>8.6035014927398902E-5</v>
      </c>
    </row>
    <row r="1359" spans="1:3" x14ac:dyDescent="0.3">
      <c r="A1359">
        <v>1516493391000</v>
      </c>
      <c r="B1359" s="1">
        <v>8.5795210012018803E-5</v>
      </c>
      <c r="C1359" s="1">
        <v>8.7103413629959395E-5</v>
      </c>
    </row>
    <row r="1360" spans="1:3" x14ac:dyDescent="0.3">
      <c r="A1360">
        <v>1516495191000</v>
      </c>
      <c r="B1360" s="1">
        <v>8.5074847865393405E-5</v>
      </c>
      <c r="C1360" s="1">
        <v>8.6373912782701401E-5</v>
      </c>
    </row>
    <row r="1361" spans="1:3" x14ac:dyDescent="0.3">
      <c r="A1361">
        <v>1516496991000</v>
      </c>
      <c r="B1361" s="1">
        <v>8.4965820722198695E-5</v>
      </c>
      <c r="C1361" s="1">
        <v>8.5962338281822003E-5</v>
      </c>
    </row>
    <row r="1362" spans="1:3" x14ac:dyDescent="0.3">
      <c r="A1362">
        <v>1516498791000</v>
      </c>
      <c r="B1362" s="1">
        <v>8.5596665115991605E-5</v>
      </c>
      <c r="C1362" s="1">
        <v>8.64246349784022E-5</v>
      </c>
    </row>
    <row r="1363" spans="1:3" x14ac:dyDescent="0.3">
      <c r="A1363">
        <v>1516500591000</v>
      </c>
      <c r="B1363" s="1">
        <v>8.4524362838915603E-5</v>
      </c>
      <c r="C1363" s="1">
        <v>8.5452938812741598E-5</v>
      </c>
    </row>
    <row r="1364" spans="1:3" x14ac:dyDescent="0.3">
      <c r="A1364">
        <v>1516502391000</v>
      </c>
      <c r="B1364" s="1">
        <v>8.5336184814438097E-5</v>
      </c>
      <c r="C1364" s="1">
        <v>8.5625302010851502E-5</v>
      </c>
    </row>
    <row r="1365" spans="1:3" x14ac:dyDescent="0.3">
      <c r="A1365">
        <v>1516504191000</v>
      </c>
      <c r="B1365" s="1">
        <v>8.5030394762411498E-5</v>
      </c>
      <c r="C1365" s="1">
        <v>8.5397289096751498E-5</v>
      </c>
    </row>
    <row r="1366" spans="1:3" x14ac:dyDescent="0.3">
      <c r="A1366">
        <v>1516505991000</v>
      </c>
      <c r="B1366" s="1">
        <v>8.3387201943261206E-5</v>
      </c>
      <c r="C1366" s="1">
        <v>8.4316127489696301E-5</v>
      </c>
    </row>
    <row r="1367" spans="1:3" x14ac:dyDescent="0.3">
      <c r="A1367">
        <v>1516507791000</v>
      </c>
      <c r="B1367" s="1">
        <v>8.3684667718133098E-5</v>
      </c>
      <c r="C1367" s="1">
        <v>8.4279949528374897E-5</v>
      </c>
    </row>
    <row r="1368" spans="1:3" x14ac:dyDescent="0.3">
      <c r="A1368">
        <v>1516509591000</v>
      </c>
      <c r="B1368" s="1">
        <v>8.3866578780696994E-5</v>
      </c>
      <c r="C1368" s="1">
        <v>8.4984504827382803E-5</v>
      </c>
    </row>
    <row r="1369" spans="1:3" x14ac:dyDescent="0.3">
      <c r="A1369">
        <v>1516511391000</v>
      </c>
      <c r="B1369" s="1">
        <v>8.5039304631221693E-5</v>
      </c>
      <c r="C1369" s="1">
        <v>8.5852198805841395E-5</v>
      </c>
    </row>
    <row r="1370" spans="1:3" x14ac:dyDescent="0.3">
      <c r="A1370">
        <v>1516513191000</v>
      </c>
      <c r="B1370" s="1">
        <v>8.4554206806464102E-5</v>
      </c>
      <c r="C1370" s="1">
        <v>8.5160304804993695E-5</v>
      </c>
    </row>
    <row r="1371" spans="1:3" x14ac:dyDescent="0.3">
      <c r="A1371">
        <v>1516514991000</v>
      </c>
      <c r="B1371" s="1">
        <v>8.4517391718478296E-5</v>
      </c>
      <c r="C1371" s="1">
        <v>8.5691384113645896E-5</v>
      </c>
    </row>
    <row r="1372" spans="1:3" x14ac:dyDescent="0.3">
      <c r="A1372">
        <v>1516516791000</v>
      </c>
      <c r="B1372" s="1">
        <v>8.5604273186970701E-5</v>
      </c>
      <c r="C1372" s="1">
        <v>8.6197732238188894E-5</v>
      </c>
    </row>
    <row r="1373" spans="1:3" x14ac:dyDescent="0.3">
      <c r="A1373">
        <v>1516518591000</v>
      </c>
      <c r="B1373" s="1">
        <v>8.6684390788777097E-5</v>
      </c>
      <c r="C1373" s="1">
        <v>8.7365192080991996E-5</v>
      </c>
    </row>
    <row r="1374" spans="1:3" x14ac:dyDescent="0.3">
      <c r="A1374">
        <v>1516520391000</v>
      </c>
      <c r="B1374" s="1">
        <v>8.6150841907208696E-5</v>
      </c>
      <c r="C1374" s="1">
        <v>8.7316898070227006E-5</v>
      </c>
    </row>
    <row r="1375" spans="1:3" x14ac:dyDescent="0.3">
      <c r="A1375">
        <v>1516522191000</v>
      </c>
      <c r="B1375" s="1">
        <v>8.5998937647929907E-5</v>
      </c>
      <c r="C1375" s="1">
        <v>8.7164047117501206E-5</v>
      </c>
    </row>
    <row r="1376" spans="1:3" x14ac:dyDescent="0.3">
      <c r="A1376">
        <v>1516523991000</v>
      </c>
      <c r="B1376" s="1">
        <v>8.6041083037432004E-5</v>
      </c>
      <c r="C1376" s="1">
        <v>8.6782261696595706E-5</v>
      </c>
    </row>
    <row r="1377" spans="1:3" x14ac:dyDescent="0.3">
      <c r="A1377">
        <v>1516525791000</v>
      </c>
      <c r="B1377" s="1">
        <v>8.5969234736834601E-5</v>
      </c>
      <c r="C1377" s="1">
        <v>8.7067924119655295E-5</v>
      </c>
    </row>
    <row r="1378" spans="1:3" x14ac:dyDescent="0.3">
      <c r="A1378">
        <v>1516527591000</v>
      </c>
      <c r="B1378" s="1">
        <v>8.6131540670028895E-5</v>
      </c>
      <c r="C1378" s="1">
        <v>8.6344997941228296E-5</v>
      </c>
    </row>
    <row r="1379" spans="1:3" x14ac:dyDescent="0.3">
      <c r="A1379">
        <v>1516529391000</v>
      </c>
      <c r="B1379" s="1">
        <v>8.4471716551053801E-5</v>
      </c>
      <c r="C1379" s="1">
        <v>8.5657089979068396E-5</v>
      </c>
    </row>
    <row r="1380" spans="1:3" x14ac:dyDescent="0.3">
      <c r="A1380">
        <v>1516531191000</v>
      </c>
      <c r="B1380" s="1">
        <v>8.5895943667649898E-5</v>
      </c>
      <c r="C1380" s="1">
        <v>8.6166565525112106E-5</v>
      </c>
    </row>
    <row r="1381" spans="1:3" x14ac:dyDescent="0.3">
      <c r="A1381">
        <v>1516532991000</v>
      </c>
      <c r="B1381" s="1">
        <v>8.4829662150561199E-5</v>
      </c>
      <c r="C1381" s="1">
        <v>8.5412676034161202E-5</v>
      </c>
    </row>
    <row r="1382" spans="1:3" x14ac:dyDescent="0.3">
      <c r="A1382">
        <v>1516534791000</v>
      </c>
      <c r="B1382" s="1">
        <v>8.57104751347416E-5</v>
      </c>
      <c r="C1382" s="1">
        <v>8.5944326831418905E-5</v>
      </c>
    </row>
    <row r="1383" spans="1:3" x14ac:dyDescent="0.3">
      <c r="A1383">
        <v>1516536591000</v>
      </c>
      <c r="B1383" s="1">
        <v>8.5293344268645694E-5</v>
      </c>
      <c r="C1383" s="1">
        <v>8.6316430817794801E-5</v>
      </c>
    </row>
    <row r="1384" spans="1:3" x14ac:dyDescent="0.3">
      <c r="A1384">
        <v>1516538391000</v>
      </c>
      <c r="B1384" s="1">
        <v>8.3888688227926804E-5</v>
      </c>
      <c r="C1384" s="1">
        <v>8.5071024783536496E-5</v>
      </c>
    </row>
    <row r="1385" spans="1:3" x14ac:dyDescent="0.3">
      <c r="A1385">
        <v>1516540191000</v>
      </c>
      <c r="B1385" s="1">
        <v>8.4858786665265203E-5</v>
      </c>
      <c r="C1385" s="1">
        <v>8.6031846296111806E-5</v>
      </c>
    </row>
    <row r="1386" spans="1:3" x14ac:dyDescent="0.3">
      <c r="A1386">
        <v>1516541991000</v>
      </c>
      <c r="B1386" s="1">
        <v>8.4763591421847302E-5</v>
      </c>
      <c r="C1386" s="1">
        <v>8.5272627791037098E-5</v>
      </c>
    </row>
    <row r="1387" spans="1:3" x14ac:dyDescent="0.3">
      <c r="A1387">
        <v>1516543791000</v>
      </c>
      <c r="B1387" s="1">
        <v>8.5560834618755293E-5</v>
      </c>
      <c r="C1387" s="1">
        <v>8.6133557241518401E-5</v>
      </c>
    </row>
    <row r="1388" spans="1:3" x14ac:dyDescent="0.3">
      <c r="A1388">
        <v>1516545591000</v>
      </c>
      <c r="B1388" s="1">
        <v>8.4641487260838399E-5</v>
      </c>
      <c r="C1388" s="1">
        <v>8.5010015402831802E-5</v>
      </c>
    </row>
    <row r="1389" spans="1:3" x14ac:dyDescent="0.3">
      <c r="A1389">
        <v>1516547391000</v>
      </c>
      <c r="B1389" s="1">
        <v>8.5488139255012895E-5</v>
      </c>
      <c r="C1389" s="1">
        <v>8.6251656511410297E-5</v>
      </c>
    </row>
    <row r="1390" spans="1:3" x14ac:dyDescent="0.3">
      <c r="A1390">
        <v>1516549191000</v>
      </c>
      <c r="B1390" s="1">
        <v>8.4669137696543294E-5</v>
      </c>
      <c r="C1390" s="1">
        <v>8.5735934752558294E-5</v>
      </c>
    </row>
    <row r="1391" spans="1:3" x14ac:dyDescent="0.3">
      <c r="A1391">
        <v>1516550991000</v>
      </c>
      <c r="B1391" s="1">
        <v>8.6351767136866496E-5</v>
      </c>
      <c r="C1391" s="1">
        <v>8.6631558458780404E-5</v>
      </c>
    </row>
    <row r="1392" spans="1:3" x14ac:dyDescent="0.3">
      <c r="A1392">
        <v>1516552791000</v>
      </c>
      <c r="B1392" s="1">
        <v>8.6848099988559498E-5</v>
      </c>
      <c r="C1392" s="1">
        <v>8.7133187023282204E-5</v>
      </c>
    </row>
    <row r="1393" spans="1:3" x14ac:dyDescent="0.3">
      <c r="A1393">
        <v>1516554591000</v>
      </c>
      <c r="B1393" s="1">
        <v>8.6432737239891506E-5</v>
      </c>
      <c r="C1393" s="1">
        <v>8.7567983491254701E-5</v>
      </c>
    </row>
    <row r="1394" spans="1:3" x14ac:dyDescent="0.3">
      <c r="A1394">
        <v>1516556391000</v>
      </c>
      <c r="B1394" s="1">
        <v>8.7274554269096594E-5</v>
      </c>
      <c r="C1394" s="1">
        <v>8.7532937910813198E-5</v>
      </c>
    </row>
    <row r="1395" spans="1:3" x14ac:dyDescent="0.3">
      <c r="A1395">
        <v>1516558191000</v>
      </c>
      <c r="B1395" s="1">
        <v>8.6965682407905294E-5</v>
      </c>
      <c r="C1395" s="1">
        <v>8.7151980879351801E-5</v>
      </c>
    </row>
    <row r="1396" spans="1:3" x14ac:dyDescent="0.3">
      <c r="A1396">
        <v>1516559991000</v>
      </c>
      <c r="B1396" s="1">
        <v>8.7781279888307604E-5</v>
      </c>
      <c r="C1396" s="1">
        <v>8.8237638260713503E-5</v>
      </c>
    </row>
    <row r="1397" spans="1:3" x14ac:dyDescent="0.3">
      <c r="A1397">
        <v>1516561791000</v>
      </c>
      <c r="B1397" s="1">
        <v>8.7804869356802504E-5</v>
      </c>
      <c r="C1397" s="1">
        <v>8.8403312015020903E-5</v>
      </c>
    </row>
    <row r="1398" spans="1:3" x14ac:dyDescent="0.3">
      <c r="A1398">
        <v>1516563591000</v>
      </c>
      <c r="B1398" s="1">
        <v>8.8287552965339103E-5</v>
      </c>
      <c r="C1398" s="1">
        <v>8.8645494151459907E-5</v>
      </c>
    </row>
    <row r="1399" spans="1:3" x14ac:dyDescent="0.3">
      <c r="A1399">
        <v>1516565391000</v>
      </c>
      <c r="B1399" s="1">
        <v>8.8064883338158603E-5</v>
      </c>
      <c r="C1399" s="1">
        <v>8.9125874531155905E-5</v>
      </c>
    </row>
    <row r="1400" spans="1:3" x14ac:dyDescent="0.3">
      <c r="A1400">
        <v>1516567191000</v>
      </c>
      <c r="B1400" s="1">
        <v>8.7271934600645097E-5</v>
      </c>
      <c r="C1400" s="1">
        <v>8.8189016997747006E-5</v>
      </c>
    </row>
    <row r="1401" spans="1:3" x14ac:dyDescent="0.3">
      <c r="A1401">
        <v>1516568991000</v>
      </c>
      <c r="B1401" s="1">
        <v>8.6404189744751901E-5</v>
      </c>
      <c r="C1401" s="1">
        <v>8.7165154552660596E-5</v>
      </c>
    </row>
    <row r="1402" spans="1:3" x14ac:dyDescent="0.3">
      <c r="A1402">
        <v>1516570791000</v>
      </c>
      <c r="B1402" s="1">
        <v>8.7543151579712702E-5</v>
      </c>
      <c r="C1402" s="1">
        <v>8.7631525778417998E-5</v>
      </c>
    </row>
    <row r="1403" spans="1:3" x14ac:dyDescent="0.3">
      <c r="A1403">
        <v>1516572591000</v>
      </c>
      <c r="B1403" s="1">
        <v>8.6321169842542498E-5</v>
      </c>
      <c r="C1403" s="1">
        <v>8.7147969042172105E-5</v>
      </c>
    </row>
    <row r="1404" spans="1:3" x14ac:dyDescent="0.3">
      <c r="A1404">
        <v>1516574391000</v>
      </c>
      <c r="B1404" s="1">
        <v>8.6869463318326899E-5</v>
      </c>
      <c r="C1404" s="1">
        <v>8.7867838094216603E-5</v>
      </c>
    </row>
    <row r="1405" spans="1:3" x14ac:dyDescent="0.3">
      <c r="A1405">
        <v>1516576191000</v>
      </c>
      <c r="B1405" s="1">
        <v>8.7867558979098595E-5</v>
      </c>
      <c r="C1405" s="1">
        <v>8.8685039485412995E-5</v>
      </c>
    </row>
    <row r="1406" spans="1:3" x14ac:dyDescent="0.3">
      <c r="A1406">
        <v>1516577991000</v>
      </c>
      <c r="B1406" s="1">
        <v>8.6125788328874394E-5</v>
      </c>
      <c r="C1406" s="1">
        <v>8.7423537561271395E-5</v>
      </c>
    </row>
    <row r="1407" spans="1:3" x14ac:dyDescent="0.3">
      <c r="A1407">
        <v>1516579791000</v>
      </c>
      <c r="B1407" s="1">
        <v>8.8173035536454094E-5</v>
      </c>
      <c r="C1407" s="1">
        <v>8.8233517317997501E-5</v>
      </c>
    </row>
    <row r="1408" spans="1:3" x14ac:dyDescent="0.3">
      <c r="A1408">
        <v>1516581591000</v>
      </c>
      <c r="B1408" s="1">
        <v>8.7517177675056196E-5</v>
      </c>
      <c r="C1408" s="1">
        <v>8.8143610514962599E-5</v>
      </c>
    </row>
    <row r="1409" spans="1:3" x14ac:dyDescent="0.3">
      <c r="A1409">
        <v>1516583391000</v>
      </c>
      <c r="B1409" s="1">
        <v>8.7732898667365505E-5</v>
      </c>
      <c r="C1409" s="1">
        <v>8.8655283075106999E-5</v>
      </c>
    </row>
    <row r="1410" spans="1:3" x14ac:dyDescent="0.3">
      <c r="A1410">
        <v>1516585191000</v>
      </c>
      <c r="B1410" s="1">
        <v>8.8629994277210906E-5</v>
      </c>
      <c r="C1410" s="1">
        <v>8.9269340710623697E-5</v>
      </c>
    </row>
    <row r="1411" spans="1:3" x14ac:dyDescent="0.3">
      <c r="A1411">
        <v>1516586991000</v>
      </c>
      <c r="B1411" s="1">
        <v>8.7952427774539005E-5</v>
      </c>
      <c r="C1411" s="1">
        <v>8.9088889562801497E-5</v>
      </c>
    </row>
    <row r="1412" spans="1:3" x14ac:dyDescent="0.3">
      <c r="A1412">
        <v>1516588791000</v>
      </c>
      <c r="B1412" s="1">
        <v>8.8505307837686E-5</v>
      </c>
      <c r="C1412" s="1">
        <v>8.9729152933237398E-5</v>
      </c>
    </row>
    <row r="1413" spans="1:3" x14ac:dyDescent="0.3">
      <c r="A1413">
        <v>1516590591000</v>
      </c>
      <c r="B1413" s="1">
        <v>8.9569521663076894E-5</v>
      </c>
      <c r="C1413" s="1">
        <v>8.9730615783469296E-5</v>
      </c>
    </row>
    <row r="1414" spans="1:3" x14ac:dyDescent="0.3">
      <c r="A1414">
        <v>1516592391000</v>
      </c>
      <c r="B1414" s="1">
        <v>8.7911657965215805E-5</v>
      </c>
      <c r="C1414" s="1">
        <v>8.88585056588142E-5</v>
      </c>
    </row>
    <row r="1415" spans="1:3" x14ac:dyDescent="0.3">
      <c r="A1415">
        <v>1516594191000</v>
      </c>
      <c r="B1415" s="1">
        <v>8.9055959653727503E-5</v>
      </c>
      <c r="C1415" s="1">
        <v>8.9274136157984897E-5</v>
      </c>
    </row>
    <row r="1416" spans="1:3" x14ac:dyDescent="0.3">
      <c r="A1416">
        <v>1516595991000</v>
      </c>
      <c r="B1416" s="1">
        <v>8.9029596234867594E-5</v>
      </c>
      <c r="C1416" s="1">
        <v>9.0013543887918502E-5</v>
      </c>
    </row>
    <row r="1417" spans="1:3" x14ac:dyDescent="0.3">
      <c r="A1417">
        <v>1516597791000</v>
      </c>
      <c r="B1417" s="1">
        <v>8.8941318844631295E-5</v>
      </c>
      <c r="C1417" s="1">
        <v>9.0211687954397897E-5</v>
      </c>
    </row>
    <row r="1418" spans="1:3" x14ac:dyDescent="0.3">
      <c r="A1418">
        <v>1516599591000</v>
      </c>
      <c r="B1418" s="1">
        <v>9.0084248291322303E-5</v>
      </c>
      <c r="C1418" s="1">
        <v>9.1128153170878798E-5</v>
      </c>
    </row>
    <row r="1419" spans="1:3" x14ac:dyDescent="0.3">
      <c r="A1419">
        <v>1516601391000</v>
      </c>
      <c r="B1419" s="1">
        <v>9.0469842889991898E-5</v>
      </c>
      <c r="C1419" s="1">
        <v>9.1635840195324704E-5</v>
      </c>
    </row>
    <row r="1420" spans="1:3" x14ac:dyDescent="0.3">
      <c r="A1420">
        <v>1516603191000</v>
      </c>
      <c r="B1420" s="1">
        <v>9.0828005111597701E-5</v>
      </c>
      <c r="C1420" s="1">
        <v>9.1156617979856205E-5</v>
      </c>
    </row>
    <row r="1421" spans="1:3" x14ac:dyDescent="0.3">
      <c r="A1421">
        <v>1516604991000</v>
      </c>
      <c r="B1421" s="1">
        <v>9.0595987620889796E-5</v>
      </c>
      <c r="C1421" s="1">
        <v>9.0674694178629001E-5</v>
      </c>
    </row>
    <row r="1422" spans="1:3" x14ac:dyDescent="0.3">
      <c r="A1422">
        <v>1516606791000</v>
      </c>
      <c r="B1422" s="1">
        <v>8.8773199367075703E-5</v>
      </c>
      <c r="C1422" s="1">
        <v>8.9557658361448606E-5</v>
      </c>
    </row>
    <row r="1423" spans="1:3" x14ac:dyDescent="0.3">
      <c r="A1423">
        <v>1516608591000</v>
      </c>
      <c r="B1423" s="1">
        <v>8.7569516420398904E-5</v>
      </c>
      <c r="C1423" s="1">
        <v>8.8300384388486703E-5</v>
      </c>
    </row>
    <row r="1424" spans="1:3" x14ac:dyDescent="0.3">
      <c r="A1424">
        <v>1516610391000</v>
      </c>
      <c r="B1424" s="1">
        <v>8.6708632447547198E-5</v>
      </c>
      <c r="C1424" s="1">
        <v>8.7767803964039997E-5</v>
      </c>
    </row>
    <row r="1425" spans="1:3" x14ac:dyDescent="0.3">
      <c r="A1425">
        <v>1516612191000</v>
      </c>
      <c r="B1425" s="1">
        <v>8.6003850541235894E-5</v>
      </c>
      <c r="C1425" s="1">
        <v>8.7246503597014904E-5</v>
      </c>
    </row>
    <row r="1426" spans="1:3" x14ac:dyDescent="0.3">
      <c r="A1426">
        <v>1516613991000</v>
      </c>
      <c r="B1426" s="1">
        <v>8.5785952259991204E-5</v>
      </c>
      <c r="C1426" s="1">
        <v>8.6072638211885099E-5</v>
      </c>
    </row>
    <row r="1427" spans="1:3" x14ac:dyDescent="0.3">
      <c r="A1427">
        <v>1516615791000</v>
      </c>
      <c r="B1427" s="1">
        <v>8.5061740172189806E-5</v>
      </c>
      <c r="C1427" s="1">
        <v>8.5299024281156998E-5</v>
      </c>
    </row>
    <row r="1428" spans="1:3" x14ac:dyDescent="0.3">
      <c r="A1428">
        <v>1516617591000</v>
      </c>
      <c r="B1428" s="1">
        <v>8.4709665783164905E-5</v>
      </c>
      <c r="C1428" s="1">
        <v>8.5778527390292995E-5</v>
      </c>
    </row>
    <row r="1429" spans="1:3" x14ac:dyDescent="0.3">
      <c r="A1429">
        <v>1516619391000</v>
      </c>
      <c r="B1429" s="1">
        <v>8.4194287701294904E-5</v>
      </c>
      <c r="C1429" s="1">
        <v>8.4838319824494596E-5</v>
      </c>
    </row>
    <row r="1430" spans="1:3" x14ac:dyDescent="0.3">
      <c r="A1430">
        <v>1516621191000</v>
      </c>
      <c r="B1430" s="1">
        <v>8.2806048903184094E-5</v>
      </c>
      <c r="C1430" s="1">
        <v>8.3705371881051804E-5</v>
      </c>
    </row>
    <row r="1431" spans="1:3" x14ac:dyDescent="0.3">
      <c r="A1431">
        <v>1516622991000</v>
      </c>
      <c r="B1431" s="1">
        <v>8.2676865169985207E-5</v>
      </c>
      <c r="C1431" s="1">
        <v>8.3004948797185302E-5</v>
      </c>
    </row>
    <row r="1432" spans="1:3" x14ac:dyDescent="0.3">
      <c r="A1432">
        <v>1516624791000</v>
      </c>
      <c r="B1432" s="1">
        <v>8.1295144900424694E-5</v>
      </c>
      <c r="C1432" s="1">
        <v>8.2198407932751897E-5</v>
      </c>
    </row>
    <row r="1433" spans="1:3" x14ac:dyDescent="0.3">
      <c r="A1433">
        <v>1516626591000</v>
      </c>
      <c r="B1433" s="1">
        <v>8.1817921836733798E-5</v>
      </c>
      <c r="C1433" s="1">
        <v>8.19045432016449E-5</v>
      </c>
    </row>
    <row r="1434" spans="1:3" x14ac:dyDescent="0.3">
      <c r="A1434">
        <v>1516628391000</v>
      </c>
      <c r="B1434" s="1">
        <v>8.16722469337163E-5</v>
      </c>
      <c r="C1434" s="1">
        <v>8.2096631006948998E-5</v>
      </c>
    </row>
    <row r="1435" spans="1:3" x14ac:dyDescent="0.3">
      <c r="A1435">
        <v>1516630191000</v>
      </c>
      <c r="B1435" s="1">
        <v>8.2604610109608705E-5</v>
      </c>
      <c r="C1435" s="1">
        <v>8.2751351314830099E-5</v>
      </c>
    </row>
    <row r="1436" spans="1:3" x14ac:dyDescent="0.3">
      <c r="A1436">
        <v>1516631991000</v>
      </c>
      <c r="B1436" s="1">
        <v>8.19049165249778E-5</v>
      </c>
      <c r="C1436" s="1">
        <v>8.2737535658686397E-5</v>
      </c>
    </row>
    <row r="1437" spans="1:3" x14ac:dyDescent="0.3">
      <c r="A1437">
        <v>1516633791000</v>
      </c>
      <c r="B1437" s="1">
        <v>8.0542759760385995E-5</v>
      </c>
      <c r="C1437" s="1">
        <v>8.1631484395445499E-5</v>
      </c>
    </row>
    <row r="1438" spans="1:3" x14ac:dyDescent="0.3">
      <c r="A1438">
        <v>1516635591000</v>
      </c>
      <c r="B1438" s="1">
        <v>8.0145067341110796E-5</v>
      </c>
      <c r="C1438" s="1">
        <v>8.1159968847654095E-5</v>
      </c>
    </row>
    <row r="1439" spans="1:3" x14ac:dyDescent="0.3">
      <c r="A1439">
        <v>1516637391000</v>
      </c>
      <c r="B1439" s="1">
        <v>7.9740254266964301E-5</v>
      </c>
      <c r="C1439" s="1">
        <v>8.0710711365780305E-5</v>
      </c>
    </row>
    <row r="1440" spans="1:3" x14ac:dyDescent="0.3">
      <c r="A1440">
        <v>1516639191000</v>
      </c>
      <c r="B1440" s="1">
        <v>7.8895634558694296E-5</v>
      </c>
      <c r="C1440" s="1">
        <v>7.9832396414081496E-5</v>
      </c>
    </row>
    <row r="1441" spans="1:3" x14ac:dyDescent="0.3">
      <c r="A1441">
        <v>1516640991000</v>
      </c>
      <c r="B1441" s="1">
        <v>7.9143431065366302E-5</v>
      </c>
      <c r="C1441" s="1">
        <v>8.0153799688289197E-5</v>
      </c>
    </row>
    <row r="1442" spans="1:3" x14ac:dyDescent="0.3">
      <c r="A1442">
        <v>1516642791000</v>
      </c>
      <c r="B1442" s="1">
        <v>7.9565641369791601E-5</v>
      </c>
      <c r="C1442" s="1">
        <v>8.0135975651375301E-5</v>
      </c>
    </row>
    <row r="1443" spans="1:3" x14ac:dyDescent="0.3">
      <c r="A1443">
        <v>1516644591000</v>
      </c>
      <c r="B1443" s="1">
        <v>7.9969046610662398E-5</v>
      </c>
      <c r="C1443" s="1">
        <v>8.0348349845698699E-5</v>
      </c>
    </row>
    <row r="1444" spans="1:3" x14ac:dyDescent="0.3">
      <c r="A1444">
        <v>1516646391000</v>
      </c>
      <c r="B1444" s="1">
        <v>7.9669366727270105E-5</v>
      </c>
      <c r="C1444" s="1">
        <v>8.0768916276791904E-5</v>
      </c>
    </row>
    <row r="1445" spans="1:3" x14ac:dyDescent="0.3">
      <c r="A1445">
        <v>1516648191000</v>
      </c>
      <c r="B1445" s="1">
        <v>8.0051817319835505E-5</v>
      </c>
      <c r="C1445" s="1">
        <v>8.0532331445757797E-5</v>
      </c>
    </row>
    <row r="1446" spans="1:3" x14ac:dyDescent="0.3">
      <c r="A1446">
        <v>1516649991000</v>
      </c>
      <c r="B1446" s="1">
        <v>8.0904678402701796E-5</v>
      </c>
      <c r="C1446" s="1">
        <v>8.1570342026033302E-5</v>
      </c>
    </row>
    <row r="1447" spans="1:3" x14ac:dyDescent="0.3">
      <c r="A1447">
        <v>1516651791000</v>
      </c>
      <c r="B1447" s="1">
        <v>8.0195783102126304E-5</v>
      </c>
      <c r="C1447" s="1">
        <v>8.0948820530546704E-5</v>
      </c>
    </row>
    <row r="1448" spans="1:3" x14ac:dyDescent="0.3">
      <c r="A1448">
        <v>1516653591000</v>
      </c>
      <c r="B1448" s="1">
        <v>8.08882603632522E-5</v>
      </c>
      <c r="C1448" s="1">
        <v>8.1253552355176994E-5</v>
      </c>
    </row>
    <row r="1449" spans="1:3" x14ac:dyDescent="0.3">
      <c r="A1449">
        <v>1516655391000</v>
      </c>
      <c r="B1449" s="1">
        <v>8.0259031388644998E-5</v>
      </c>
      <c r="C1449" s="1">
        <v>8.0459738307695305E-5</v>
      </c>
    </row>
    <row r="1450" spans="1:3" x14ac:dyDescent="0.3">
      <c r="A1450">
        <v>1516657191000</v>
      </c>
      <c r="B1450" s="1">
        <v>7.9063779383111595E-5</v>
      </c>
      <c r="C1450" s="1">
        <v>7.9836728368207002E-5</v>
      </c>
    </row>
    <row r="1451" spans="1:3" x14ac:dyDescent="0.3">
      <c r="A1451">
        <v>1516658991000</v>
      </c>
      <c r="B1451" s="1">
        <v>7.82802938696027E-5</v>
      </c>
      <c r="C1451" s="1">
        <v>7.9208213039805203E-5</v>
      </c>
    </row>
    <row r="1452" spans="1:3" x14ac:dyDescent="0.3">
      <c r="A1452">
        <v>1516660791000</v>
      </c>
      <c r="B1452" s="1">
        <v>7.9353077404947399E-5</v>
      </c>
      <c r="C1452" s="1">
        <v>7.9577656739103801E-5</v>
      </c>
    </row>
    <row r="1453" spans="1:3" x14ac:dyDescent="0.3">
      <c r="A1453">
        <v>1516662591000</v>
      </c>
      <c r="B1453" s="1">
        <v>7.7431423539875194E-5</v>
      </c>
      <c r="C1453" s="1">
        <v>7.8328427492962795E-5</v>
      </c>
    </row>
    <row r="1454" spans="1:3" x14ac:dyDescent="0.3">
      <c r="A1454">
        <v>1516664391000</v>
      </c>
      <c r="B1454" s="1">
        <v>7.8879254468600097E-5</v>
      </c>
      <c r="C1454" s="1">
        <v>7.9145502268881693E-5</v>
      </c>
    </row>
    <row r="1455" spans="1:3" x14ac:dyDescent="0.3">
      <c r="A1455">
        <v>1516666191000</v>
      </c>
      <c r="B1455" s="1">
        <v>7.9700316690897897E-5</v>
      </c>
      <c r="C1455" s="1">
        <v>7.9921274438234395E-5</v>
      </c>
    </row>
    <row r="1456" spans="1:3" x14ac:dyDescent="0.3">
      <c r="A1456">
        <v>1516667991000</v>
      </c>
      <c r="B1456" s="1">
        <v>7.8511658672978499E-5</v>
      </c>
      <c r="C1456" s="1">
        <v>7.9182906138390398E-5</v>
      </c>
    </row>
    <row r="1457" spans="1:3" x14ac:dyDescent="0.3">
      <c r="A1457">
        <v>1516669791000</v>
      </c>
      <c r="B1457" s="1">
        <v>7.9278069800317499E-5</v>
      </c>
      <c r="C1457" s="1">
        <v>7.9549864762109895E-5</v>
      </c>
    </row>
    <row r="1458" spans="1:3" x14ac:dyDescent="0.3">
      <c r="A1458">
        <v>1516671591000</v>
      </c>
      <c r="B1458" s="1">
        <v>7.8286851912650398E-5</v>
      </c>
      <c r="C1458" s="1">
        <v>7.8429156919559897E-5</v>
      </c>
    </row>
    <row r="1459" spans="1:3" x14ac:dyDescent="0.3">
      <c r="A1459">
        <v>1516673391000</v>
      </c>
      <c r="B1459" s="1">
        <v>7.7407314611119694E-5</v>
      </c>
      <c r="C1459" s="1">
        <v>7.7445811297900606E-5</v>
      </c>
    </row>
    <row r="1460" spans="1:3" x14ac:dyDescent="0.3">
      <c r="A1460">
        <v>1516675191000</v>
      </c>
      <c r="B1460" s="1">
        <v>7.5444392595260193E-5</v>
      </c>
      <c r="C1460" s="1">
        <v>7.6550296928408799E-5</v>
      </c>
    </row>
    <row r="1461" spans="1:3" x14ac:dyDescent="0.3">
      <c r="A1461">
        <v>1516676991000</v>
      </c>
      <c r="B1461" s="1">
        <v>7.7016507528629199E-5</v>
      </c>
      <c r="C1461" s="1">
        <v>7.7187807807035298E-5</v>
      </c>
    </row>
    <row r="1462" spans="1:3" x14ac:dyDescent="0.3">
      <c r="A1462">
        <v>1516678791000</v>
      </c>
      <c r="B1462" s="1">
        <v>7.5766936399858904E-5</v>
      </c>
      <c r="C1462" s="1">
        <v>7.7007234652087396E-5</v>
      </c>
    </row>
    <row r="1463" spans="1:3" x14ac:dyDescent="0.3">
      <c r="A1463">
        <v>1516680591000</v>
      </c>
      <c r="B1463" s="1">
        <v>7.6003872863543797E-5</v>
      </c>
      <c r="C1463" s="1">
        <v>7.7133758467031404E-5</v>
      </c>
    </row>
    <row r="1464" spans="1:3" x14ac:dyDescent="0.3">
      <c r="A1464">
        <v>1516682391000</v>
      </c>
      <c r="B1464" s="1">
        <v>7.6709966878175804E-5</v>
      </c>
      <c r="C1464" s="1">
        <v>7.77644744582112E-5</v>
      </c>
    </row>
    <row r="1465" spans="1:3" x14ac:dyDescent="0.3">
      <c r="A1465">
        <v>1516684191000</v>
      </c>
      <c r="B1465" s="1">
        <v>7.8107647355257103E-5</v>
      </c>
      <c r="C1465" s="1">
        <v>7.9040708075582301E-5</v>
      </c>
    </row>
    <row r="1466" spans="1:3" x14ac:dyDescent="0.3">
      <c r="A1466">
        <v>1516685991000</v>
      </c>
      <c r="B1466" s="1">
        <v>7.8356440973224997E-5</v>
      </c>
      <c r="C1466" s="1">
        <v>7.9560619279916997E-5</v>
      </c>
    </row>
    <row r="1467" spans="1:3" x14ac:dyDescent="0.3">
      <c r="A1467">
        <v>1516687791000</v>
      </c>
      <c r="B1467" s="1">
        <v>8.0058470183417996E-5</v>
      </c>
      <c r="C1467" s="1">
        <v>8.05836839658942E-5</v>
      </c>
    </row>
    <row r="1468" spans="1:3" x14ac:dyDescent="0.3">
      <c r="A1468">
        <v>1516689591000</v>
      </c>
      <c r="B1468" s="1">
        <v>8.1126263245276105E-5</v>
      </c>
      <c r="C1468" s="1">
        <v>8.1749188481978702E-5</v>
      </c>
    </row>
    <row r="1469" spans="1:3" x14ac:dyDescent="0.3">
      <c r="A1469">
        <v>1516691391000</v>
      </c>
      <c r="B1469" s="1">
        <v>8.1662632327112104E-5</v>
      </c>
      <c r="C1469" s="1">
        <v>8.2273277783373198E-5</v>
      </c>
    </row>
    <row r="1470" spans="1:3" x14ac:dyDescent="0.3">
      <c r="A1470">
        <v>1516693191000</v>
      </c>
      <c r="B1470" s="1">
        <v>8.1469960513135895E-5</v>
      </c>
      <c r="C1470" s="1">
        <v>8.2570732849736195E-5</v>
      </c>
    </row>
    <row r="1471" spans="1:3" x14ac:dyDescent="0.3">
      <c r="A1471">
        <v>1516694991000</v>
      </c>
      <c r="B1471" s="1">
        <v>8.0954219916184897E-5</v>
      </c>
      <c r="C1471" s="1">
        <v>8.1362896566674605E-5</v>
      </c>
    </row>
    <row r="1472" spans="1:3" x14ac:dyDescent="0.3">
      <c r="A1472">
        <v>1516696791000</v>
      </c>
      <c r="B1472" s="1">
        <v>7.9983924367129101E-5</v>
      </c>
      <c r="C1472" s="1">
        <v>8.0304153151972206E-5</v>
      </c>
    </row>
    <row r="1473" spans="1:3" x14ac:dyDescent="0.3">
      <c r="A1473">
        <v>1516698591000</v>
      </c>
      <c r="B1473" s="1">
        <v>8.01629430192897E-5</v>
      </c>
      <c r="C1473" s="1">
        <v>8.07530319194423E-5</v>
      </c>
    </row>
    <row r="1474" spans="1:3" x14ac:dyDescent="0.3">
      <c r="A1474">
        <v>1516700391000</v>
      </c>
      <c r="B1474" s="1">
        <v>8.0918901723761903E-5</v>
      </c>
      <c r="C1474" s="1">
        <v>8.1204724971169906E-5</v>
      </c>
    </row>
    <row r="1475" spans="1:3" x14ac:dyDescent="0.3">
      <c r="A1475">
        <v>1516702191000</v>
      </c>
      <c r="B1475" s="1">
        <v>7.9587907613048705E-5</v>
      </c>
      <c r="C1475" s="1">
        <v>8.0514027558464905E-5</v>
      </c>
    </row>
    <row r="1476" spans="1:3" x14ac:dyDescent="0.3">
      <c r="A1476">
        <v>1516703991000</v>
      </c>
      <c r="B1476" s="1">
        <v>7.9494434442166007E-5</v>
      </c>
      <c r="C1476" s="1">
        <v>8.03490917182773E-5</v>
      </c>
    </row>
    <row r="1477" spans="1:3" x14ac:dyDescent="0.3">
      <c r="A1477">
        <v>1516705791000</v>
      </c>
      <c r="B1477" s="1">
        <v>7.9504569076658196E-5</v>
      </c>
      <c r="C1477" s="1">
        <v>8.0118796918397098E-5</v>
      </c>
    </row>
    <row r="1478" spans="1:3" x14ac:dyDescent="0.3">
      <c r="A1478">
        <v>1516707591000</v>
      </c>
      <c r="B1478" s="1">
        <v>7.8829735988690498E-5</v>
      </c>
      <c r="C1478" s="1">
        <v>7.9328251492244697E-5</v>
      </c>
    </row>
    <row r="1479" spans="1:3" x14ac:dyDescent="0.3">
      <c r="A1479">
        <v>1516709391000</v>
      </c>
      <c r="B1479" s="1">
        <v>7.9492491717200896E-5</v>
      </c>
      <c r="C1479" s="1">
        <v>8.0099145063518604E-5</v>
      </c>
    </row>
    <row r="1480" spans="1:3" x14ac:dyDescent="0.3">
      <c r="A1480">
        <v>1516711191000</v>
      </c>
      <c r="B1480" s="1">
        <v>8.0538410116683297E-5</v>
      </c>
      <c r="C1480" s="1">
        <v>8.1075169720623601E-5</v>
      </c>
    </row>
    <row r="1481" spans="1:3" x14ac:dyDescent="0.3">
      <c r="A1481">
        <v>1516712991000</v>
      </c>
      <c r="B1481" s="1">
        <v>7.9964842441495099E-5</v>
      </c>
      <c r="C1481" s="1">
        <v>8.1281988015260002E-5</v>
      </c>
    </row>
    <row r="1482" spans="1:3" x14ac:dyDescent="0.3">
      <c r="A1482">
        <v>1516714791000</v>
      </c>
      <c r="B1482" s="1">
        <v>7.9095074886693296E-5</v>
      </c>
      <c r="C1482" s="1">
        <v>8.0357867625042507E-5</v>
      </c>
    </row>
    <row r="1483" spans="1:3" x14ac:dyDescent="0.3">
      <c r="A1483">
        <v>1516716591000</v>
      </c>
      <c r="B1483" s="1">
        <v>8.0781980110581505E-5</v>
      </c>
      <c r="C1483" s="1">
        <v>8.0875928270524901E-5</v>
      </c>
    </row>
    <row r="1484" spans="1:3" x14ac:dyDescent="0.3">
      <c r="A1484">
        <v>1516718391000</v>
      </c>
      <c r="B1484" s="1">
        <v>8.0041976562765497E-5</v>
      </c>
      <c r="C1484" s="1">
        <v>8.0556138698812505E-5</v>
      </c>
    </row>
    <row r="1485" spans="1:3" x14ac:dyDescent="0.3">
      <c r="A1485">
        <v>1516720191000</v>
      </c>
      <c r="B1485" s="1">
        <v>7.9948326681224106E-5</v>
      </c>
      <c r="C1485" s="1">
        <v>8.0089665783631404E-5</v>
      </c>
    </row>
    <row r="1486" spans="1:3" x14ac:dyDescent="0.3">
      <c r="A1486">
        <v>1516721991000</v>
      </c>
      <c r="B1486" s="1">
        <v>7.9298576673126798E-5</v>
      </c>
      <c r="C1486" s="1">
        <v>7.9879477926545004E-5</v>
      </c>
    </row>
    <row r="1487" spans="1:3" x14ac:dyDescent="0.3">
      <c r="A1487">
        <v>1516723791000</v>
      </c>
      <c r="B1487" s="1">
        <v>7.8772666818806102E-5</v>
      </c>
      <c r="C1487" s="1">
        <v>8.0005598008157401E-5</v>
      </c>
    </row>
    <row r="1488" spans="1:3" x14ac:dyDescent="0.3">
      <c r="A1488">
        <v>1516725591000</v>
      </c>
      <c r="B1488" s="1">
        <v>7.8879265572516996E-5</v>
      </c>
      <c r="C1488" s="1">
        <v>7.9190991411611896E-5</v>
      </c>
    </row>
    <row r="1489" spans="1:3" x14ac:dyDescent="0.3">
      <c r="A1489">
        <v>1516727391000</v>
      </c>
      <c r="B1489" s="1">
        <v>7.7349147045862405E-5</v>
      </c>
      <c r="C1489" s="1">
        <v>7.8214158601666001E-5</v>
      </c>
    </row>
    <row r="1490" spans="1:3" x14ac:dyDescent="0.3">
      <c r="A1490">
        <v>1516729191000</v>
      </c>
      <c r="B1490" s="1">
        <v>7.6304705439651105E-5</v>
      </c>
      <c r="C1490" s="1">
        <v>7.6925802308436199E-5</v>
      </c>
    </row>
    <row r="1491" spans="1:3" x14ac:dyDescent="0.3">
      <c r="A1491">
        <v>1516730991000</v>
      </c>
      <c r="B1491" s="1">
        <v>7.6485657285965805E-5</v>
      </c>
      <c r="C1491" s="1">
        <v>7.7727717623725604E-5</v>
      </c>
    </row>
    <row r="1492" spans="1:3" x14ac:dyDescent="0.3">
      <c r="A1492">
        <v>1516732791000</v>
      </c>
      <c r="B1492" s="1">
        <v>7.6676799419303604E-5</v>
      </c>
      <c r="C1492" s="1">
        <v>7.7436347742227803E-5</v>
      </c>
    </row>
    <row r="1493" spans="1:3" x14ac:dyDescent="0.3">
      <c r="A1493">
        <v>1516734591000</v>
      </c>
      <c r="B1493" s="1">
        <v>7.7102729003329797E-5</v>
      </c>
      <c r="C1493" s="1">
        <v>7.7708780558780895E-5</v>
      </c>
    </row>
    <row r="1494" spans="1:3" x14ac:dyDescent="0.3">
      <c r="A1494">
        <v>1516736391000</v>
      </c>
      <c r="B1494" s="1">
        <v>7.7801109405966894E-5</v>
      </c>
      <c r="C1494" s="1">
        <v>7.8328441845677504E-5</v>
      </c>
    </row>
    <row r="1495" spans="1:3" x14ac:dyDescent="0.3">
      <c r="A1495">
        <v>1516738191000</v>
      </c>
      <c r="B1495" s="1">
        <v>7.6442847529580301E-5</v>
      </c>
      <c r="C1495" s="1">
        <v>7.7163061062421795E-5</v>
      </c>
    </row>
    <row r="1496" spans="1:3" x14ac:dyDescent="0.3">
      <c r="A1496">
        <v>1516739991000</v>
      </c>
      <c r="B1496" s="1">
        <v>7.7392514708722699E-5</v>
      </c>
      <c r="C1496" s="1">
        <v>7.8351847480387498E-5</v>
      </c>
    </row>
    <row r="1497" spans="1:3" x14ac:dyDescent="0.3">
      <c r="A1497">
        <v>1516741791000</v>
      </c>
      <c r="B1497" s="1">
        <v>7.6009192769928706E-5</v>
      </c>
      <c r="C1497" s="1">
        <v>7.7201989255058494E-5</v>
      </c>
    </row>
    <row r="1498" spans="1:3" x14ac:dyDescent="0.3">
      <c r="A1498">
        <v>1516743591000</v>
      </c>
      <c r="B1498" s="1">
        <v>7.6611364693338898E-5</v>
      </c>
      <c r="C1498" s="1">
        <v>7.7925360969413197E-5</v>
      </c>
    </row>
    <row r="1499" spans="1:3" x14ac:dyDescent="0.3">
      <c r="A1499">
        <v>1516745391000</v>
      </c>
      <c r="B1499" s="1">
        <v>7.7847265111843301E-5</v>
      </c>
      <c r="C1499" s="1">
        <v>7.8337712562189001E-5</v>
      </c>
    </row>
    <row r="1500" spans="1:3" x14ac:dyDescent="0.3">
      <c r="A1500">
        <v>1516747191000</v>
      </c>
      <c r="B1500" s="1">
        <v>7.7362587005013007E-5</v>
      </c>
      <c r="C1500" s="1">
        <v>7.7429673878658204E-5</v>
      </c>
    </row>
    <row r="1501" spans="1:3" x14ac:dyDescent="0.3">
      <c r="A1501">
        <v>1516748991000</v>
      </c>
      <c r="B1501" s="1">
        <v>7.7492382958910104E-5</v>
      </c>
      <c r="C1501" s="1">
        <v>7.8391970008352506E-5</v>
      </c>
    </row>
    <row r="1502" spans="1:3" x14ac:dyDescent="0.3">
      <c r="A1502">
        <v>1516750791000</v>
      </c>
      <c r="B1502" s="1">
        <v>7.7126276611911497E-5</v>
      </c>
      <c r="C1502" s="1">
        <v>7.7379677763855204E-5</v>
      </c>
    </row>
    <row r="1503" spans="1:3" x14ac:dyDescent="0.3">
      <c r="A1503">
        <v>1516752591000</v>
      </c>
      <c r="B1503" s="1">
        <v>7.7434012892524699E-5</v>
      </c>
      <c r="C1503" s="1">
        <v>7.7504490446555203E-5</v>
      </c>
    </row>
    <row r="1504" spans="1:3" x14ac:dyDescent="0.3">
      <c r="A1504">
        <v>1516754391000</v>
      </c>
      <c r="B1504" s="1">
        <v>7.5770587483791894E-5</v>
      </c>
      <c r="C1504" s="1">
        <v>7.6827518908712997E-5</v>
      </c>
    </row>
    <row r="1505" spans="1:3" x14ac:dyDescent="0.3">
      <c r="A1505">
        <v>1516756191000</v>
      </c>
      <c r="B1505" s="1">
        <v>7.6846322300018097E-5</v>
      </c>
      <c r="C1505" s="1">
        <v>7.7783727745457304E-5</v>
      </c>
    </row>
    <row r="1506" spans="1:3" x14ac:dyDescent="0.3">
      <c r="A1506">
        <v>1516757991000</v>
      </c>
      <c r="B1506" s="1">
        <v>7.8337688692161302E-5</v>
      </c>
      <c r="C1506" s="1">
        <v>7.84554163513692E-5</v>
      </c>
    </row>
    <row r="1507" spans="1:3" x14ac:dyDescent="0.3">
      <c r="A1507">
        <v>1516759791000</v>
      </c>
      <c r="B1507" s="1">
        <v>7.6967256497000706E-5</v>
      </c>
      <c r="C1507" s="1">
        <v>7.8148963012134701E-5</v>
      </c>
    </row>
    <row r="1508" spans="1:3" x14ac:dyDescent="0.3">
      <c r="A1508">
        <v>1516761591000</v>
      </c>
      <c r="B1508" s="1">
        <v>7.7294466791173405E-5</v>
      </c>
      <c r="C1508" s="1">
        <v>7.8571456491851905E-5</v>
      </c>
    </row>
    <row r="1509" spans="1:3" x14ac:dyDescent="0.3">
      <c r="A1509">
        <v>1516763391000</v>
      </c>
      <c r="B1509" s="1">
        <v>7.8357950487189805E-5</v>
      </c>
      <c r="C1509" s="1">
        <v>7.9024499905710395E-5</v>
      </c>
    </row>
    <row r="1510" spans="1:3" x14ac:dyDescent="0.3">
      <c r="A1510">
        <v>1516765191000</v>
      </c>
      <c r="B1510" s="1">
        <v>7.7418811590740694E-5</v>
      </c>
      <c r="C1510" s="1">
        <v>7.8019315446226702E-5</v>
      </c>
    </row>
    <row r="1511" spans="1:3" x14ac:dyDescent="0.3">
      <c r="A1511">
        <v>1516766991000</v>
      </c>
      <c r="B1511" s="1">
        <v>7.6580508570594195E-5</v>
      </c>
      <c r="C1511" s="1">
        <v>7.7445481347934806E-5</v>
      </c>
    </row>
    <row r="1512" spans="1:3" x14ac:dyDescent="0.3">
      <c r="A1512">
        <v>1516768791000</v>
      </c>
      <c r="B1512" s="1">
        <v>7.5848792402525103E-5</v>
      </c>
      <c r="C1512" s="1">
        <v>7.6562687677203704E-5</v>
      </c>
    </row>
    <row r="1513" spans="1:3" x14ac:dyDescent="0.3">
      <c r="A1513">
        <v>1516770591000</v>
      </c>
      <c r="B1513" s="1">
        <v>7.4854836095680996E-5</v>
      </c>
      <c r="C1513" s="1">
        <v>7.5514166327787801E-5</v>
      </c>
    </row>
    <row r="1514" spans="1:3" x14ac:dyDescent="0.3">
      <c r="A1514">
        <v>1516772391000</v>
      </c>
      <c r="B1514" s="1">
        <v>7.5682285111028006E-5</v>
      </c>
      <c r="C1514" s="1">
        <v>7.5797742976676702E-5</v>
      </c>
    </row>
    <row r="1515" spans="1:3" x14ac:dyDescent="0.3">
      <c r="A1515">
        <v>1516774191000</v>
      </c>
      <c r="B1515" s="1">
        <v>7.4890537563474104E-5</v>
      </c>
      <c r="C1515" s="1">
        <v>7.5552453904410299E-5</v>
      </c>
    </row>
    <row r="1516" spans="1:3" x14ac:dyDescent="0.3">
      <c r="A1516">
        <v>1516775991000</v>
      </c>
      <c r="B1516" s="1">
        <v>7.3496796532447804E-5</v>
      </c>
      <c r="C1516" s="1">
        <v>7.4444193302537098E-5</v>
      </c>
    </row>
    <row r="1517" spans="1:3" x14ac:dyDescent="0.3">
      <c r="A1517">
        <v>1516777791000</v>
      </c>
      <c r="B1517" s="1">
        <v>7.3576946146967104E-5</v>
      </c>
      <c r="C1517" s="1">
        <v>7.3763138378628995E-5</v>
      </c>
    </row>
    <row r="1518" spans="1:3" x14ac:dyDescent="0.3">
      <c r="A1518">
        <v>1516779591000</v>
      </c>
      <c r="B1518" s="1">
        <v>7.3789917767304002E-5</v>
      </c>
      <c r="C1518" s="1">
        <v>7.3942626431618402E-5</v>
      </c>
    </row>
    <row r="1519" spans="1:3" x14ac:dyDescent="0.3">
      <c r="A1519">
        <v>1516781391000</v>
      </c>
      <c r="B1519" s="1">
        <v>7.1755792968937997E-5</v>
      </c>
      <c r="C1519" s="1">
        <v>7.2801747377172706E-5</v>
      </c>
    </row>
    <row r="1520" spans="1:3" x14ac:dyDescent="0.3">
      <c r="A1520">
        <v>1516783191000</v>
      </c>
      <c r="B1520" s="1">
        <v>7.1999243484110505E-5</v>
      </c>
      <c r="C1520" s="1">
        <v>7.2800098563618497E-5</v>
      </c>
    </row>
    <row r="1521" spans="1:3" x14ac:dyDescent="0.3">
      <c r="A1521">
        <v>1516784991000</v>
      </c>
      <c r="B1521" s="1">
        <v>7.10624450121039E-5</v>
      </c>
      <c r="C1521" s="1">
        <v>7.1690881789378304E-5</v>
      </c>
    </row>
    <row r="1522" spans="1:3" x14ac:dyDescent="0.3">
      <c r="A1522">
        <v>1516786791000</v>
      </c>
      <c r="B1522" s="1">
        <v>7.2479243178974497E-5</v>
      </c>
      <c r="C1522" s="1">
        <v>7.2643006860525903E-5</v>
      </c>
    </row>
    <row r="1523" spans="1:3" x14ac:dyDescent="0.3">
      <c r="A1523">
        <v>1516788591000</v>
      </c>
      <c r="B1523" s="1">
        <v>7.1159396986664395E-5</v>
      </c>
      <c r="C1523" s="1">
        <v>7.1705730658419204E-5</v>
      </c>
    </row>
    <row r="1524" spans="1:3" x14ac:dyDescent="0.3">
      <c r="A1524">
        <v>1516790391000</v>
      </c>
      <c r="B1524" s="1">
        <v>7.1194535785295697E-5</v>
      </c>
      <c r="C1524" s="1">
        <v>7.1571655610257106E-5</v>
      </c>
    </row>
    <row r="1525" spans="1:3" x14ac:dyDescent="0.3">
      <c r="A1525">
        <v>1516792191000</v>
      </c>
      <c r="B1525" s="1">
        <v>7.1172704305218302E-5</v>
      </c>
      <c r="C1525" s="1">
        <v>7.2007598354059704E-5</v>
      </c>
    </row>
    <row r="1526" spans="1:3" x14ac:dyDescent="0.3">
      <c r="A1526">
        <v>1516793991000</v>
      </c>
      <c r="B1526" s="1">
        <v>6.9997796985616894E-5</v>
      </c>
      <c r="C1526" s="1">
        <v>7.1145468903522399E-5</v>
      </c>
    </row>
    <row r="1527" spans="1:3" x14ac:dyDescent="0.3">
      <c r="A1527">
        <v>1516795791000</v>
      </c>
      <c r="B1527" s="1">
        <v>6.8931492927648793E-5</v>
      </c>
      <c r="C1527" s="1">
        <v>7.0234065795125904E-5</v>
      </c>
    </row>
    <row r="1528" spans="1:3" x14ac:dyDescent="0.3">
      <c r="A1528">
        <v>1516797591000</v>
      </c>
      <c r="B1528" s="1">
        <v>6.9965563115301498E-5</v>
      </c>
      <c r="C1528" s="1">
        <v>7.0877901033488102E-5</v>
      </c>
    </row>
    <row r="1529" spans="1:3" x14ac:dyDescent="0.3">
      <c r="A1529">
        <v>1516799391000</v>
      </c>
      <c r="B1529" s="1">
        <v>6.99637570023022E-5</v>
      </c>
      <c r="C1529" s="1">
        <v>7.1102177833480402E-5</v>
      </c>
    </row>
    <row r="1530" spans="1:3" x14ac:dyDescent="0.3">
      <c r="A1530">
        <v>1516801191000</v>
      </c>
      <c r="B1530" s="1">
        <v>7.1727855299927006E-5</v>
      </c>
      <c r="C1530" s="1">
        <v>7.2348789334044096E-5</v>
      </c>
    </row>
    <row r="1531" spans="1:3" x14ac:dyDescent="0.3">
      <c r="A1531">
        <v>1516802991000</v>
      </c>
      <c r="B1531" s="1">
        <v>7.0777991983650797E-5</v>
      </c>
      <c r="C1531" s="1">
        <v>7.1592823918388405E-5</v>
      </c>
    </row>
    <row r="1532" spans="1:3" x14ac:dyDescent="0.3">
      <c r="A1532">
        <v>1516804791000</v>
      </c>
      <c r="B1532" s="1">
        <v>7.0689954529922402E-5</v>
      </c>
      <c r="C1532" s="1">
        <v>7.1972643371066202E-5</v>
      </c>
    </row>
    <row r="1533" spans="1:3" x14ac:dyDescent="0.3">
      <c r="A1533">
        <v>1516806591000</v>
      </c>
      <c r="B1533" s="1">
        <v>7.1075659846606899E-5</v>
      </c>
      <c r="C1533" s="1">
        <v>7.1106672433744503E-5</v>
      </c>
    </row>
    <row r="1534" spans="1:3" x14ac:dyDescent="0.3">
      <c r="A1534">
        <v>1516808391000</v>
      </c>
      <c r="B1534" s="1">
        <v>7.0602196885420998E-5</v>
      </c>
      <c r="C1534" s="1">
        <v>7.14755972908017E-5</v>
      </c>
    </row>
    <row r="1535" spans="1:3" x14ac:dyDescent="0.3">
      <c r="A1535">
        <v>1516810191000</v>
      </c>
      <c r="B1535" s="1">
        <v>7.2115963103896205E-5</v>
      </c>
      <c r="C1535" s="1">
        <v>7.2234305283411099E-5</v>
      </c>
    </row>
    <row r="1536" spans="1:3" x14ac:dyDescent="0.3">
      <c r="A1536">
        <v>1516811991000</v>
      </c>
      <c r="B1536" s="1">
        <v>7.2863908795963E-5</v>
      </c>
      <c r="C1536" s="1">
        <v>7.3024766485134E-5</v>
      </c>
    </row>
    <row r="1537" spans="1:3" x14ac:dyDescent="0.3">
      <c r="A1537">
        <v>1516813791000</v>
      </c>
      <c r="B1537" s="1">
        <v>7.1871030650622004E-5</v>
      </c>
      <c r="C1537" s="1">
        <v>7.1934634459467907E-5</v>
      </c>
    </row>
    <row r="1538" spans="1:3" x14ac:dyDescent="0.3">
      <c r="A1538">
        <v>1516815591000</v>
      </c>
      <c r="B1538" s="1">
        <v>7.0416652482847399E-5</v>
      </c>
      <c r="C1538" s="1">
        <v>7.1658044325554306E-5</v>
      </c>
    </row>
    <row r="1539" spans="1:3" x14ac:dyDescent="0.3">
      <c r="A1539">
        <v>1516817391000</v>
      </c>
      <c r="B1539" s="1">
        <v>6.9645747936244095E-5</v>
      </c>
      <c r="C1539" s="1">
        <v>7.0452752138596396E-5</v>
      </c>
    </row>
    <row r="1540" spans="1:3" x14ac:dyDescent="0.3">
      <c r="A1540">
        <v>1516819191000</v>
      </c>
      <c r="B1540" s="1">
        <v>6.9829810387209905E-5</v>
      </c>
      <c r="C1540" s="1">
        <v>6.9970058549796897E-5</v>
      </c>
    </row>
    <row r="1541" spans="1:3" x14ac:dyDescent="0.3">
      <c r="A1541">
        <v>1516820991000</v>
      </c>
      <c r="B1541" s="1">
        <v>6.8547407738696396E-5</v>
      </c>
      <c r="C1541" s="1">
        <v>6.9435697718223897E-5</v>
      </c>
    </row>
    <row r="1542" spans="1:3" x14ac:dyDescent="0.3">
      <c r="A1542">
        <v>1516822791000</v>
      </c>
      <c r="B1542" s="1">
        <v>6.7614042807884699E-5</v>
      </c>
      <c r="C1542" s="1">
        <v>6.8781699496925393E-5</v>
      </c>
    </row>
    <row r="1543" spans="1:3" x14ac:dyDescent="0.3">
      <c r="A1543">
        <v>1516824591000</v>
      </c>
      <c r="B1543" s="1">
        <v>7.0012223169001894E-5</v>
      </c>
      <c r="C1543" s="1">
        <v>7.0074831144135402E-5</v>
      </c>
    </row>
    <row r="1544" spans="1:3" x14ac:dyDescent="0.3">
      <c r="A1544">
        <v>1516826391000</v>
      </c>
      <c r="B1544" s="1">
        <v>6.9266032786799802E-5</v>
      </c>
      <c r="C1544" s="1">
        <v>6.9291536886067394E-5</v>
      </c>
    </row>
    <row r="1545" spans="1:3" x14ac:dyDescent="0.3">
      <c r="A1545">
        <v>1516828191000</v>
      </c>
      <c r="B1545" s="1">
        <v>6.9340254895316697E-5</v>
      </c>
      <c r="C1545" s="1">
        <v>7.02369953596184E-5</v>
      </c>
    </row>
    <row r="1546" spans="1:3" x14ac:dyDescent="0.3">
      <c r="A1546">
        <v>1516829991000</v>
      </c>
      <c r="B1546" s="1">
        <v>6.8427343203755197E-5</v>
      </c>
      <c r="C1546" s="1">
        <v>6.9692874975995096E-5</v>
      </c>
    </row>
    <row r="1547" spans="1:3" x14ac:dyDescent="0.3">
      <c r="A1547">
        <v>1516831791000</v>
      </c>
      <c r="B1547" s="1">
        <v>6.8550680594576803E-5</v>
      </c>
      <c r="C1547" s="1">
        <v>6.9162532888223605E-5</v>
      </c>
    </row>
    <row r="1548" spans="1:3" x14ac:dyDescent="0.3">
      <c r="A1548">
        <v>1516833591000</v>
      </c>
      <c r="B1548" s="1">
        <v>6.8861969528491904E-5</v>
      </c>
      <c r="C1548" s="1">
        <v>6.9589819455498901E-5</v>
      </c>
    </row>
    <row r="1549" spans="1:3" x14ac:dyDescent="0.3">
      <c r="A1549">
        <v>1516835391000</v>
      </c>
      <c r="B1549" s="1">
        <v>6.8230060362708405E-5</v>
      </c>
      <c r="C1549" s="1">
        <v>6.9459041405471296E-5</v>
      </c>
    </row>
    <row r="1550" spans="1:3" x14ac:dyDescent="0.3">
      <c r="A1550">
        <v>1516837191000</v>
      </c>
      <c r="B1550" s="1">
        <v>6.8161811179595595E-5</v>
      </c>
      <c r="C1550" s="1">
        <v>6.8223615020943394E-5</v>
      </c>
    </row>
    <row r="1551" spans="1:3" x14ac:dyDescent="0.3">
      <c r="A1551">
        <v>1516838991000</v>
      </c>
      <c r="B1551" s="1">
        <v>6.7050026291392203E-5</v>
      </c>
      <c r="C1551" s="1">
        <v>6.7183464489357306E-5</v>
      </c>
    </row>
    <row r="1552" spans="1:3" x14ac:dyDescent="0.3">
      <c r="A1552">
        <v>1516840791000</v>
      </c>
      <c r="B1552" s="1">
        <v>6.5105663614725896E-5</v>
      </c>
      <c r="C1552" s="1">
        <v>6.6108740148980704E-5</v>
      </c>
    </row>
    <row r="1553" spans="1:3" x14ac:dyDescent="0.3">
      <c r="A1553">
        <v>1516842591000</v>
      </c>
      <c r="B1553" s="1">
        <v>6.4932550118936306E-5</v>
      </c>
      <c r="C1553" s="1">
        <v>6.5564060681859695E-5</v>
      </c>
    </row>
    <row r="1554" spans="1:3" x14ac:dyDescent="0.3">
      <c r="A1554">
        <v>1516844391000</v>
      </c>
      <c r="B1554" s="1">
        <v>6.5571347781443197E-5</v>
      </c>
      <c r="C1554" s="1">
        <v>6.5930619226572498E-5</v>
      </c>
    </row>
    <row r="1555" spans="1:3" x14ac:dyDescent="0.3">
      <c r="A1555">
        <v>1516846191000</v>
      </c>
      <c r="B1555" s="1">
        <v>6.605531201395E-5</v>
      </c>
      <c r="C1555" s="1">
        <v>6.6627296113229895E-5</v>
      </c>
    </row>
    <row r="1556" spans="1:3" x14ac:dyDescent="0.3">
      <c r="A1556">
        <v>1516847991000</v>
      </c>
      <c r="B1556" s="1">
        <v>6.6416829121580402E-5</v>
      </c>
      <c r="C1556" s="1">
        <v>6.7445519523775402E-5</v>
      </c>
    </row>
    <row r="1557" spans="1:3" x14ac:dyDescent="0.3">
      <c r="A1557">
        <v>1516849791000</v>
      </c>
      <c r="B1557" s="1">
        <v>6.7279941817217697E-5</v>
      </c>
      <c r="C1557" s="1">
        <v>6.8312817944095897E-5</v>
      </c>
    </row>
    <row r="1558" spans="1:3" x14ac:dyDescent="0.3">
      <c r="A1558">
        <v>1516851591000</v>
      </c>
      <c r="B1558" s="1">
        <v>6.80848982846632E-5</v>
      </c>
      <c r="C1558" s="1">
        <v>6.8220785361210805E-5</v>
      </c>
    </row>
    <row r="1559" spans="1:3" x14ac:dyDescent="0.3">
      <c r="A1559">
        <v>1516853391000</v>
      </c>
      <c r="B1559" s="1">
        <v>6.7019369360016398E-5</v>
      </c>
      <c r="C1559" s="1">
        <v>6.8303726760936194E-5</v>
      </c>
    </row>
    <row r="1560" spans="1:3" x14ac:dyDescent="0.3">
      <c r="A1560">
        <v>1516855191000</v>
      </c>
      <c r="B1560" s="1">
        <v>6.8457928410519794E-5</v>
      </c>
      <c r="C1560" s="1">
        <v>6.9192738646263997E-5</v>
      </c>
    </row>
    <row r="1561" spans="1:3" x14ac:dyDescent="0.3">
      <c r="A1561">
        <v>1516856991000</v>
      </c>
      <c r="B1561" s="1">
        <v>6.8329342268912799E-5</v>
      </c>
      <c r="C1561" s="1">
        <v>6.9607708395831604E-5</v>
      </c>
    </row>
    <row r="1562" spans="1:3" x14ac:dyDescent="0.3">
      <c r="A1562">
        <v>1516858791000</v>
      </c>
      <c r="B1562" s="1">
        <v>6.8847762037812694E-5</v>
      </c>
      <c r="C1562" s="1">
        <v>6.9530374412781195E-5</v>
      </c>
    </row>
    <row r="1563" spans="1:3" x14ac:dyDescent="0.3">
      <c r="A1563">
        <v>1516860591000</v>
      </c>
      <c r="B1563" s="1">
        <v>6.7396865286108298E-5</v>
      </c>
      <c r="C1563" s="1">
        <v>6.8244105905434507E-5</v>
      </c>
    </row>
    <row r="1564" spans="1:3" x14ac:dyDescent="0.3">
      <c r="A1564">
        <v>1516862391000</v>
      </c>
      <c r="B1564" s="1">
        <v>6.7264210510030806E-5</v>
      </c>
      <c r="C1564" s="1">
        <v>6.7945047828343094E-5</v>
      </c>
    </row>
    <row r="1565" spans="1:3" x14ac:dyDescent="0.3">
      <c r="A1565">
        <v>1516864191000</v>
      </c>
      <c r="B1565" s="1">
        <v>6.7408507410924207E-5</v>
      </c>
      <c r="C1565" s="1">
        <v>6.7531898348243004E-5</v>
      </c>
    </row>
    <row r="1566" spans="1:3" x14ac:dyDescent="0.3">
      <c r="A1566">
        <v>1516865991000</v>
      </c>
      <c r="B1566" s="1">
        <v>6.6403899068914702E-5</v>
      </c>
      <c r="C1566" s="1">
        <v>6.7280647592103904E-5</v>
      </c>
    </row>
    <row r="1567" spans="1:3" x14ac:dyDescent="0.3">
      <c r="A1567">
        <v>1516867791000</v>
      </c>
      <c r="B1567" s="1">
        <v>6.6258351526349006E-5</v>
      </c>
      <c r="C1567" s="1">
        <v>6.6850698696378395E-5</v>
      </c>
    </row>
    <row r="1568" spans="1:3" x14ac:dyDescent="0.3">
      <c r="A1568">
        <v>1516869591000</v>
      </c>
      <c r="B1568" s="1">
        <v>6.6072964043094906E-5</v>
      </c>
      <c r="C1568" s="1">
        <v>6.6379705229819701E-5</v>
      </c>
    </row>
    <row r="1569" spans="1:3" x14ac:dyDescent="0.3">
      <c r="A1569">
        <v>1516871391000</v>
      </c>
      <c r="B1569" s="1">
        <v>6.6415857364250999E-5</v>
      </c>
      <c r="C1569" s="1">
        <v>6.7143263701643994E-5</v>
      </c>
    </row>
    <row r="1570" spans="1:3" x14ac:dyDescent="0.3">
      <c r="A1570">
        <v>1516873191000</v>
      </c>
      <c r="B1570" s="1">
        <v>6.7888887484501807E-5</v>
      </c>
      <c r="C1570" s="1">
        <v>6.8180395517434994E-5</v>
      </c>
    </row>
    <row r="1571" spans="1:3" x14ac:dyDescent="0.3">
      <c r="A1571">
        <v>1516874991000</v>
      </c>
      <c r="B1571" s="1">
        <v>6.6489633155282699E-5</v>
      </c>
      <c r="C1571" s="1">
        <v>6.7197308195965602E-5</v>
      </c>
    </row>
    <row r="1572" spans="1:3" x14ac:dyDescent="0.3">
      <c r="A1572">
        <v>1516876791000</v>
      </c>
      <c r="B1572" s="1">
        <v>6.8219398299424996E-5</v>
      </c>
      <c r="C1572" s="1">
        <v>6.8303392726115096E-5</v>
      </c>
    </row>
    <row r="1573" spans="1:3" x14ac:dyDescent="0.3">
      <c r="A1573">
        <v>1516878591000</v>
      </c>
      <c r="B1573" s="1">
        <v>6.81340228012406E-5</v>
      </c>
      <c r="C1573" s="1">
        <v>6.9250917151393205E-5</v>
      </c>
    </row>
    <row r="1574" spans="1:3" x14ac:dyDescent="0.3">
      <c r="A1574">
        <v>1516880391000</v>
      </c>
      <c r="B1574" s="1">
        <v>6.7481962506720999E-5</v>
      </c>
      <c r="C1574" s="1">
        <v>6.8637935038284105E-5</v>
      </c>
    </row>
    <row r="1575" spans="1:3" x14ac:dyDescent="0.3">
      <c r="A1575">
        <v>1516882191000</v>
      </c>
      <c r="B1575" s="1">
        <v>6.6895394566983499E-5</v>
      </c>
      <c r="C1575" s="1">
        <v>6.7444928642101896E-5</v>
      </c>
    </row>
    <row r="1576" spans="1:3" x14ac:dyDescent="0.3">
      <c r="A1576">
        <v>1516883991000</v>
      </c>
      <c r="B1576" s="1">
        <v>6.7221588286960703E-5</v>
      </c>
      <c r="C1576" s="1">
        <v>6.8268345174890695E-5</v>
      </c>
    </row>
    <row r="1577" spans="1:3" x14ac:dyDescent="0.3">
      <c r="A1577">
        <v>1516885791000</v>
      </c>
      <c r="B1577" s="1">
        <v>6.6444264844885907E-5</v>
      </c>
      <c r="C1577" s="1">
        <v>6.7341216716262006E-5</v>
      </c>
    </row>
    <row r="1578" spans="1:3" x14ac:dyDescent="0.3">
      <c r="A1578">
        <v>1516887591000</v>
      </c>
      <c r="B1578" s="1">
        <v>6.6651785107491303E-5</v>
      </c>
      <c r="C1578" s="1">
        <v>6.7554120679119201E-5</v>
      </c>
    </row>
    <row r="1579" spans="1:3" x14ac:dyDescent="0.3">
      <c r="A1579">
        <v>1516889391000</v>
      </c>
      <c r="B1579" s="1">
        <v>6.7056923663972405E-5</v>
      </c>
      <c r="C1579" s="1">
        <v>6.7207728842400396E-5</v>
      </c>
    </row>
    <row r="1580" spans="1:3" x14ac:dyDescent="0.3">
      <c r="A1580">
        <v>1516891191000</v>
      </c>
      <c r="B1580" s="1">
        <v>6.7479616888106999E-5</v>
      </c>
      <c r="C1580" s="1">
        <v>6.7778466931633902E-5</v>
      </c>
    </row>
    <row r="1581" spans="1:3" x14ac:dyDescent="0.3">
      <c r="A1581">
        <v>1516892991000</v>
      </c>
      <c r="B1581" s="1">
        <v>6.7257254088994402E-5</v>
      </c>
      <c r="C1581" s="1">
        <v>6.7743701349297301E-5</v>
      </c>
    </row>
    <row r="1582" spans="1:3" x14ac:dyDescent="0.3">
      <c r="A1582">
        <v>1516894791000</v>
      </c>
      <c r="B1582" s="1">
        <v>6.6594877103004897E-5</v>
      </c>
      <c r="C1582" s="1">
        <v>6.71643351849515E-5</v>
      </c>
    </row>
    <row r="1583" spans="1:3" x14ac:dyDescent="0.3">
      <c r="A1583">
        <v>1516896591000</v>
      </c>
      <c r="B1583" s="1">
        <v>6.7964904169140006E-5</v>
      </c>
      <c r="C1583" s="1">
        <v>6.8450891611788493E-5</v>
      </c>
    </row>
    <row r="1584" spans="1:3" x14ac:dyDescent="0.3">
      <c r="A1584">
        <v>1516898391000</v>
      </c>
      <c r="B1584" s="1">
        <v>6.8343586930187306E-5</v>
      </c>
      <c r="C1584" s="1">
        <v>6.8809966793520496E-5</v>
      </c>
    </row>
    <row r="1585" spans="1:3" x14ac:dyDescent="0.3">
      <c r="A1585">
        <v>1516900191000</v>
      </c>
      <c r="B1585" s="1">
        <v>6.6498368100313495E-5</v>
      </c>
      <c r="C1585" s="1">
        <v>6.7729858751051296E-5</v>
      </c>
    </row>
    <row r="1586" spans="1:3" x14ac:dyDescent="0.3">
      <c r="A1586">
        <v>1516901991000</v>
      </c>
      <c r="B1586" s="1">
        <v>6.7349460155144994E-5</v>
      </c>
      <c r="C1586" s="1">
        <v>6.7422728278514405E-5</v>
      </c>
    </row>
    <row r="1587" spans="1:3" x14ac:dyDescent="0.3">
      <c r="A1587">
        <v>1516903791000</v>
      </c>
      <c r="B1587" s="1">
        <v>6.8354433255410298E-5</v>
      </c>
      <c r="C1587" s="1">
        <v>6.8617495163622098E-5</v>
      </c>
    </row>
    <row r="1588" spans="1:3" x14ac:dyDescent="0.3">
      <c r="A1588">
        <v>1516905591000</v>
      </c>
      <c r="B1588" s="1">
        <v>6.8427196696162505E-5</v>
      </c>
      <c r="C1588" s="1">
        <v>6.8626753754626901E-5</v>
      </c>
    </row>
    <row r="1589" spans="1:3" x14ac:dyDescent="0.3">
      <c r="A1589">
        <v>1516907391000</v>
      </c>
      <c r="B1589" s="1">
        <v>6.8661844501039396E-5</v>
      </c>
      <c r="C1589" s="1">
        <v>6.8977967703413401E-5</v>
      </c>
    </row>
    <row r="1590" spans="1:3" x14ac:dyDescent="0.3">
      <c r="A1590">
        <v>1516909191000</v>
      </c>
      <c r="B1590" s="1">
        <v>6.8857940133622097E-5</v>
      </c>
      <c r="C1590" s="1">
        <v>6.92633554241808E-5</v>
      </c>
    </row>
    <row r="1591" spans="1:3" x14ac:dyDescent="0.3">
      <c r="A1591">
        <v>1516910991000</v>
      </c>
      <c r="B1591" s="1">
        <v>6.8690825018616502E-5</v>
      </c>
      <c r="C1591" s="1">
        <v>6.9846873475311701E-5</v>
      </c>
    </row>
    <row r="1592" spans="1:3" x14ac:dyDescent="0.3">
      <c r="A1592">
        <v>1516912791000</v>
      </c>
      <c r="B1592" s="1">
        <v>6.8407624219275401E-5</v>
      </c>
      <c r="C1592" s="1">
        <v>6.8627954705354898E-5</v>
      </c>
    </row>
    <row r="1593" spans="1:3" x14ac:dyDescent="0.3">
      <c r="A1593">
        <v>1516914591000</v>
      </c>
      <c r="B1593" s="1">
        <v>6.8233940681728105E-5</v>
      </c>
      <c r="C1593" s="1">
        <v>6.8771607337173401E-5</v>
      </c>
    </row>
    <row r="1594" spans="1:3" x14ac:dyDescent="0.3">
      <c r="A1594">
        <v>1516916391000</v>
      </c>
      <c r="B1594" s="1">
        <v>6.7045009771423002E-5</v>
      </c>
      <c r="C1594" s="1">
        <v>6.7626854443659495E-5</v>
      </c>
    </row>
    <row r="1595" spans="1:3" x14ac:dyDescent="0.3">
      <c r="A1595">
        <v>1516918191000</v>
      </c>
      <c r="B1595" s="1">
        <v>6.8105456650186197E-5</v>
      </c>
      <c r="C1595" s="1">
        <v>6.8475811244590599E-5</v>
      </c>
    </row>
    <row r="1596" spans="1:3" x14ac:dyDescent="0.3">
      <c r="A1596">
        <v>1516919991000</v>
      </c>
      <c r="B1596" s="1">
        <v>6.7447633138854001E-5</v>
      </c>
      <c r="C1596" s="1">
        <v>6.8112523772572E-5</v>
      </c>
    </row>
    <row r="1597" spans="1:3" x14ac:dyDescent="0.3">
      <c r="A1597">
        <v>1516921791000</v>
      </c>
      <c r="B1597" s="1">
        <v>6.7783462453140098E-5</v>
      </c>
      <c r="C1597" s="1">
        <v>6.8630545878776506E-5</v>
      </c>
    </row>
    <row r="1598" spans="1:3" x14ac:dyDescent="0.3">
      <c r="A1598">
        <v>1516923591000</v>
      </c>
      <c r="B1598" s="1">
        <v>6.9148205232905495E-5</v>
      </c>
      <c r="C1598" s="1">
        <v>6.9280788092907706E-5</v>
      </c>
    </row>
    <row r="1599" spans="1:3" x14ac:dyDescent="0.3">
      <c r="A1599">
        <v>1516925391000</v>
      </c>
      <c r="B1599" s="1">
        <v>6.7546827535230506E-5</v>
      </c>
      <c r="C1599" s="1">
        <v>6.8092440370203002E-5</v>
      </c>
    </row>
    <row r="1600" spans="1:3" x14ac:dyDescent="0.3">
      <c r="A1600">
        <v>1516927191000</v>
      </c>
      <c r="B1600" s="1">
        <v>6.7178218458794904E-5</v>
      </c>
      <c r="C1600" s="1">
        <v>6.7460134974041595E-5</v>
      </c>
    </row>
    <row r="1601" spans="1:3" x14ac:dyDescent="0.3">
      <c r="A1601">
        <v>1516928991000</v>
      </c>
      <c r="B1601" s="1">
        <v>6.5826037962617604E-5</v>
      </c>
      <c r="C1601" s="1">
        <v>6.6398021982850893E-5</v>
      </c>
    </row>
    <row r="1602" spans="1:3" x14ac:dyDescent="0.3">
      <c r="A1602">
        <v>1516930791000</v>
      </c>
      <c r="B1602" s="1">
        <v>6.4444785853338304E-5</v>
      </c>
      <c r="C1602" s="1">
        <v>6.5647820202418099E-5</v>
      </c>
    </row>
    <row r="1603" spans="1:3" x14ac:dyDescent="0.3">
      <c r="A1603">
        <v>1516932591000</v>
      </c>
      <c r="B1603" s="1">
        <v>6.5506684773801796E-5</v>
      </c>
      <c r="C1603" s="1">
        <v>6.6254360924568505E-5</v>
      </c>
    </row>
    <row r="1604" spans="1:3" x14ac:dyDescent="0.3">
      <c r="A1604">
        <v>1516934391000</v>
      </c>
      <c r="B1604" s="1">
        <v>6.6115800460654899E-5</v>
      </c>
      <c r="C1604" s="1">
        <v>6.7334431466598699E-5</v>
      </c>
    </row>
    <row r="1605" spans="1:3" x14ac:dyDescent="0.3">
      <c r="A1605">
        <v>1516936191000</v>
      </c>
      <c r="B1605" s="1">
        <v>6.7912080675795996E-5</v>
      </c>
      <c r="C1605" s="1">
        <v>6.8453658409998902E-5</v>
      </c>
    </row>
    <row r="1606" spans="1:3" x14ac:dyDescent="0.3">
      <c r="A1606">
        <v>1516937991000</v>
      </c>
      <c r="B1606" s="1">
        <v>6.8522575854425795E-5</v>
      </c>
      <c r="C1606" s="1">
        <v>6.9748039199606503E-5</v>
      </c>
    </row>
    <row r="1607" spans="1:3" x14ac:dyDescent="0.3">
      <c r="A1607">
        <v>1516939791000</v>
      </c>
      <c r="B1607" s="1">
        <v>6.9278091516376599E-5</v>
      </c>
      <c r="C1607" s="1">
        <v>7.0160879898841199E-5</v>
      </c>
    </row>
    <row r="1608" spans="1:3" x14ac:dyDescent="0.3">
      <c r="A1608">
        <v>1516941591000</v>
      </c>
      <c r="B1608" s="1">
        <v>6.9283012312876705E-5</v>
      </c>
      <c r="C1608" s="1">
        <v>6.9940308005477498E-5</v>
      </c>
    </row>
    <row r="1609" spans="1:3" x14ac:dyDescent="0.3">
      <c r="A1609">
        <v>1516943391000</v>
      </c>
      <c r="B1609" s="1">
        <v>6.7582623275029601E-5</v>
      </c>
      <c r="C1609" s="1">
        <v>6.8801521177515405E-5</v>
      </c>
    </row>
    <row r="1610" spans="1:3" x14ac:dyDescent="0.3">
      <c r="A1610">
        <v>1516945191000</v>
      </c>
      <c r="B1610" s="1">
        <v>6.6712489388295995E-5</v>
      </c>
      <c r="C1610" s="1">
        <v>6.7729581333714296E-5</v>
      </c>
    </row>
    <row r="1611" spans="1:3" x14ac:dyDescent="0.3">
      <c r="A1611">
        <v>1516946991000</v>
      </c>
      <c r="B1611" s="1">
        <v>6.7293409061418196E-5</v>
      </c>
      <c r="C1611" s="1">
        <v>6.7776078119412194E-5</v>
      </c>
    </row>
    <row r="1612" spans="1:3" x14ac:dyDescent="0.3">
      <c r="A1612">
        <v>1516948791000</v>
      </c>
      <c r="B1612" s="1">
        <v>6.6075422019993706E-5</v>
      </c>
      <c r="C1612" s="1">
        <v>6.6930139801168103E-5</v>
      </c>
    </row>
    <row r="1613" spans="1:3" x14ac:dyDescent="0.3">
      <c r="A1613">
        <v>1516950591000</v>
      </c>
      <c r="B1613" s="1">
        <v>6.5604716881751299E-5</v>
      </c>
      <c r="C1613" s="1">
        <v>6.6420760452312995E-5</v>
      </c>
    </row>
    <row r="1614" spans="1:3" x14ac:dyDescent="0.3">
      <c r="A1614">
        <v>1516952391000</v>
      </c>
      <c r="B1614" s="1">
        <v>6.7044544451639294E-5</v>
      </c>
      <c r="C1614" s="1">
        <v>6.7612917542791002E-5</v>
      </c>
    </row>
    <row r="1615" spans="1:3" x14ac:dyDescent="0.3">
      <c r="A1615">
        <v>1516954191000</v>
      </c>
      <c r="B1615" s="1">
        <v>6.60883476855655E-5</v>
      </c>
      <c r="C1615" s="1">
        <v>6.6447697829748599E-5</v>
      </c>
    </row>
    <row r="1616" spans="1:3" x14ac:dyDescent="0.3">
      <c r="A1616">
        <v>1516955991000</v>
      </c>
      <c r="B1616" s="1">
        <v>6.5190946730651995E-5</v>
      </c>
      <c r="C1616" s="1">
        <v>6.6277605258874002E-5</v>
      </c>
    </row>
    <row r="1617" spans="1:3" x14ac:dyDescent="0.3">
      <c r="A1617">
        <v>1516957791000</v>
      </c>
      <c r="B1617" s="1">
        <v>6.5502391640083994E-5</v>
      </c>
      <c r="C1617" s="1">
        <v>6.63253558933104E-5</v>
      </c>
    </row>
    <row r="1618" spans="1:3" x14ac:dyDescent="0.3">
      <c r="A1618">
        <v>1516959591000</v>
      </c>
      <c r="B1618" s="1">
        <v>6.5386911256619195E-5</v>
      </c>
      <c r="C1618" s="1">
        <v>6.5688412742351905E-5</v>
      </c>
    </row>
    <row r="1619" spans="1:3" x14ac:dyDescent="0.3">
      <c r="A1619">
        <v>1516961391000</v>
      </c>
      <c r="B1619" s="1">
        <v>6.3388636133774099E-5</v>
      </c>
      <c r="C1619" s="1">
        <v>6.4601710711562505E-5</v>
      </c>
    </row>
    <row r="1620" spans="1:3" x14ac:dyDescent="0.3">
      <c r="A1620">
        <v>1516963191000</v>
      </c>
      <c r="B1620" s="1">
        <v>6.3382251887363802E-5</v>
      </c>
      <c r="C1620" s="1">
        <v>6.4189974838340901E-5</v>
      </c>
    </row>
    <row r="1621" spans="1:3" x14ac:dyDescent="0.3">
      <c r="A1621">
        <v>1516964991000</v>
      </c>
      <c r="B1621" s="1">
        <v>6.3810527998487204E-5</v>
      </c>
      <c r="C1621" s="1">
        <v>6.5030002487326797E-5</v>
      </c>
    </row>
    <row r="1622" spans="1:3" x14ac:dyDescent="0.3">
      <c r="A1622">
        <v>1516966791000</v>
      </c>
      <c r="B1622" s="1">
        <v>6.4069900542138404E-5</v>
      </c>
      <c r="C1622" s="1">
        <v>6.4275004401330202E-5</v>
      </c>
    </row>
    <row r="1623" spans="1:3" x14ac:dyDescent="0.3">
      <c r="A1623">
        <v>1516968591000</v>
      </c>
      <c r="B1623" s="1">
        <v>6.2891532313911894E-5</v>
      </c>
      <c r="C1623" s="1">
        <v>6.3486946473260004E-5</v>
      </c>
    </row>
    <row r="1624" spans="1:3" x14ac:dyDescent="0.3">
      <c r="A1624">
        <v>1516970391000</v>
      </c>
      <c r="B1624" s="1">
        <v>6.2155570081361299E-5</v>
      </c>
      <c r="C1624" s="1">
        <v>6.3360948431961497E-5</v>
      </c>
    </row>
    <row r="1625" spans="1:3" x14ac:dyDescent="0.3">
      <c r="A1625">
        <v>1516972191000</v>
      </c>
      <c r="B1625" s="1">
        <v>6.0833658949300797E-5</v>
      </c>
      <c r="C1625" s="1">
        <v>6.2097379383548E-5</v>
      </c>
    </row>
    <row r="1626" spans="1:3" x14ac:dyDescent="0.3">
      <c r="A1626">
        <v>1516973991000</v>
      </c>
      <c r="B1626" s="1">
        <v>6.2153616095353404E-5</v>
      </c>
      <c r="C1626" s="1">
        <v>6.3039921010949002E-5</v>
      </c>
    </row>
    <row r="1627" spans="1:3" x14ac:dyDescent="0.3">
      <c r="A1627">
        <v>1516975791000</v>
      </c>
      <c r="B1627" s="1">
        <v>6.3099349207026902E-5</v>
      </c>
      <c r="C1627" s="1">
        <v>6.3582336130692604E-5</v>
      </c>
    </row>
    <row r="1628" spans="1:3" x14ac:dyDescent="0.3">
      <c r="A1628">
        <v>1516977591000</v>
      </c>
      <c r="B1628" s="1">
        <v>6.2454272753125894E-5</v>
      </c>
      <c r="C1628" s="1">
        <v>6.3308462170408102E-5</v>
      </c>
    </row>
    <row r="1629" spans="1:3" x14ac:dyDescent="0.3">
      <c r="A1629">
        <v>1516979391000</v>
      </c>
      <c r="B1629" s="1">
        <v>6.1390879878046203E-5</v>
      </c>
      <c r="C1629" s="1">
        <v>6.2449110499921697E-5</v>
      </c>
    </row>
    <row r="1630" spans="1:3" x14ac:dyDescent="0.3">
      <c r="A1630">
        <v>1516981191000</v>
      </c>
      <c r="B1630" s="1">
        <v>6.2188137822426996E-5</v>
      </c>
      <c r="C1630" s="1">
        <v>6.2914130558447003E-5</v>
      </c>
    </row>
    <row r="1631" spans="1:3" x14ac:dyDescent="0.3">
      <c r="A1631">
        <v>1516982991000</v>
      </c>
      <c r="B1631" s="1">
        <v>6.2503795180017801E-5</v>
      </c>
      <c r="C1631" s="1">
        <v>6.2608547437644296E-5</v>
      </c>
    </row>
    <row r="1632" spans="1:3" x14ac:dyDescent="0.3">
      <c r="A1632">
        <v>1516984791000</v>
      </c>
      <c r="B1632" s="1">
        <v>6.2928099184544398E-5</v>
      </c>
      <c r="C1632" s="1">
        <v>6.2991274111328695E-5</v>
      </c>
    </row>
    <row r="1633" spans="1:3" x14ac:dyDescent="0.3">
      <c r="A1633">
        <v>1516986591000</v>
      </c>
      <c r="B1633" s="1">
        <v>6.10286279345802E-5</v>
      </c>
      <c r="C1633" s="1">
        <v>6.1815596176393399E-5</v>
      </c>
    </row>
    <row r="1634" spans="1:3" x14ac:dyDescent="0.3">
      <c r="A1634">
        <v>1516988391000</v>
      </c>
      <c r="B1634" s="1">
        <v>6.1320442146680897E-5</v>
      </c>
      <c r="C1634" s="1">
        <v>6.1397554901516794E-5</v>
      </c>
    </row>
    <row r="1635" spans="1:3" x14ac:dyDescent="0.3">
      <c r="A1635">
        <v>1516990191000</v>
      </c>
      <c r="B1635" s="1">
        <v>6.1968509486791E-5</v>
      </c>
      <c r="C1635" s="1">
        <v>6.2356343446626699E-5</v>
      </c>
    </row>
    <row r="1636" spans="1:3" x14ac:dyDescent="0.3">
      <c r="A1636">
        <v>1516991991000</v>
      </c>
      <c r="B1636" s="1">
        <v>6.2400635084752703E-5</v>
      </c>
      <c r="C1636" s="1">
        <v>6.2956016883557796E-5</v>
      </c>
    </row>
    <row r="1637" spans="1:3" x14ac:dyDescent="0.3">
      <c r="A1637">
        <v>1516993791000</v>
      </c>
      <c r="B1637" s="1">
        <v>6.3026798759636697E-5</v>
      </c>
      <c r="C1637" s="1">
        <v>6.3420261232144693E-5</v>
      </c>
    </row>
    <row r="1638" spans="1:3" x14ac:dyDescent="0.3">
      <c r="A1638">
        <v>1516995591000</v>
      </c>
      <c r="B1638" s="1">
        <v>6.2307051556257295E-5</v>
      </c>
      <c r="C1638" s="1">
        <v>6.2816249024626294E-5</v>
      </c>
    </row>
    <row r="1639" spans="1:3" x14ac:dyDescent="0.3">
      <c r="A1639">
        <v>1516997391000</v>
      </c>
      <c r="B1639" s="1">
        <v>6.1607169952057901E-5</v>
      </c>
      <c r="C1639" s="1">
        <v>6.1850339558844203E-5</v>
      </c>
    </row>
    <row r="1640" spans="1:3" x14ac:dyDescent="0.3">
      <c r="A1640">
        <v>1516999191000</v>
      </c>
      <c r="B1640" s="1">
        <v>6.2298580335071399E-5</v>
      </c>
      <c r="C1640" s="1">
        <v>6.30229194991171E-5</v>
      </c>
    </row>
    <row r="1641" spans="1:3" x14ac:dyDescent="0.3">
      <c r="A1641">
        <v>1517000991000</v>
      </c>
      <c r="B1641" s="1">
        <v>6.1412549495471193E-5</v>
      </c>
      <c r="C1641" s="1">
        <v>6.2243680959472993E-5</v>
      </c>
    </row>
    <row r="1642" spans="1:3" x14ac:dyDescent="0.3">
      <c r="A1642">
        <v>1517002791000</v>
      </c>
      <c r="B1642" s="1">
        <v>6.0255038101958402E-5</v>
      </c>
      <c r="C1642" s="1">
        <v>6.1430131303675696E-5</v>
      </c>
    </row>
    <row r="1643" spans="1:3" x14ac:dyDescent="0.3">
      <c r="A1643">
        <v>1517004591000</v>
      </c>
      <c r="B1643" s="1">
        <v>6.2042581385627195E-5</v>
      </c>
      <c r="C1643" s="1">
        <v>6.2345588436021996E-5</v>
      </c>
    </row>
    <row r="1644" spans="1:3" x14ac:dyDescent="0.3">
      <c r="A1644">
        <v>1517006391000</v>
      </c>
      <c r="B1644" s="1">
        <v>6.2779266647156805E-5</v>
      </c>
      <c r="C1644" s="1">
        <v>6.3056263098953296E-5</v>
      </c>
    </row>
    <row r="1645" spans="1:3" x14ac:dyDescent="0.3">
      <c r="A1645">
        <v>1517008191000</v>
      </c>
      <c r="B1645" s="1">
        <v>6.36030807870572E-5</v>
      </c>
      <c r="C1645" s="1">
        <v>6.3765400848753994E-5</v>
      </c>
    </row>
    <row r="1646" spans="1:3" x14ac:dyDescent="0.3">
      <c r="A1646">
        <v>1517009991000</v>
      </c>
      <c r="B1646" s="1">
        <v>6.2059717192087805E-5</v>
      </c>
      <c r="C1646" s="1">
        <v>6.3317691174595304E-5</v>
      </c>
    </row>
    <row r="1647" spans="1:3" x14ac:dyDescent="0.3">
      <c r="A1647">
        <v>1517011791000</v>
      </c>
      <c r="B1647" s="1">
        <v>6.30590691158405E-5</v>
      </c>
      <c r="C1647" s="1">
        <v>6.4106435919294096E-5</v>
      </c>
    </row>
    <row r="1648" spans="1:3" x14ac:dyDescent="0.3">
      <c r="A1648">
        <v>1517013591000</v>
      </c>
      <c r="B1648" s="1">
        <v>6.2030916735779303E-5</v>
      </c>
      <c r="C1648" s="1">
        <v>6.3327982079704301E-5</v>
      </c>
    </row>
    <row r="1649" spans="1:3" x14ac:dyDescent="0.3">
      <c r="A1649">
        <v>1517015391000</v>
      </c>
      <c r="B1649" s="1">
        <v>6.2156362778818995E-5</v>
      </c>
      <c r="C1649" s="1">
        <v>6.2268722533706796E-5</v>
      </c>
    </row>
    <row r="1650" spans="1:3" x14ac:dyDescent="0.3">
      <c r="A1650">
        <v>1517017191000</v>
      </c>
      <c r="B1650" s="1">
        <v>6.1522058722907204E-5</v>
      </c>
      <c r="C1650" s="1">
        <v>6.1770295870437606E-5</v>
      </c>
    </row>
    <row r="1651" spans="1:3" x14ac:dyDescent="0.3">
      <c r="A1651">
        <v>1517018991000</v>
      </c>
      <c r="B1651" s="1">
        <v>6.0027984810908901E-5</v>
      </c>
      <c r="C1651" s="1">
        <v>6.1344045830875107E-5</v>
      </c>
    </row>
    <row r="1652" spans="1:3" x14ac:dyDescent="0.3">
      <c r="A1652">
        <v>1517020791000</v>
      </c>
      <c r="B1652" s="1">
        <v>6.1260252052734295E-5</v>
      </c>
      <c r="C1652" s="1">
        <v>6.2306629831034504E-5</v>
      </c>
    </row>
    <row r="1653" spans="1:3" x14ac:dyDescent="0.3">
      <c r="A1653">
        <v>1517022591000</v>
      </c>
      <c r="B1653" s="1">
        <v>6.1906640093753798E-5</v>
      </c>
      <c r="C1653" s="1">
        <v>6.2105759680925496E-5</v>
      </c>
    </row>
    <row r="1654" spans="1:3" x14ac:dyDescent="0.3">
      <c r="A1654">
        <v>1517024391000</v>
      </c>
      <c r="B1654" s="1">
        <v>6.0184729226203001E-5</v>
      </c>
      <c r="C1654" s="1">
        <v>6.1285482176221402E-5</v>
      </c>
    </row>
    <row r="1655" spans="1:3" x14ac:dyDescent="0.3">
      <c r="A1655">
        <v>1517026191000</v>
      </c>
      <c r="B1655" s="1">
        <v>6.0442892331652303E-5</v>
      </c>
      <c r="C1655" s="1">
        <v>6.1539600867612998E-5</v>
      </c>
    </row>
    <row r="1656" spans="1:3" x14ac:dyDescent="0.3">
      <c r="A1656">
        <v>1517027991000</v>
      </c>
      <c r="B1656" s="1">
        <v>6.0696581312484602E-5</v>
      </c>
      <c r="C1656" s="1">
        <v>6.1561519199262199E-5</v>
      </c>
    </row>
    <row r="1657" spans="1:3" x14ac:dyDescent="0.3">
      <c r="A1657">
        <v>1517029791000</v>
      </c>
      <c r="B1657" s="1">
        <v>6.05946846540861E-5</v>
      </c>
      <c r="C1657" s="1">
        <v>6.0851735461431201E-5</v>
      </c>
    </row>
    <row r="1658" spans="1:3" x14ac:dyDescent="0.3">
      <c r="A1658">
        <v>1517031591000</v>
      </c>
      <c r="B1658" s="1">
        <v>6.0541757321394102E-5</v>
      </c>
      <c r="C1658" s="1">
        <v>6.0674953073631397E-5</v>
      </c>
    </row>
    <row r="1659" spans="1:3" x14ac:dyDescent="0.3">
      <c r="A1659">
        <v>1517033391000</v>
      </c>
      <c r="B1659" s="1">
        <v>5.9585473452603097E-5</v>
      </c>
      <c r="C1659" s="1">
        <v>6.04928802715736E-5</v>
      </c>
    </row>
    <row r="1660" spans="1:3" x14ac:dyDescent="0.3">
      <c r="A1660">
        <v>1517035191000</v>
      </c>
      <c r="B1660" s="1">
        <v>5.9374564084716299E-5</v>
      </c>
      <c r="C1660" s="1">
        <v>5.9407351326028303E-5</v>
      </c>
    </row>
    <row r="1661" spans="1:3" x14ac:dyDescent="0.3">
      <c r="A1661">
        <v>1517036991000</v>
      </c>
      <c r="B1661" s="1">
        <v>5.7815820818619503E-5</v>
      </c>
      <c r="C1661" s="1">
        <v>5.8573459814273201E-5</v>
      </c>
    </row>
    <row r="1662" spans="1:3" x14ac:dyDescent="0.3">
      <c r="A1662">
        <v>1517038791000</v>
      </c>
      <c r="B1662" s="1">
        <v>5.8756575301753601E-5</v>
      </c>
      <c r="C1662" s="1">
        <v>5.9802387625846698E-5</v>
      </c>
    </row>
    <row r="1663" spans="1:3" x14ac:dyDescent="0.3">
      <c r="A1663">
        <v>1517040591000</v>
      </c>
      <c r="B1663" s="1">
        <v>5.89543867037661E-5</v>
      </c>
      <c r="C1663" s="1">
        <v>5.9209707285681901E-5</v>
      </c>
    </row>
    <row r="1664" spans="1:3" x14ac:dyDescent="0.3">
      <c r="A1664">
        <v>1517042391000</v>
      </c>
      <c r="B1664" s="1">
        <v>5.7988271239352398E-5</v>
      </c>
      <c r="C1664" s="1">
        <v>5.9006890850385197E-5</v>
      </c>
    </row>
    <row r="1665" spans="1:3" x14ac:dyDescent="0.3">
      <c r="A1665">
        <v>1517044191000</v>
      </c>
      <c r="B1665" s="1">
        <v>5.7356492201309798E-5</v>
      </c>
      <c r="C1665" s="1">
        <v>5.8151954605585402E-5</v>
      </c>
    </row>
    <row r="1666" spans="1:3" x14ac:dyDescent="0.3">
      <c r="A1666">
        <v>1517045991000</v>
      </c>
      <c r="B1666" s="1">
        <v>5.7932411556094001E-5</v>
      </c>
      <c r="C1666" s="1">
        <v>5.82043985990277E-5</v>
      </c>
    </row>
    <row r="1667" spans="1:3" x14ac:dyDescent="0.3">
      <c r="A1667">
        <v>1517047791000</v>
      </c>
      <c r="B1667" s="1">
        <v>5.8264986631417201E-5</v>
      </c>
      <c r="C1667" s="1">
        <v>5.9214404980051399E-5</v>
      </c>
    </row>
    <row r="1668" spans="1:3" x14ac:dyDescent="0.3">
      <c r="A1668">
        <v>1517049591000</v>
      </c>
      <c r="B1668" s="1">
        <v>5.7279838330916403E-5</v>
      </c>
      <c r="C1668" s="1">
        <v>5.8141110694333302E-5</v>
      </c>
    </row>
    <row r="1669" spans="1:3" x14ac:dyDescent="0.3">
      <c r="A1669">
        <v>1517051391000</v>
      </c>
      <c r="B1669" s="1">
        <v>5.6635292091761703E-5</v>
      </c>
      <c r="C1669" s="1">
        <v>5.7096006801276302E-5</v>
      </c>
    </row>
    <row r="1670" spans="1:3" x14ac:dyDescent="0.3">
      <c r="A1670">
        <v>1517053191000</v>
      </c>
      <c r="B1670" s="1">
        <v>5.6912256073180801E-5</v>
      </c>
      <c r="C1670" s="1">
        <v>5.7119598751769499E-5</v>
      </c>
    </row>
    <row r="1671" spans="1:3" x14ac:dyDescent="0.3">
      <c r="A1671">
        <v>1517054991000</v>
      </c>
      <c r="B1671" s="1">
        <v>5.7105772505018399E-5</v>
      </c>
      <c r="C1671" s="1">
        <v>5.7682709471100203E-5</v>
      </c>
    </row>
    <row r="1672" spans="1:3" x14ac:dyDescent="0.3">
      <c r="A1672">
        <v>1517056791000</v>
      </c>
      <c r="B1672" s="1">
        <v>5.6863476277338702E-5</v>
      </c>
      <c r="C1672" s="1">
        <v>5.77742644817333E-5</v>
      </c>
    </row>
    <row r="1673" spans="1:3" x14ac:dyDescent="0.3">
      <c r="A1673">
        <v>1517058591000</v>
      </c>
      <c r="B1673" s="1">
        <v>5.61555464015045E-5</v>
      </c>
      <c r="C1673" s="1">
        <v>5.6810633206143599E-5</v>
      </c>
    </row>
    <row r="1674" spans="1:3" x14ac:dyDescent="0.3">
      <c r="A1674">
        <v>1517060391000</v>
      </c>
      <c r="B1674" s="1">
        <v>5.5496950559877398E-5</v>
      </c>
      <c r="C1674" s="1">
        <v>5.6509819743279798E-5</v>
      </c>
    </row>
    <row r="1675" spans="1:3" x14ac:dyDescent="0.3">
      <c r="A1675">
        <v>1517062191000</v>
      </c>
      <c r="B1675" s="1">
        <v>5.7237614340217201E-5</v>
      </c>
      <c r="C1675" s="1">
        <v>5.7656489923907099E-5</v>
      </c>
    </row>
    <row r="1676" spans="1:3" x14ac:dyDescent="0.3">
      <c r="A1676">
        <v>1517063991000</v>
      </c>
      <c r="B1676" s="1">
        <v>5.5925596913399003E-5</v>
      </c>
      <c r="C1676" s="1">
        <v>5.7021279438813697E-5</v>
      </c>
    </row>
    <row r="1677" spans="1:3" x14ac:dyDescent="0.3">
      <c r="A1677">
        <v>1517065791000</v>
      </c>
      <c r="B1677" s="1">
        <v>5.5600334645315402E-5</v>
      </c>
      <c r="C1677" s="1">
        <v>5.6428645856493499E-5</v>
      </c>
    </row>
    <row r="1678" spans="1:3" x14ac:dyDescent="0.3">
      <c r="A1678">
        <v>1517067591000</v>
      </c>
      <c r="B1678" s="1">
        <v>5.4232374442629001E-5</v>
      </c>
      <c r="C1678" s="1">
        <v>5.5277076687681399E-5</v>
      </c>
    </row>
    <row r="1679" spans="1:3" x14ac:dyDescent="0.3">
      <c r="A1679">
        <v>1517069391000</v>
      </c>
      <c r="B1679" s="1">
        <v>5.3769959334644201E-5</v>
      </c>
      <c r="C1679" s="1">
        <v>5.4749878811697202E-5</v>
      </c>
    </row>
    <row r="1680" spans="1:3" x14ac:dyDescent="0.3">
      <c r="A1680">
        <v>1517071191000</v>
      </c>
      <c r="B1680" s="1">
        <v>5.32672518896102E-5</v>
      </c>
      <c r="C1680" s="1">
        <v>5.4249619751123503E-5</v>
      </c>
    </row>
    <row r="1681" spans="1:3" x14ac:dyDescent="0.3">
      <c r="A1681">
        <v>1517072991000</v>
      </c>
      <c r="B1681" s="1">
        <v>5.4406895314031301E-5</v>
      </c>
      <c r="C1681" s="1">
        <v>5.4624353864152699E-5</v>
      </c>
    </row>
    <row r="1682" spans="1:3" x14ac:dyDescent="0.3">
      <c r="A1682">
        <v>1517074791000</v>
      </c>
      <c r="B1682" s="1">
        <v>5.4524715305443799E-5</v>
      </c>
      <c r="C1682" s="1">
        <v>5.4754391920449502E-5</v>
      </c>
    </row>
    <row r="1683" spans="1:3" x14ac:dyDescent="0.3">
      <c r="A1683">
        <v>1517076591000</v>
      </c>
      <c r="B1683" s="1">
        <v>5.3362830324755697E-5</v>
      </c>
      <c r="C1683" s="1">
        <v>5.3805495995402699E-5</v>
      </c>
    </row>
    <row r="1684" spans="1:3" x14ac:dyDescent="0.3">
      <c r="A1684">
        <v>1517078391000</v>
      </c>
      <c r="B1684" s="1">
        <v>5.3703484547242198E-5</v>
      </c>
      <c r="C1684" s="1">
        <v>5.3854862817294699E-5</v>
      </c>
    </row>
    <row r="1685" spans="1:3" x14ac:dyDescent="0.3">
      <c r="A1685">
        <v>1517080191000</v>
      </c>
      <c r="B1685" s="1">
        <v>5.41824596662331E-5</v>
      </c>
      <c r="C1685" s="1">
        <v>5.4742695072731202E-5</v>
      </c>
    </row>
    <row r="1686" spans="1:3" x14ac:dyDescent="0.3">
      <c r="A1686">
        <v>1517081991000</v>
      </c>
      <c r="B1686" s="1">
        <v>5.4263110833455503E-5</v>
      </c>
      <c r="C1686" s="1">
        <v>5.4944769458699801E-5</v>
      </c>
    </row>
    <row r="1687" spans="1:3" x14ac:dyDescent="0.3">
      <c r="A1687">
        <v>1517083791000</v>
      </c>
      <c r="B1687" s="1">
        <v>5.46780198072151E-5</v>
      </c>
      <c r="C1687" s="1">
        <v>5.5802890681559003E-5</v>
      </c>
    </row>
    <row r="1688" spans="1:3" x14ac:dyDescent="0.3">
      <c r="A1688">
        <v>1517085591000</v>
      </c>
      <c r="B1688" s="1">
        <v>5.4285826127373202E-5</v>
      </c>
      <c r="C1688" s="1">
        <v>5.5218929252359603E-5</v>
      </c>
    </row>
    <row r="1689" spans="1:3" x14ac:dyDescent="0.3">
      <c r="A1689">
        <v>1517087391000</v>
      </c>
      <c r="B1689" s="1">
        <v>5.4966336437654403E-5</v>
      </c>
      <c r="C1689" s="1">
        <v>5.5893404634895199E-5</v>
      </c>
    </row>
    <row r="1690" spans="1:3" x14ac:dyDescent="0.3">
      <c r="A1690">
        <v>1517089191000</v>
      </c>
      <c r="B1690" s="1">
        <v>5.5293403784596397E-5</v>
      </c>
      <c r="C1690" s="1">
        <v>5.6032320046557298E-5</v>
      </c>
    </row>
    <row r="1691" spans="1:3" x14ac:dyDescent="0.3">
      <c r="A1691">
        <v>1517090991000</v>
      </c>
      <c r="B1691" s="1">
        <v>5.61004151697871E-5</v>
      </c>
      <c r="C1691" s="1">
        <v>5.6322079164086697E-5</v>
      </c>
    </row>
    <row r="1692" spans="1:3" x14ac:dyDescent="0.3">
      <c r="A1692">
        <v>1517092791000</v>
      </c>
      <c r="B1692" s="1">
        <v>5.5679718759297801E-5</v>
      </c>
      <c r="C1692" s="1">
        <v>5.6702899851329098E-5</v>
      </c>
    </row>
    <row r="1693" spans="1:3" x14ac:dyDescent="0.3">
      <c r="A1693">
        <v>1517094591000</v>
      </c>
      <c r="B1693" s="1">
        <v>5.5093428761978202E-5</v>
      </c>
      <c r="C1693" s="1">
        <v>5.5868096397054599E-5</v>
      </c>
    </row>
    <row r="1694" spans="1:3" x14ac:dyDescent="0.3">
      <c r="A1694">
        <v>1517096391000</v>
      </c>
      <c r="B1694" s="1">
        <v>5.4510076555702998E-5</v>
      </c>
      <c r="C1694" s="1">
        <v>5.5107490194209001E-5</v>
      </c>
    </row>
    <row r="1695" spans="1:3" x14ac:dyDescent="0.3">
      <c r="A1695">
        <v>1517098191000</v>
      </c>
      <c r="B1695" s="1">
        <v>5.45127341908975E-5</v>
      </c>
      <c r="C1695" s="1">
        <v>5.4864998339933999E-5</v>
      </c>
    </row>
    <row r="1696" spans="1:3" x14ac:dyDescent="0.3">
      <c r="A1696">
        <v>1517099991000</v>
      </c>
      <c r="B1696" s="1">
        <v>5.3878476845304001E-5</v>
      </c>
      <c r="C1696" s="1">
        <v>5.5112998196804101E-5</v>
      </c>
    </row>
    <row r="1697" spans="1:3" x14ac:dyDescent="0.3">
      <c r="A1697">
        <v>1517101791000</v>
      </c>
      <c r="B1697" s="1">
        <v>5.3454030186898899E-5</v>
      </c>
      <c r="C1697" s="1">
        <v>5.45200838578344E-5</v>
      </c>
    </row>
    <row r="1698" spans="1:3" x14ac:dyDescent="0.3">
      <c r="A1698">
        <v>1517103591000</v>
      </c>
      <c r="B1698" s="1">
        <v>5.4005118251291499E-5</v>
      </c>
      <c r="C1698" s="1">
        <v>5.4524039056456699E-5</v>
      </c>
    </row>
    <row r="1699" spans="1:3" x14ac:dyDescent="0.3">
      <c r="A1699">
        <v>1517105391000</v>
      </c>
      <c r="B1699" s="1">
        <v>5.4334337100406202E-5</v>
      </c>
      <c r="C1699" s="1">
        <v>5.47370540391883E-5</v>
      </c>
    </row>
    <row r="1700" spans="1:3" x14ac:dyDescent="0.3">
      <c r="A1700">
        <v>1517107191000</v>
      </c>
      <c r="B1700" s="1">
        <v>5.4344468212897801E-5</v>
      </c>
      <c r="C1700" s="1">
        <v>5.4683578835704403E-5</v>
      </c>
    </row>
    <row r="1701" spans="1:3" x14ac:dyDescent="0.3">
      <c r="A1701">
        <v>1517108991000</v>
      </c>
      <c r="B1701" s="1">
        <v>5.3711649601714902E-5</v>
      </c>
      <c r="C1701" s="1">
        <v>5.4840330802039498E-5</v>
      </c>
    </row>
    <row r="1702" spans="1:3" x14ac:dyDescent="0.3">
      <c r="A1702">
        <v>1517110791000</v>
      </c>
      <c r="B1702" s="1">
        <v>5.3216064332109098E-5</v>
      </c>
      <c r="C1702" s="1">
        <v>5.4222273359417801E-5</v>
      </c>
    </row>
    <row r="1703" spans="1:3" x14ac:dyDescent="0.3">
      <c r="A1703">
        <v>1517112591000</v>
      </c>
      <c r="B1703" s="1">
        <v>5.1898067883506003E-5</v>
      </c>
      <c r="C1703" s="1">
        <v>5.3160577450223901E-5</v>
      </c>
    </row>
    <row r="1704" spans="1:3" x14ac:dyDescent="0.3">
      <c r="A1704">
        <v>1517114391000</v>
      </c>
      <c r="B1704" s="1">
        <v>5.3515039202004197E-5</v>
      </c>
      <c r="C1704" s="1">
        <v>5.4423370439091298E-5</v>
      </c>
    </row>
    <row r="1705" spans="1:3" x14ac:dyDescent="0.3">
      <c r="A1705">
        <v>1517116191000</v>
      </c>
      <c r="B1705" s="1">
        <v>5.3378781324931101E-5</v>
      </c>
      <c r="C1705" s="1">
        <v>5.4312122381673302E-5</v>
      </c>
    </row>
    <row r="1706" spans="1:3" x14ac:dyDescent="0.3">
      <c r="A1706">
        <v>1517117991000</v>
      </c>
      <c r="B1706" s="1">
        <v>5.4604786057174701E-5</v>
      </c>
      <c r="C1706" s="1">
        <v>5.5065141393382898E-5</v>
      </c>
    </row>
    <row r="1707" spans="1:3" x14ac:dyDescent="0.3">
      <c r="A1707">
        <v>1517119791000</v>
      </c>
      <c r="B1707" s="1">
        <v>5.2927506803878002E-5</v>
      </c>
      <c r="C1707" s="1">
        <v>5.3821155439972402E-5</v>
      </c>
    </row>
    <row r="1708" spans="1:3" x14ac:dyDescent="0.3">
      <c r="A1708">
        <v>1517121591000</v>
      </c>
      <c r="B1708" s="1">
        <v>5.2556402536203097E-5</v>
      </c>
      <c r="C1708" s="1">
        <v>5.3131858601636901E-5</v>
      </c>
    </row>
    <row r="1709" spans="1:3" x14ac:dyDescent="0.3">
      <c r="A1709">
        <v>1517123391000</v>
      </c>
      <c r="B1709" s="1">
        <v>5.26733883297518E-5</v>
      </c>
      <c r="C1709" s="1">
        <v>5.3545310762273001E-5</v>
      </c>
    </row>
    <row r="1710" spans="1:3" x14ac:dyDescent="0.3">
      <c r="A1710">
        <v>1517125191000</v>
      </c>
      <c r="B1710" s="1">
        <v>5.3182492093408197E-5</v>
      </c>
      <c r="C1710" s="1">
        <v>5.4349800827932299E-5</v>
      </c>
    </row>
    <row r="1711" spans="1:3" x14ac:dyDescent="0.3">
      <c r="A1711">
        <v>1517126991000</v>
      </c>
      <c r="B1711" s="1">
        <v>5.4567007472196E-5</v>
      </c>
      <c r="C1711" s="1">
        <v>5.5112888640358798E-5</v>
      </c>
    </row>
    <row r="1712" spans="1:3" x14ac:dyDescent="0.3">
      <c r="A1712">
        <v>1517128791000</v>
      </c>
      <c r="B1712" s="1">
        <v>5.4882417093333803E-5</v>
      </c>
      <c r="C1712" s="1">
        <v>5.5100720945702901E-5</v>
      </c>
    </row>
    <row r="1713" spans="1:3" x14ac:dyDescent="0.3">
      <c r="A1713">
        <v>1517130591000</v>
      </c>
      <c r="B1713" s="1">
        <v>5.31120507770607E-5</v>
      </c>
      <c r="C1713" s="1">
        <v>5.4203957353098099E-5</v>
      </c>
    </row>
    <row r="1714" spans="1:3" x14ac:dyDescent="0.3">
      <c r="A1714">
        <v>1517132391000</v>
      </c>
      <c r="B1714" s="1">
        <v>5.3609542946472098E-5</v>
      </c>
      <c r="C1714" s="1">
        <v>5.46119179717866E-5</v>
      </c>
    </row>
    <row r="1715" spans="1:3" x14ac:dyDescent="0.3">
      <c r="A1715">
        <v>1517134191000</v>
      </c>
      <c r="B1715" s="1">
        <v>5.3550652572278401E-5</v>
      </c>
      <c r="C1715" s="1">
        <v>5.4791865429227302E-5</v>
      </c>
    </row>
    <row r="1716" spans="1:3" x14ac:dyDescent="0.3">
      <c r="A1716">
        <v>1517135991000</v>
      </c>
      <c r="B1716" s="1">
        <v>5.45516820060082E-5</v>
      </c>
      <c r="C1716" s="1">
        <v>5.5145410532473902E-5</v>
      </c>
    </row>
    <row r="1717" spans="1:3" x14ac:dyDescent="0.3">
      <c r="A1717">
        <v>1517137791000</v>
      </c>
      <c r="B1717" s="1">
        <v>5.3396654882570002E-5</v>
      </c>
      <c r="C1717" s="1">
        <v>5.4406277565634797E-5</v>
      </c>
    </row>
    <row r="1718" spans="1:3" x14ac:dyDescent="0.3">
      <c r="A1718">
        <v>1517139591000</v>
      </c>
      <c r="B1718" s="1">
        <v>5.4256617979202299E-5</v>
      </c>
      <c r="C1718" s="1">
        <v>5.5448773716470201E-5</v>
      </c>
    </row>
    <row r="1719" spans="1:3" x14ac:dyDescent="0.3">
      <c r="A1719">
        <v>1517141391000</v>
      </c>
      <c r="B1719" s="1">
        <v>5.4297468574881897E-5</v>
      </c>
      <c r="C1719" s="1">
        <v>5.49921934091223E-5</v>
      </c>
    </row>
    <row r="1720" spans="1:3" x14ac:dyDescent="0.3">
      <c r="A1720">
        <v>1517143191000</v>
      </c>
      <c r="B1720" s="1">
        <v>5.4417101112724399E-5</v>
      </c>
      <c r="C1720" s="1">
        <v>5.4765784434225301E-5</v>
      </c>
    </row>
    <row r="1721" spans="1:3" x14ac:dyDescent="0.3">
      <c r="A1721">
        <v>1517144991000</v>
      </c>
      <c r="B1721" s="1">
        <v>5.4600182225969E-5</v>
      </c>
      <c r="C1721" s="1">
        <v>5.5673014126422499E-5</v>
      </c>
    </row>
    <row r="1722" spans="1:3" x14ac:dyDescent="0.3">
      <c r="A1722">
        <v>1517146791000</v>
      </c>
      <c r="B1722" s="1">
        <v>5.40355957429001E-5</v>
      </c>
      <c r="C1722" s="1">
        <v>5.4969325886811001E-5</v>
      </c>
    </row>
    <row r="1723" spans="1:3" x14ac:dyDescent="0.3">
      <c r="A1723">
        <v>1517148591000</v>
      </c>
      <c r="B1723" s="1">
        <v>5.4144354522464698E-5</v>
      </c>
      <c r="C1723" s="1">
        <v>5.4461267217699702E-5</v>
      </c>
    </row>
    <row r="1724" spans="1:3" x14ac:dyDescent="0.3">
      <c r="A1724">
        <v>1517150391000</v>
      </c>
      <c r="B1724" s="1">
        <v>5.3406539504433E-5</v>
      </c>
      <c r="C1724" s="1">
        <v>5.36915812535296E-5</v>
      </c>
    </row>
    <row r="1725" spans="1:3" x14ac:dyDescent="0.3">
      <c r="A1725">
        <v>1517152191000</v>
      </c>
      <c r="B1725" s="1">
        <v>5.4770542058653001E-5</v>
      </c>
      <c r="C1725" s="1">
        <v>5.49466569901451E-5</v>
      </c>
    </row>
    <row r="1726" spans="1:3" x14ac:dyDescent="0.3">
      <c r="A1726">
        <v>1517153991000</v>
      </c>
      <c r="B1726" s="1">
        <v>5.3846224373310099E-5</v>
      </c>
      <c r="C1726" s="1">
        <v>5.5086723979400099E-5</v>
      </c>
    </row>
    <row r="1727" spans="1:3" x14ac:dyDescent="0.3">
      <c r="A1727">
        <v>1517155791000</v>
      </c>
      <c r="B1727" s="1">
        <v>5.5128531918919702E-5</v>
      </c>
      <c r="C1727" s="1">
        <v>5.62839017709342E-5</v>
      </c>
    </row>
    <row r="1728" spans="1:3" x14ac:dyDescent="0.3">
      <c r="A1728">
        <v>1517157591000</v>
      </c>
      <c r="B1728" s="1">
        <v>5.57405230713678E-5</v>
      </c>
      <c r="C1728" s="1">
        <v>5.6007696851082203E-5</v>
      </c>
    </row>
    <row r="1729" spans="1:3" x14ac:dyDescent="0.3">
      <c r="A1729">
        <v>1517159391000</v>
      </c>
      <c r="B1729" s="1">
        <v>5.5789397216760702E-5</v>
      </c>
      <c r="C1729" s="1">
        <v>5.6839221989473003E-5</v>
      </c>
    </row>
    <row r="1730" spans="1:3" x14ac:dyDescent="0.3">
      <c r="A1730">
        <v>1517161191000</v>
      </c>
      <c r="B1730" s="1">
        <v>5.6592177584015997E-5</v>
      </c>
      <c r="C1730" s="1">
        <v>5.6855292971887497E-5</v>
      </c>
    </row>
    <row r="1731" spans="1:3" x14ac:dyDescent="0.3">
      <c r="A1731">
        <v>1517162991000</v>
      </c>
      <c r="B1731" s="1">
        <v>5.5450798189743101E-5</v>
      </c>
      <c r="C1731" s="1">
        <v>5.5631407458495902E-5</v>
      </c>
    </row>
    <row r="1732" spans="1:3" x14ac:dyDescent="0.3">
      <c r="A1732">
        <v>1517164791000</v>
      </c>
      <c r="B1732" s="1">
        <v>5.55916012756376E-5</v>
      </c>
      <c r="C1732" s="1">
        <v>5.6424068443764999E-5</v>
      </c>
    </row>
    <row r="1733" spans="1:3" x14ac:dyDescent="0.3">
      <c r="A1733">
        <v>1517166591000</v>
      </c>
      <c r="B1733" s="1">
        <v>5.6015264656449301E-5</v>
      </c>
      <c r="C1733" s="1">
        <v>5.6560290604681602E-5</v>
      </c>
    </row>
    <row r="1734" spans="1:3" x14ac:dyDescent="0.3">
      <c r="A1734">
        <v>1517168391000</v>
      </c>
      <c r="B1734" s="1">
        <v>5.6405890762279102E-5</v>
      </c>
      <c r="C1734" s="1">
        <v>5.7228182713351002E-5</v>
      </c>
    </row>
    <row r="1735" spans="1:3" x14ac:dyDescent="0.3">
      <c r="A1735">
        <v>1517170191000</v>
      </c>
      <c r="B1735" s="1">
        <v>5.69650177914066E-5</v>
      </c>
      <c r="C1735" s="1">
        <v>5.7567183308461197E-5</v>
      </c>
    </row>
    <row r="1736" spans="1:3" x14ac:dyDescent="0.3">
      <c r="A1736">
        <v>1517171991000</v>
      </c>
      <c r="B1736" s="1">
        <v>5.8100291542215597E-5</v>
      </c>
      <c r="C1736" s="1">
        <v>5.84958413531937E-5</v>
      </c>
    </row>
    <row r="1737" spans="1:3" x14ac:dyDescent="0.3">
      <c r="A1737">
        <v>1517173791000</v>
      </c>
      <c r="B1737" s="1">
        <v>5.8214664793143198E-5</v>
      </c>
      <c r="C1737" s="1">
        <v>5.84375408467567E-5</v>
      </c>
    </row>
    <row r="1738" spans="1:3" x14ac:dyDescent="0.3">
      <c r="A1738">
        <v>1517175591000</v>
      </c>
      <c r="B1738" s="1">
        <v>5.6893369409823998E-5</v>
      </c>
      <c r="C1738" s="1">
        <v>5.7181429939649597E-5</v>
      </c>
    </row>
    <row r="1739" spans="1:3" x14ac:dyDescent="0.3">
      <c r="A1739">
        <v>1517177391000</v>
      </c>
      <c r="B1739" s="1">
        <v>5.5416025497475699E-5</v>
      </c>
      <c r="C1739" s="1">
        <v>5.6532867362214001E-5</v>
      </c>
    </row>
    <row r="1740" spans="1:3" x14ac:dyDescent="0.3">
      <c r="A1740">
        <v>1517179191000</v>
      </c>
      <c r="B1740" s="1">
        <v>5.5151771962603698E-5</v>
      </c>
      <c r="C1740" s="1">
        <v>5.5778683170041399E-5</v>
      </c>
    </row>
    <row r="1741" spans="1:3" x14ac:dyDescent="0.3">
      <c r="A1741">
        <v>1517180991000</v>
      </c>
      <c r="B1741" s="1">
        <v>5.5115277140884802E-5</v>
      </c>
      <c r="C1741" s="1">
        <v>5.5242593980835103E-5</v>
      </c>
    </row>
    <row r="1742" spans="1:3" x14ac:dyDescent="0.3">
      <c r="A1742">
        <v>1517182791000</v>
      </c>
      <c r="B1742" s="1">
        <v>5.3304437259660503E-5</v>
      </c>
      <c r="C1742" s="1">
        <v>5.4551583812838899E-5</v>
      </c>
    </row>
    <row r="1743" spans="1:3" x14ac:dyDescent="0.3">
      <c r="A1743">
        <v>1517184591000</v>
      </c>
      <c r="B1743" s="1">
        <v>5.4481865119753398E-5</v>
      </c>
      <c r="C1743" s="1">
        <v>5.5222930012713698E-5</v>
      </c>
    </row>
    <row r="1744" spans="1:3" x14ac:dyDescent="0.3">
      <c r="A1744">
        <v>1517186391000</v>
      </c>
      <c r="B1744" s="1">
        <v>5.4778528710137197E-5</v>
      </c>
      <c r="C1744" s="1">
        <v>5.5714465507409098E-5</v>
      </c>
    </row>
    <row r="1745" spans="1:3" x14ac:dyDescent="0.3">
      <c r="A1745">
        <v>1517188191000</v>
      </c>
      <c r="B1745" s="1">
        <v>5.4950269039394801E-5</v>
      </c>
      <c r="C1745" s="1">
        <v>5.5224995180077301E-5</v>
      </c>
    </row>
    <row r="1746" spans="1:3" x14ac:dyDescent="0.3">
      <c r="A1746">
        <v>1517189991000</v>
      </c>
      <c r="B1746" s="1">
        <v>5.42955327178889E-5</v>
      </c>
      <c r="C1746" s="1">
        <v>5.5112192132269103E-5</v>
      </c>
    </row>
    <row r="1747" spans="1:3" x14ac:dyDescent="0.3">
      <c r="A1747">
        <v>1517191791000</v>
      </c>
      <c r="B1747" s="1">
        <v>5.3780770587595602E-5</v>
      </c>
      <c r="C1747" s="1">
        <v>5.49445515244583E-5</v>
      </c>
    </row>
    <row r="1748" spans="1:3" x14ac:dyDescent="0.3">
      <c r="A1748">
        <v>1517193591000</v>
      </c>
      <c r="B1748" s="1">
        <v>5.3728752612289497E-5</v>
      </c>
      <c r="C1748" s="1">
        <v>5.3925813323768099E-5</v>
      </c>
    </row>
    <row r="1749" spans="1:3" x14ac:dyDescent="0.3">
      <c r="A1749">
        <v>1517195391000</v>
      </c>
      <c r="B1749" s="1">
        <v>5.4791757985236498E-5</v>
      </c>
      <c r="C1749" s="1">
        <v>5.4925100857260098E-5</v>
      </c>
    </row>
    <row r="1750" spans="1:3" x14ac:dyDescent="0.3">
      <c r="A1750">
        <v>1517197191000</v>
      </c>
      <c r="B1750" s="1">
        <v>5.5786673229439303E-5</v>
      </c>
      <c r="C1750" s="1">
        <v>5.6074834213492703E-5</v>
      </c>
    </row>
    <row r="1751" spans="1:3" x14ac:dyDescent="0.3">
      <c r="A1751">
        <v>1517198991000</v>
      </c>
      <c r="B1751" s="1">
        <v>5.38273216208096E-5</v>
      </c>
      <c r="C1751" s="1">
        <v>5.4902499377897599E-5</v>
      </c>
    </row>
    <row r="1752" spans="1:3" x14ac:dyDescent="0.3">
      <c r="A1752">
        <v>1517200791000</v>
      </c>
      <c r="B1752" s="1">
        <v>5.3179761396894399E-5</v>
      </c>
      <c r="C1752" s="1">
        <v>5.4405570039401402E-5</v>
      </c>
    </row>
    <row r="1753" spans="1:3" x14ac:dyDescent="0.3">
      <c r="A1753">
        <v>1517202591000</v>
      </c>
      <c r="B1753" s="1">
        <v>5.4357090643257103E-5</v>
      </c>
      <c r="C1753" s="1">
        <v>5.4845902414926599E-5</v>
      </c>
    </row>
    <row r="1754" spans="1:3" x14ac:dyDescent="0.3">
      <c r="A1754">
        <v>1517204391000</v>
      </c>
      <c r="B1754" s="1">
        <v>5.6076573749196302E-5</v>
      </c>
      <c r="C1754" s="1">
        <v>5.6098007269921099E-5</v>
      </c>
    </row>
    <row r="1755" spans="1:3" x14ac:dyDescent="0.3">
      <c r="A1755">
        <v>1517206191000</v>
      </c>
      <c r="B1755" s="1">
        <v>5.6257938084618598E-5</v>
      </c>
      <c r="C1755" s="1">
        <v>5.70376741859601E-5</v>
      </c>
    </row>
    <row r="1756" spans="1:3" x14ac:dyDescent="0.3">
      <c r="A1756">
        <v>1517207991000</v>
      </c>
      <c r="B1756" s="1">
        <v>5.63126717007756E-5</v>
      </c>
      <c r="C1756" s="1">
        <v>5.7551616025703998E-5</v>
      </c>
    </row>
    <row r="1757" spans="1:3" x14ac:dyDescent="0.3">
      <c r="A1757">
        <v>1517209791000</v>
      </c>
      <c r="B1757" s="1">
        <v>5.7567451663222603E-5</v>
      </c>
      <c r="C1757" s="1">
        <v>5.8067557048542403E-5</v>
      </c>
    </row>
    <row r="1758" spans="1:3" x14ac:dyDescent="0.3">
      <c r="A1758">
        <v>1517211591000</v>
      </c>
      <c r="B1758" s="1">
        <v>5.7725427732353497E-5</v>
      </c>
      <c r="C1758" s="1">
        <v>5.8677324564587602E-5</v>
      </c>
    </row>
    <row r="1759" spans="1:3" x14ac:dyDescent="0.3">
      <c r="A1759">
        <v>1517213391000</v>
      </c>
      <c r="B1759" s="1">
        <v>5.9228296692988702E-5</v>
      </c>
      <c r="C1759" s="1">
        <v>5.9618010936266199E-5</v>
      </c>
    </row>
    <row r="1760" spans="1:3" x14ac:dyDescent="0.3">
      <c r="A1760">
        <v>1517215191000</v>
      </c>
      <c r="B1760" s="1">
        <v>5.80977626163519E-5</v>
      </c>
      <c r="C1760" s="1">
        <v>5.8417511715540899E-5</v>
      </c>
    </row>
    <row r="1761" spans="1:3" x14ac:dyDescent="0.3">
      <c r="A1761">
        <v>1517216991000</v>
      </c>
      <c r="B1761" s="1">
        <v>5.8568257168406198E-5</v>
      </c>
      <c r="C1761" s="1">
        <v>5.8610622755353399E-5</v>
      </c>
    </row>
    <row r="1762" spans="1:3" x14ac:dyDescent="0.3">
      <c r="A1762">
        <v>1517218791000</v>
      </c>
      <c r="B1762" s="1">
        <v>5.9685432416206E-5</v>
      </c>
      <c r="C1762" s="1">
        <v>5.9815060229737202E-5</v>
      </c>
    </row>
    <row r="1763" spans="1:3" x14ac:dyDescent="0.3">
      <c r="A1763">
        <v>1517220591000</v>
      </c>
      <c r="B1763" s="1">
        <v>6.0445464364463299E-5</v>
      </c>
      <c r="C1763" s="1">
        <v>6.1062605436014005E-5</v>
      </c>
    </row>
    <row r="1764" spans="1:3" x14ac:dyDescent="0.3">
      <c r="A1764">
        <v>1517222391000</v>
      </c>
      <c r="B1764" s="1">
        <v>6.0330910615897601E-5</v>
      </c>
      <c r="C1764" s="1">
        <v>6.10865663569836E-5</v>
      </c>
    </row>
    <row r="1765" spans="1:3" x14ac:dyDescent="0.3">
      <c r="A1765">
        <v>1517224191000</v>
      </c>
      <c r="B1765" s="1">
        <v>5.9579396186476902E-5</v>
      </c>
      <c r="C1765" s="1">
        <v>6.0789263111067198E-5</v>
      </c>
    </row>
    <row r="1766" spans="1:3" x14ac:dyDescent="0.3">
      <c r="A1766">
        <v>1517225991000</v>
      </c>
      <c r="B1766" s="1">
        <v>5.99914982619905E-5</v>
      </c>
      <c r="C1766" s="1">
        <v>6.0662813416936302E-5</v>
      </c>
    </row>
    <row r="1767" spans="1:3" x14ac:dyDescent="0.3">
      <c r="A1767">
        <v>1517227791000</v>
      </c>
      <c r="B1767" s="1">
        <v>6.03328975442636E-5</v>
      </c>
      <c r="C1767" s="1">
        <v>6.0571638648292399E-5</v>
      </c>
    </row>
    <row r="1768" spans="1:3" x14ac:dyDescent="0.3">
      <c r="A1768">
        <v>1517229591000</v>
      </c>
      <c r="B1768" s="1">
        <v>5.9653145334021001E-5</v>
      </c>
      <c r="C1768" s="1">
        <v>6.0274169349590401E-5</v>
      </c>
    </row>
    <row r="1769" spans="1:3" x14ac:dyDescent="0.3">
      <c r="A1769">
        <v>1517231391000</v>
      </c>
      <c r="B1769" s="1">
        <v>5.9856550957687999E-5</v>
      </c>
      <c r="C1769" s="1">
        <v>6.1069890973773595E-5</v>
      </c>
    </row>
    <row r="1770" spans="1:3" x14ac:dyDescent="0.3">
      <c r="A1770">
        <v>1517233191000</v>
      </c>
      <c r="B1770" s="1">
        <v>6.0192515968507499E-5</v>
      </c>
      <c r="C1770" s="1">
        <v>6.0571751123552001E-5</v>
      </c>
    </row>
    <row r="1771" spans="1:3" x14ac:dyDescent="0.3">
      <c r="A1771">
        <v>1517234991000</v>
      </c>
      <c r="B1771" s="1">
        <v>5.9182092439961898E-5</v>
      </c>
      <c r="C1771" s="1">
        <v>5.9381029392317301E-5</v>
      </c>
    </row>
    <row r="1772" spans="1:3" x14ac:dyDescent="0.3">
      <c r="A1772">
        <v>1517236791000</v>
      </c>
      <c r="B1772" s="1">
        <v>5.9297876871723498E-5</v>
      </c>
      <c r="C1772" s="1">
        <v>6.0440663495179199E-5</v>
      </c>
    </row>
    <row r="1773" spans="1:3" x14ac:dyDescent="0.3">
      <c r="A1773">
        <v>1517238591000</v>
      </c>
      <c r="B1773" s="1">
        <v>6.0666230253603603E-5</v>
      </c>
      <c r="C1773" s="1">
        <v>6.0717532194021201E-5</v>
      </c>
    </row>
    <row r="1774" spans="1:3" x14ac:dyDescent="0.3">
      <c r="A1774">
        <v>1517240391000</v>
      </c>
      <c r="B1774" s="1">
        <v>5.9361043201827603E-5</v>
      </c>
      <c r="C1774" s="1">
        <v>5.97245073687364E-5</v>
      </c>
    </row>
    <row r="1775" spans="1:3" x14ac:dyDescent="0.3">
      <c r="A1775">
        <v>1517242191000</v>
      </c>
      <c r="B1775" s="1">
        <v>5.7659026514782501E-5</v>
      </c>
      <c r="C1775" s="1">
        <v>5.8500199499110102E-5</v>
      </c>
    </row>
    <row r="1776" spans="1:3" x14ac:dyDescent="0.3">
      <c r="A1776">
        <v>1517243991000</v>
      </c>
      <c r="B1776" s="1">
        <v>5.6607637111265101E-5</v>
      </c>
      <c r="C1776" s="1">
        <v>5.7718648433478399E-5</v>
      </c>
    </row>
    <row r="1777" spans="1:3" x14ac:dyDescent="0.3">
      <c r="A1777">
        <v>1517245791000</v>
      </c>
      <c r="B1777" s="1">
        <v>5.6776373262587397E-5</v>
      </c>
      <c r="C1777" s="1">
        <v>5.7841200941209497E-5</v>
      </c>
    </row>
    <row r="1778" spans="1:3" x14ac:dyDescent="0.3">
      <c r="A1778">
        <v>1517247591000</v>
      </c>
      <c r="B1778" s="1">
        <v>5.7224855853173298E-5</v>
      </c>
      <c r="C1778" s="1">
        <v>5.7819902261618503E-5</v>
      </c>
    </row>
    <row r="1779" spans="1:3" x14ac:dyDescent="0.3">
      <c r="A1779">
        <v>1517249391000</v>
      </c>
      <c r="B1779" s="1">
        <v>5.8343870892578499E-5</v>
      </c>
      <c r="C1779" s="1">
        <v>5.8761147375072E-5</v>
      </c>
    </row>
    <row r="1780" spans="1:3" x14ac:dyDescent="0.3">
      <c r="A1780">
        <v>1517251191000</v>
      </c>
      <c r="B1780" s="1">
        <v>5.9125017717145202E-5</v>
      </c>
      <c r="C1780" s="1">
        <v>5.9305133061014398E-5</v>
      </c>
    </row>
    <row r="1781" spans="1:3" x14ac:dyDescent="0.3">
      <c r="A1781">
        <v>1517252991000</v>
      </c>
      <c r="B1781" s="1">
        <v>5.8472053541753298E-5</v>
      </c>
      <c r="C1781" s="1">
        <v>5.9671408237130202E-5</v>
      </c>
    </row>
    <row r="1782" spans="1:3" x14ac:dyDescent="0.3">
      <c r="A1782">
        <v>1517254791000</v>
      </c>
      <c r="B1782" s="1">
        <v>5.9920576304600601E-5</v>
      </c>
      <c r="C1782" s="1">
        <v>6.0239292118975002E-5</v>
      </c>
    </row>
    <row r="1783" spans="1:3" x14ac:dyDescent="0.3">
      <c r="A1783">
        <v>1517256591000</v>
      </c>
      <c r="B1783" s="1">
        <v>6.0426650770034602E-5</v>
      </c>
      <c r="C1783" s="1">
        <v>6.1345070576314395E-5</v>
      </c>
    </row>
    <row r="1784" spans="1:3" x14ac:dyDescent="0.3">
      <c r="A1784">
        <v>1517258391000</v>
      </c>
      <c r="B1784" s="1">
        <v>6.0893499164691502E-5</v>
      </c>
      <c r="C1784" s="1">
        <v>6.1743034649589901E-5</v>
      </c>
    </row>
    <row r="1785" spans="1:3" x14ac:dyDescent="0.3">
      <c r="A1785">
        <v>1517260191000</v>
      </c>
      <c r="B1785" s="1">
        <v>6.1586446873170496E-5</v>
      </c>
      <c r="C1785" s="1">
        <v>6.2682096689048295E-5</v>
      </c>
    </row>
    <row r="1786" spans="1:3" x14ac:dyDescent="0.3">
      <c r="A1786">
        <v>1517261991000</v>
      </c>
      <c r="B1786" s="1">
        <v>6.3237448691809894E-5</v>
      </c>
      <c r="C1786" s="1">
        <v>6.3301471671793497E-5</v>
      </c>
    </row>
    <row r="1787" spans="1:3" x14ac:dyDescent="0.3">
      <c r="A1787">
        <v>1517263791000</v>
      </c>
      <c r="B1787" s="1">
        <v>6.4413746950006996E-5</v>
      </c>
      <c r="C1787" s="1">
        <v>6.4513217373454601E-5</v>
      </c>
    </row>
    <row r="1788" spans="1:3" x14ac:dyDescent="0.3">
      <c r="A1788">
        <v>1517265591000</v>
      </c>
      <c r="B1788" s="1">
        <v>6.3821321326173702E-5</v>
      </c>
      <c r="C1788" s="1">
        <v>6.4436420018829902E-5</v>
      </c>
    </row>
    <row r="1789" spans="1:3" x14ac:dyDescent="0.3">
      <c r="A1789">
        <v>1517267391000</v>
      </c>
      <c r="B1789" s="1">
        <v>6.4441738020628295E-5</v>
      </c>
      <c r="C1789" s="1">
        <v>6.5656714321118094E-5</v>
      </c>
    </row>
    <row r="1790" spans="1:3" x14ac:dyDescent="0.3">
      <c r="A1790">
        <v>1517269191000</v>
      </c>
      <c r="B1790" s="1">
        <v>6.5544050302165598E-5</v>
      </c>
      <c r="C1790" s="1">
        <v>6.6457399061334898E-5</v>
      </c>
    </row>
    <row r="1791" spans="1:3" x14ac:dyDescent="0.3">
      <c r="A1791">
        <v>1517270991000</v>
      </c>
      <c r="B1791" s="1">
        <v>6.5910052086591494E-5</v>
      </c>
      <c r="C1791" s="1">
        <v>6.6241164772404994E-5</v>
      </c>
    </row>
    <row r="1792" spans="1:3" x14ac:dyDescent="0.3">
      <c r="A1792">
        <v>1517272791000</v>
      </c>
      <c r="B1792" s="1">
        <v>6.5463738072799702E-5</v>
      </c>
      <c r="C1792" s="1">
        <v>6.6707891344629206E-5</v>
      </c>
    </row>
    <row r="1793" spans="1:3" x14ac:dyDescent="0.3">
      <c r="A1793">
        <v>1517274591000</v>
      </c>
      <c r="B1793" s="1">
        <v>6.5200119536174605E-5</v>
      </c>
      <c r="C1793" s="1">
        <v>6.6170904470324603E-5</v>
      </c>
    </row>
    <row r="1794" spans="1:3" x14ac:dyDescent="0.3">
      <c r="A1794">
        <v>1517276391000</v>
      </c>
      <c r="B1794" s="1">
        <v>6.6617665604612702E-5</v>
      </c>
      <c r="C1794" s="1">
        <v>6.6731954524891604E-5</v>
      </c>
    </row>
    <row r="1795" spans="1:3" x14ac:dyDescent="0.3">
      <c r="A1795">
        <v>1517278191000</v>
      </c>
      <c r="B1795" s="1">
        <v>6.5512473558131096E-5</v>
      </c>
      <c r="C1795" s="1">
        <v>6.6123571921648499E-5</v>
      </c>
    </row>
    <row r="1796" spans="1:3" x14ac:dyDescent="0.3">
      <c r="A1796">
        <v>1517279991000</v>
      </c>
      <c r="B1796" s="1">
        <v>6.5307947740320606E-5</v>
      </c>
      <c r="C1796" s="1">
        <v>6.5356661500276094E-5</v>
      </c>
    </row>
    <row r="1797" spans="1:3" x14ac:dyDescent="0.3">
      <c r="A1797">
        <v>1517281791000</v>
      </c>
      <c r="B1797" s="1">
        <v>6.3175541580566598E-5</v>
      </c>
      <c r="C1797" s="1">
        <v>6.4466454451571605E-5</v>
      </c>
    </row>
    <row r="1798" spans="1:3" x14ac:dyDescent="0.3">
      <c r="A1798">
        <v>1517283591000</v>
      </c>
      <c r="B1798" s="1">
        <v>6.42064591728212E-5</v>
      </c>
      <c r="C1798" s="1">
        <v>6.4668732751124898E-5</v>
      </c>
    </row>
    <row r="1799" spans="1:3" x14ac:dyDescent="0.3">
      <c r="A1799">
        <v>1517285391000</v>
      </c>
      <c r="B1799" s="1">
        <v>6.4828315936603996E-5</v>
      </c>
      <c r="C1799" s="1">
        <v>6.5625646104899098E-5</v>
      </c>
    </row>
    <row r="1800" spans="1:3" x14ac:dyDescent="0.3">
      <c r="A1800">
        <v>1517287191000</v>
      </c>
      <c r="B1800" s="1">
        <v>6.3836820576020005E-5</v>
      </c>
      <c r="C1800" s="1">
        <v>6.4948258554591205E-5</v>
      </c>
    </row>
    <row r="1801" spans="1:3" x14ac:dyDescent="0.3">
      <c r="A1801">
        <v>1517288991000</v>
      </c>
      <c r="B1801" s="1">
        <v>6.2945990403536202E-5</v>
      </c>
      <c r="C1801" s="1">
        <v>6.4216299686213694E-5</v>
      </c>
    </row>
    <row r="1802" spans="1:3" x14ac:dyDescent="0.3">
      <c r="A1802">
        <v>1517290791000</v>
      </c>
      <c r="B1802" s="1">
        <v>6.3418972535972702E-5</v>
      </c>
      <c r="C1802" s="1">
        <v>6.4346011548625795E-5</v>
      </c>
    </row>
    <row r="1803" spans="1:3" x14ac:dyDescent="0.3">
      <c r="A1803">
        <v>1517292591000</v>
      </c>
      <c r="B1803" s="1">
        <v>6.4521610133251405E-5</v>
      </c>
      <c r="C1803" s="1">
        <v>6.4812815801494394E-5</v>
      </c>
    </row>
    <row r="1804" spans="1:3" x14ac:dyDescent="0.3">
      <c r="A1804">
        <v>1517294391000</v>
      </c>
      <c r="B1804" s="1">
        <v>6.4207688688886698E-5</v>
      </c>
      <c r="C1804" s="1">
        <v>6.43668847768159E-5</v>
      </c>
    </row>
    <row r="1805" spans="1:3" x14ac:dyDescent="0.3">
      <c r="A1805">
        <v>1517296191000</v>
      </c>
      <c r="B1805" s="1">
        <v>6.4042029453388399E-5</v>
      </c>
      <c r="C1805" s="1">
        <v>6.5336745958198206E-5</v>
      </c>
    </row>
    <row r="1806" spans="1:3" x14ac:dyDescent="0.3">
      <c r="A1806">
        <v>1517297991000</v>
      </c>
      <c r="B1806" s="1">
        <v>6.4411408951764695E-5</v>
      </c>
      <c r="C1806" s="1">
        <v>6.5465107130287101E-5</v>
      </c>
    </row>
    <row r="1807" spans="1:3" x14ac:dyDescent="0.3">
      <c r="A1807">
        <v>1517299791000</v>
      </c>
      <c r="B1807" s="1">
        <v>6.5887052438167199E-5</v>
      </c>
      <c r="C1807" s="1">
        <v>6.6186798761083405E-5</v>
      </c>
    </row>
    <row r="1808" spans="1:3" x14ac:dyDescent="0.3">
      <c r="A1808">
        <v>1517301591000</v>
      </c>
      <c r="B1808" s="1">
        <v>6.5289862590150801E-5</v>
      </c>
      <c r="C1808" s="1">
        <v>6.6268171345434203E-5</v>
      </c>
    </row>
    <row r="1809" spans="1:3" x14ac:dyDescent="0.3">
      <c r="A1809">
        <v>1517303391000</v>
      </c>
      <c r="B1809" s="1">
        <v>6.6687977257815097E-5</v>
      </c>
      <c r="C1809" s="1">
        <v>6.6908498652951698E-5</v>
      </c>
    </row>
    <row r="1810" spans="1:3" x14ac:dyDescent="0.3">
      <c r="A1810">
        <v>1517305191000</v>
      </c>
      <c r="B1810" s="1">
        <v>6.7395843068295799E-5</v>
      </c>
      <c r="C1810" s="1">
        <v>6.7731503434306794E-5</v>
      </c>
    </row>
    <row r="1811" spans="1:3" x14ac:dyDescent="0.3">
      <c r="A1811">
        <v>1517306991000</v>
      </c>
      <c r="B1811" s="1">
        <v>6.5797824976176098E-5</v>
      </c>
      <c r="C1811" s="1">
        <v>6.69373335799225E-5</v>
      </c>
    </row>
    <row r="1812" spans="1:3" x14ac:dyDescent="0.3">
      <c r="A1812">
        <v>1517308791000</v>
      </c>
      <c r="B1812" s="1">
        <v>6.6411102508598003E-5</v>
      </c>
      <c r="C1812" s="1">
        <v>6.6935324314916999E-5</v>
      </c>
    </row>
    <row r="1813" spans="1:3" x14ac:dyDescent="0.3">
      <c r="A1813">
        <v>1517310591000</v>
      </c>
      <c r="B1813" s="1">
        <v>6.7613880610558003E-5</v>
      </c>
      <c r="C1813" s="1">
        <v>6.7999031634637696E-5</v>
      </c>
    </row>
    <row r="1814" spans="1:3" x14ac:dyDescent="0.3">
      <c r="A1814">
        <v>1517312391000</v>
      </c>
      <c r="B1814" s="1">
        <v>6.6294724981190897E-5</v>
      </c>
      <c r="C1814" s="1">
        <v>6.7327254415949802E-5</v>
      </c>
    </row>
    <row r="1815" spans="1:3" x14ac:dyDescent="0.3">
      <c r="A1815">
        <v>1517314191000</v>
      </c>
      <c r="B1815" s="1">
        <v>6.6142041199979197E-5</v>
      </c>
      <c r="C1815" s="1">
        <v>6.6656164389734295E-5</v>
      </c>
    </row>
    <row r="1816" spans="1:3" x14ac:dyDescent="0.3">
      <c r="A1816">
        <v>1517315991000</v>
      </c>
      <c r="B1816" s="1">
        <v>6.5892827234618898E-5</v>
      </c>
      <c r="C1816" s="1">
        <v>6.6789279288364801E-5</v>
      </c>
    </row>
    <row r="1817" spans="1:3" x14ac:dyDescent="0.3">
      <c r="A1817">
        <v>1517317791000</v>
      </c>
      <c r="B1817" s="1">
        <v>6.7170340363757194E-5</v>
      </c>
      <c r="C1817" s="1">
        <v>6.8066262497792093E-5</v>
      </c>
    </row>
    <row r="1818" spans="1:3" x14ac:dyDescent="0.3">
      <c r="A1818">
        <v>1517319591000</v>
      </c>
      <c r="B1818" s="1">
        <v>6.6707035697279195E-5</v>
      </c>
      <c r="C1818" s="1">
        <v>6.6798399240297905E-5</v>
      </c>
    </row>
    <row r="1819" spans="1:3" x14ac:dyDescent="0.3">
      <c r="A1819">
        <v>1517321391000</v>
      </c>
      <c r="B1819" s="1">
        <v>6.4532591506532704E-5</v>
      </c>
      <c r="C1819" s="1">
        <v>6.5633120647902598E-5</v>
      </c>
    </row>
    <row r="1820" spans="1:3" x14ac:dyDescent="0.3">
      <c r="A1820">
        <v>1517323191000</v>
      </c>
      <c r="B1820" s="1">
        <v>6.3308675388579601E-5</v>
      </c>
      <c r="C1820" s="1">
        <v>6.4435755423714999E-5</v>
      </c>
    </row>
    <row r="1821" spans="1:3" x14ac:dyDescent="0.3">
      <c r="A1821">
        <v>1517324991000</v>
      </c>
      <c r="B1821" s="1">
        <v>6.4763701908564694E-5</v>
      </c>
      <c r="C1821" s="1">
        <v>6.5466866372920901E-5</v>
      </c>
    </row>
    <row r="1822" spans="1:3" x14ac:dyDescent="0.3">
      <c r="A1822">
        <v>1517326791000</v>
      </c>
      <c r="B1822" s="1">
        <v>6.3459168304399202E-5</v>
      </c>
      <c r="C1822" s="1">
        <v>6.4683476862294407E-5</v>
      </c>
    </row>
    <row r="1823" spans="1:3" x14ac:dyDescent="0.3">
      <c r="A1823">
        <v>1517328591000</v>
      </c>
      <c r="B1823" s="1">
        <v>6.3898120633250897E-5</v>
      </c>
      <c r="C1823" s="1">
        <v>6.40146894523651E-5</v>
      </c>
    </row>
    <row r="1824" spans="1:3" x14ac:dyDescent="0.3">
      <c r="A1824">
        <v>1517330391000</v>
      </c>
      <c r="B1824" s="1">
        <v>6.2190663955787295E-5</v>
      </c>
      <c r="C1824" s="1">
        <v>6.32585456686295E-5</v>
      </c>
    </row>
    <row r="1825" spans="1:3" x14ac:dyDescent="0.3">
      <c r="A1825">
        <v>1517332191000</v>
      </c>
      <c r="B1825" s="1">
        <v>6.3693806179027196E-5</v>
      </c>
      <c r="C1825" s="1">
        <v>6.3899528500501303E-5</v>
      </c>
    </row>
    <row r="1826" spans="1:3" x14ac:dyDescent="0.3">
      <c r="A1826">
        <v>1517333991000</v>
      </c>
      <c r="B1826" s="1">
        <v>6.3116454849188896E-5</v>
      </c>
      <c r="C1826" s="1">
        <v>6.3816075929281499E-5</v>
      </c>
    </row>
    <row r="1827" spans="1:3" x14ac:dyDescent="0.3">
      <c r="A1827">
        <v>1517335791000</v>
      </c>
      <c r="B1827" s="1">
        <v>6.4847347344313303E-5</v>
      </c>
      <c r="C1827" s="1">
        <v>6.5061929192237496E-5</v>
      </c>
    </row>
    <row r="1828" spans="1:3" x14ac:dyDescent="0.3">
      <c r="A1828">
        <v>1517337591000</v>
      </c>
      <c r="B1828" s="1">
        <v>6.5562779281412505E-5</v>
      </c>
      <c r="C1828" s="1">
        <v>6.5820162015614605E-5</v>
      </c>
    </row>
    <row r="1829" spans="1:3" x14ac:dyDescent="0.3">
      <c r="A1829">
        <v>1517339391000</v>
      </c>
      <c r="B1829" s="1">
        <v>6.6142798638054402E-5</v>
      </c>
      <c r="C1829" s="1">
        <v>6.6706398550713097E-5</v>
      </c>
    </row>
    <row r="1830" spans="1:3" x14ac:dyDescent="0.3">
      <c r="A1830">
        <v>1517341191000</v>
      </c>
      <c r="B1830" s="1">
        <v>6.7056366953656402E-5</v>
      </c>
      <c r="C1830" s="1">
        <v>6.7372843357845803E-5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CurrencyMock6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GHISLAIN</dc:creator>
  <cp:lastModifiedBy>asus</cp:lastModifiedBy>
  <dcterms:created xsi:type="dcterms:W3CDTF">2017-12-24T08:33:56Z</dcterms:created>
  <dcterms:modified xsi:type="dcterms:W3CDTF">2017-12-24T09:42:12Z</dcterms:modified>
</cp:coreProperties>
</file>