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b\CoinBot\Workspace Eclipse CoinBot\cb\"/>
    </mc:Choice>
  </mc:AlternateContent>
  <bookViews>
    <workbookView xWindow="0" yWindow="0" windowWidth="28800" windowHeight="12300"/>
  </bookViews>
  <sheets>
    <sheet name="CurrencyMock3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<sst xmlns="http://schemas.openxmlformats.org/spreadsheetml/2006/main" count="3" uniqueCount="3">
  <si>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</si>
  <si>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bid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</si>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</sst>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CurrencyMock3!$B$1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CurrencyMock3!$A$2:$A$3659</c:f>
              <c:numCache>
                <c:formatCode>General</c:formatCode>
                <c:ptCount val="3658"/>
                <c:pt idx="0">
                  <c:v>1514050791000</c:v>
                </c:pt>
                <c:pt idx="1">
                  <c:v>1514051691000</c:v>
                </c:pt>
                <c:pt idx="2">
                  <c:v>1514052591000</c:v>
                </c:pt>
                <c:pt idx="3">
                  <c:v>1514053491000</c:v>
                </c:pt>
                <c:pt idx="4">
                  <c:v>1514054391000</c:v>
                </c:pt>
                <c:pt idx="5">
                  <c:v>1514055291000</c:v>
                </c:pt>
                <c:pt idx="6">
                  <c:v>1514056191000</c:v>
                </c:pt>
                <c:pt idx="7">
                  <c:v>1514057091000</c:v>
                </c:pt>
                <c:pt idx="8">
                  <c:v>1514057991000</c:v>
                </c:pt>
                <c:pt idx="9">
                  <c:v>1514058891000</c:v>
                </c:pt>
                <c:pt idx="10">
                  <c:v>1514059791000</c:v>
                </c:pt>
                <c:pt idx="11">
                  <c:v>1514060691000</c:v>
                </c:pt>
                <c:pt idx="12">
                  <c:v>1514061591000</c:v>
                </c:pt>
                <c:pt idx="13">
                  <c:v>1514062491000</c:v>
                </c:pt>
                <c:pt idx="14">
                  <c:v>1514063391000</c:v>
                </c:pt>
                <c:pt idx="15">
                  <c:v>1514064291000</c:v>
                </c:pt>
                <c:pt idx="16">
                  <c:v>1514065191000</c:v>
                </c:pt>
                <c:pt idx="17">
                  <c:v>1514066091000</c:v>
                </c:pt>
                <c:pt idx="18">
                  <c:v>1514066991000</c:v>
                </c:pt>
                <c:pt idx="19">
                  <c:v>1514067891000</c:v>
                </c:pt>
                <c:pt idx="20">
                  <c:v>1514068791000</c:v>
                </c:pt>
                <c:pt idx="21">
                  <c:v>1514069691000</c:v>
                </c:pt>
                <c:pt idx="22">
                  <c:v>1514070591000</c:v>
                </c:pt>
                <c:pt idx="23">
                  <c:v>1514071491000</c:v>
                </c:pt>
                <c:pt idx="24">
                  <c:v>1514072391000</c:v>
                </c:pt>
                <c:pt idx="25">
                  <c:v>1514073291000</c:v>
                </c:pt>
                <c:pt idx="26">
                  <c:v>1514074191000</c:v>
                </c:pt>
                <c:pt idx="27">
                  <c:v>1514075091000</c:v>
                </c:pt>
                <c:pt idx="28">
                  <c:v>1514075991000</c:v>
                </c:pt>
                <c:pt idx="29">
                  <c:v>1514076891000</c:v>
                </c:pt>
                <c:pt idx="30">
                  <c:v>1514077791000</c:v>
                </c:pt>
                <c:pt idx="31">
                  <c:v>1514078691000</c:v>
                </c:pt>
                <c:pt idx="32">
                  <c:v>1514079591000</c:v>
                </c:pt>
                <c:pt idx="33">
                  <c:v>1514080491000</c:v>
                </c:pt>
                <c:pt idx="34">
                  <c:v>1514081391000</c:v>
                </c:pt>
                <c:pt idx="35">
                  <c:v>1514082291000</c:v>
                </c:pt>
                <c:pt idx="36">
                  <c:v>1514083191000</c:v>
                </c:pt>
                <c:pt idx="37">
                  <c:v>1514084091000</c:v>
                </c:pt>
                <c:pt idx="38">
                  <c:v>1514084991000</c:v>
                </c:pt>
                <c:pt idx="39">
                  <c:v>1514085891000</c:v>
                </c:pt>
                <c:pt idx="40">
                  <c:v>1514086791000</c:v>
                </c:pt>
                <c:pt idx="41">
                  <c:v>1514087691000</c:v>
                </c:pt>
                <c:pt idx="42">
                  <c:v>1514088591000</c:v>
                </c:pt>
                <c:pt idx="43">
                  <c:v>1514089491000</c:v>
                </c:pt>
                <c:pt idx="44">
                  <c:v>1514090391000</c:v>
                </c:pt>
                <c:pt idx="45">
                  <c:v>1514091291000</c:v>
                </c:pt>
                <c:pt idx="46">
                  <c:v>1514092191000</c:v>
                </c:pt>
                <c:pt idx="47">
                  <c:v>1514093091000</c:v>
                </c:pt>
                <c:pt idx="48">
                  <c:v>1514093991000</c:v>
                </c:pt>
                <c:pt idx="49">
                  <c:v>1514094891000</c:v>
                </c:pt>
                <c:pt idx="50">
                  <c:v>1514095791000</c:v>
                </c:pt>
                <c:pt idx="51">
                  <c:v>1514096691000</c:v>
                </c:pt>
                <c:pt idx="52">
                  <c:v>1514097591000</c:v>
                </c:pt>
                <c:pt idx="53">
                  <c:v>1514098491000</c:v>
                </c:pt>
                <c:pt idx="54">
                  <c:v>1514099391000</c:v>
                </c:pt>
                <c:pt idx="55">
                  <c:v>1514100291000</c:v>
                </c:pt>
                <c:pt idx="56">
                  <c:v>1514101191000</c:v>
                </c:pt>
                <c:pt idx="57">
                  <c:v>1514102091000</c:v>
                </c:pt>
                <c:pt idx="58">
                  <c:v>1514102991000</c:v>
                </c:pt>
                <c:pt idx="59">
                  <c:v>1514103891000</c:v>
                </c:pt>
                <c:pt idx="60">
                  <c:v>1514104791000</c:v>
                </c:pt>
                <c:pt idx="61">
                  <c:v>1514105691000</c:v>
                </c:pt>
                <c:pt idx="62">
                  <c:v>1514106591000</c:v>
                </c:pt>
                <c:pt idx="63">
                  <c:v>1514107491000</c:v>
                </c:pt>
                <c:pt idx="64">
                  <c:v>1514108391000</c:v>
                </c:pt>
                <c:pt idx="65">
                  <c:v>1514109291000</c:v>
                </c:pt>
                <c:pt idx="66">
                  <c:v>1514110191000</c:v>
                </c:pt>
                <c:pt idx="67">
                  <c:v>1514111091000</c:v>
                </c:pt>
                <c:pt idx="68">
                  <c:v>1514111991000</c:v>
                </c:pt>
                <c:pt idx="69">
                  <c:v>1514112891000</c:v>
                </c:pt>
                <c:pt idx="70">
                  <c:v>1514113791000</c:v>
                </c:pt>
                <c:pt idx="71">
                  <c:v>1514114691000</c:v>
                </c:pt>
                <c:pt idx="72">
                  <c:v>1514115591000</c:v>
                </c:pt>
                <c:pt idx="73">
                  <c:v>1514116491000</c:v>
                </c:pt>
                <c:pt idx="74">
                  <c:v>1514117391000</c:v>
                </c:pt>
                <c:pt idx="75">
                  <c:v>1514118291000</c:v>
                </c:pt>
                <c:pt idx="76">
                  <c:v>1514119191000</c:v>
                </c:pt>
                <c:pt idx="77">
                  <c:v>1514120091000</c:v>
                </c:pt>
                <c:pt idx="78">
                  <c:v>1514120991000</c:v>
                </c:pt>
                <c:pt idx="79">
                  <c:v>1514121891000</c:v>
                </c:pt>
                <c:pt idx="80">
                  <c:v>1514122791000</c:v>
                </c:pt>
                <c:pt idx="81">
                  <c:v>1514123691000</c:v>
                </c:pt>
                <c:pt idx="82">
                  <c:v>1514124591000</c:v>
                </c:pt>
                <c:pt idx="83">
                  <c:v>1514125491000</c:v>
                </c:pt>
                <c:pt idx="84">
                  <c:v>1514126391000</c:v>
                </c:pt>
                <c:pt idx="85">
                  <c:v>1514127291000</c:v>
                </c:pt>
                <c:pt idx="86">
                  <c:v>1514128191000</c:v>
                </c:pt>
                <c:pt idx="87">
                  <c:v>1514129091000</c:v>
                </c:pt>
                <c:pt idx="88">
                  <c:v>1514129991000</c:v>
                </c:pt>
                <c:pt idx="89">
                  <c:v>1514130891000</c:v>
                </c:pt>
                <c:pt idx="90">
                  <c:v>1514131791000</c:v>
                </c:pt>
                <c:pt idx="91">
                  <c:v>1514132691000</c:v>
                </c:pt>
                <c:pt idx="92">
                  <c:v>1514133591000</c:v>
                </c:pt>
                <c:pt idx="93">
                  <c:v>1514134491000</c:v>
                </c:pt>
                <c:pt idx="94">
                  <c:v>1514135391000</c:v>
                </c:pt>
                <c:pt idx="95">
                  <c:v>1514136291000</c:v>
                </c:pt>
                <c:pt idx="96">
                  <c:v>1514137191000</c:v>
                </c:pt>
                <c:pt idx="97">
                  <c:v>1514138091000</c:v>
                </c:pt>
                <c:pt idx="98">
                  <c:v>1514138991000</c:v>
                </c:pt>
                <c:pt idx="99">
                  <c:v>1514139891000</c:v>
                </c:pt>
                <c:pt idx="100">
                  <c:v>1514140791000</c:v>
                </c:pt>
                <c:pt idx="101">
                  <c:v>1514141691000</c:v>
                </c:pt>
                <c:pt idx="102">
                  <c:v>1514142591000</c:v>
                </c:pt>
                <c:pt idx="103">
                  <c:v>1514143491000</c:v>
                </c:pt>
                <c:pt idx="104">
                  <c:v>1514144391000</c:v>
                </c:pt>
                <c:pt idx="105">
                  <c:v>1514145291000</c:v>
                </c:pt>
                <c:pt idx="106">
                  <c:v>1514146191000</c:v>
                </c:pt>
                <c:pt idx="107">
                  <c:v>1514147091000</c:v>
                </c:pt>
                <c:pt idx="108">
                  <c:v>1514147991000</c:v>
                </c:pt>
                <c:pt idx="109">
                  <c:v>1514148891000</c:v>
                </c:pt>
                <c:pt idx="110">
                  <c:v>1514149791000</c:v>
                </c:pt>
                <c:pt idx="111">
                  <c:v>1514150691000</c:v>
                </c:pt>
                <c:pt idx="112">
                  <c:v>1514151591000</c:v>
                </c:pt>
                <c:pt idx="113">
                  <c:v>1514152491000</c:v>
                </c:pt>
                <c:pt idx="114">
                  <c:v>1514153391000</c:v>
                </c:pt>
                <c:pt idx="115">
                  <c:v>1514154291000</c:v>
                </c:pt>
                <c:pt idx="116">
                  <c:v>1514155191000</c:v>
                </c:pt>
                <c:pt idx="117">
                  <c:v>1514156091000</c:v>
                </c:pt>
                <c:pt idx="118">
                  <c:v>1514156991000</c:v>
                </c:pt>
                <c:pt idx="119">
                  <c:v>1514157891000</c:v>
                </c:pt>
                <c:pt idx="120">
                  <c:v>1514158791000</c:v>
                </c:pt>
                <c:pt idx="121">
                  <c:v>1514159691000</c:v>
                </c:pt>
                <c:pt idx="122">
                  <c:v>1514160591000</c:v>
                </c:pt>
                <c:pt idx="123">
                  <c:v>1514161491000</c:v>
                </c:pt>
                <c:pt idx="124">
                  <c:v>1514162391000</c:v>
                </c:pt>
                <c:pt idx="125">
                  <c:v>1514163291000</c:v>
                </c:pt>
                <c:pt idx="126">
                  <c:v>1514164191000</c:v>
                </c:pt>
                <c:pt idx="127">
                  <c:v>1514165091000</c:v>
                </c:pt>
                <c:pt idx="128">
                  <c:v>1514165991000</c:v>
                </c:pt>
                <c:pt idx="129">
                  <c:v>1514166891000</c:v>
                </c:pt>
                <c:pt idx="130">
                  <c:v>1514167791000</c:v>
                </c:pt>
                <c:pt idx="131">
                  <c:v>1514168691000</c:v>
                </c:pt>
                <c:pt idx="132">
                  <c:v>1514169591000</c:v>
                </c:pt>
                <c:pt idx="133">
                  <c:v>1514170491000</c:v>
                </c:pt>
                <c:pt idx="134">
                  <c:v>1514171391000</c:v>
                </c:pt>
                <c:pt idx="135">
                  <c:v>1514172291000</c:v>
                </c:pt>
                <c:pt idx="136">
                  <c:v>1514173191000</c:v>
                </c:pt>
                <c:pt idx="137">
                  <c:v>1514174091000</c:v>
                </c:pt>
                <c:pt idx="138">
                  <c:v>1514174991000</c:v>
                </c:pt>
                <c:pt idx="139">
                  <c:v>1514175891000</c:v>
                </c:pt>
                <c:pt idx="140">
                  <c:v>1514176791000</c:v>
                </c:pt>
                <c:pt idx="141">
                  <c:v>1514177691000</c:v>
                </c:pt>
                <c:pt idx="142">
                  <c:v>1514178591000</c:v>
                </c:pt>
                <c:pt idx="143">
                  <c:v>1514179491000</c:v>
                </c:pt>
                <c:pt idx="144">
                  <c:v>1514180391000</c:v>
                </c:pt>
                <c:pt idx="145">
                  <c:v>1514181291000</c:v>
                </c:pt>
                <c:pt idx="146">
                  <c:v>1514182191000</c:v>
                </c:pt>
                <c:pt idx="147">
                  <c:v>1514183091000</c:v>
                </c:pt>
                <c:pt idx="148">
                  <c:v>1514183991000</c:v>
                </c:pt>
                <c:pt idx="149">
                  <c:v>1514184891000</c:v>
                </c:pt>
                <c:pt idx="150">
                  <c:v>1514185791000</c:v>
                </c:pt>
                <c:pt idx="151">
                  <c:v>1514186691000</c:v>
                </c:pt>
                <c:pt idx="152">
                  <c:v>1514187591000</c:v>
                </c:pt>
                <c:pt idx="153">
                  <c:v>1514188491000</c:v>
                </c:pt>
                <c:pt idx="154">
                  <c:v>1514189391000</c:v>
                </c:pt>
                <c:pt idx="155">
                  <c:v>1514190291000</c:v>
                </c:pt>
                <c:pt idx="156">
                  <c:v>1514191191000</c:v>
                </c:pt>
                <c:pt idx="157">
                  <c:v>1514192091000</c:v>
                </c:pt>
                <c:pt idx="158">
                  <c:v>1514192991000</c:v>
                </c:pt>
                <c:pt idx="159">
                  <c:v>1514193891000</c:v>
                </c:pt>
                <c:pt idx="160">
                  <c:v>1514194791000</c:v>
                </c:pt>
                <c:pt idx="161">
                  <c:v>1514195691000</c:v>
                </c:pt>
                <c:pt idx="162">
                  <c:v>1514196591000</c:v>
                </c:pt>
                <c:pt idx="163">
                  <c:v>1514197491000</c:v>
                </c:pt>
                <c:pt idx="164">
                  <c:v>1514198391000</c:v>
                </c:pt>
                <c:pt idx="165">
                  <c:v>1514199291000</c:v>
                </c:pt>
                <c:pt idx="166">
                  <c:v>1514200191000</c:v>
                </c:pt>
                <c:pt idx="167">
                  <c:v>1514201091000</c:v>
                </c:pt>
                <c:pt idx="168">
                  <c:v>1514201991000</c:v>
                </c:pt>
                <c:pt idx="169">
                  <c:v>1514202891000</c:v>
                </c:pt>
                <c:pt idx="170">
                  <c:v>1514203791000</c:v>
                </c:pt>
                <c:pt idx="171">
                  <c:v>1514204691000</c:v>
                </c:pt>
                <c:pt idx="172">
                  <c:v>1514205591000</c:v>
                </c:pt>
                <c:pt idx="173">
                  <c:v>1514206491000</c:v>
                </c:pt>
                <c:pt idx="174">
                  <c:v>1514207391000</c:v>
                </c:pt>
                <c:pt idx="175">
                  <c:v>1514208291000</c:v>
                </c:pt>
                <c:pt idx="176">
                  <c:v>1514209191000</c:v>
                </c:pt>
                <c:pt idx="177">
                  <c:v>1514210091000</c:v>
                </c:pt>
                <c:pt idx="178">
                  <c:v>1514210991000</c:v>
                </c:pt>
                <c:pt idx="179">
                  <c:v>1514211891000</c:v>
                </c:pt>
                <c:pt idx="180">
                  <c:v>1514212791000</c:v>
                </c:pt>
                <c:pt idx="181">
                  <c:v>1514213691000</c:v>
                </c:pt>
                <c:pt idx="182">
                  <c:v>1514214591000</c:v>
                </c:pt>
                <c:pt idx="183">
                  <c:v>1514215491000</c:v>
                </c:pt>
                <c:pt idx="184">
                  <c:v>1514216391000</c:v>
                </c:pt>
                <c:pt idx="185">
                  <c:v>1514217291000</c:v>
                </c:pt>
                <c:pt idx="186">
                  <c:v>1514218191000</c:v>
                </c:pt>
                <c:pt idx="187">
                  <c:v>1514219091000</c:v>
                </c:pt>
                <c:pt idx="188">
                  <c:v>1514219991000</c:v>
                </c:pt>
                <c:pt idx="189">
                  <c:v>1514220891000</c:v>
                </c:pt>
                <c:pt idx="190">
                  <c:v>1514221791000</c:v>
                </c:pt>
                <c:pt idx="191">
                  <c:v>1514222691000</c:v>
                </c:pt>
                <c:pt idx="192">
                  <c:v>1514223591000</c:v>
                </c:pt>
                <c:pt idx="193">
                  <c:v>1514224491000</c:v>
                </c:pt>
                <c:pt idx="194">
                  <c:v>1514225391000</c:v>
                </c:pt>
                <c:pt idx="195">
                  <c:v>1514226291000</c:v>
                </c:pt>
                <c:pt idx="196">
                  <c:v>1514227191000</c:v>
                </c:pt>
                <c:pt idx="197">
                  <c:v>1514228091000</c:v>
                </c:pt>
                <c:pt idx="198">
                  <c:v>1514228991000</c:v>
                </c:pt>
                <c:pt idx="199">
                  <c:v>1514229891000</c:v>
                </c:pt>
                <c:pt idx="200">
                  <c:v>1514230791000</c:v>
                </c:pt>
                <c:pt idx="201">
                  <c:v>1514231691000</c:v>
                </c:pt>
                <c:pt idx="202">
                  <c:v>1514232591000</c:v>
                </c:pt>
                <c:pt idx="203">
                  <c:v>1514233491000</c:v>
                </c:pt>
                <c:pt idx="204">
                  <c:v>1514234391000</c:v>
                </c:pt>
                <c:pt idx="205">
                  <c:v>1514235291000</c:v>
                </c:pt>
                <c:pt idx="206">
                  <c:v>1514236191000</c:v>
                </c:pt>
                <c:pt idx="207">
                  <c:v>1514237091000</c:v>
                </c:pt>
                <c:pt idx="208">
                  <c:v>1514237991000</c:v>
                </c:pt>
                <c:pt idx="209">
                  <c:v>1514238891000</c:v>
                </c:pt>
                <c:pt idx="210">
                  <c:v>1514239791000</c:v>
                </c:pt>
                <c:pt idx="211">
                  <c:v>1514240691000</c:v>
                </c:pt>
                <c:pt idx="212">
                  <c:v>1514241591000</c:v>
                </c:pt>
                <c:pt idx="213">
                  <c:v>1514242491000</c:v>
                </c:pt>
                <c:pt idx="214">
                  <c:v>1514243391000</c:v>
                </c:pt>
                <c:pt idx="215">
                  <c:v>1514244291000</c:v>
                </c:pt>
                <c:pt idx="216">
                  <c:v>1514245191000</c:v>
                </c:pt>
                <c:pt idx="217">
                  <c:v>1514246091000</c:v>
                </c:pt>
                <c:pt idx="218">
                  <c:v>1514246991000</c:v>
                </c:pt>
                <c:pt idx="219">
                  <c:v>1514247891000</c:v>
                </c:pt>
                <c:pt idx="220">
                  <c:v>1514248791000</c:v>
                </c:pt>
                <c:pt idx="221">
                  <c:v>1514249691000</c:v>
                </c:pt>
                <c:pt idx="222">
                  <c:v>1514250591000</c:v>
                </c:pt>
                <c:pt idx="223">
                  <c:v>1514251491000</c:v>
                </c:pt>
                <c:pt idx="224">
                  <c:v>1514252391000</c:v>
                </c:pt>
                <c:pt idx="225">
                  <c:v>1514253291000</c:v>
                </c:pt>
                <c:pt idx="226">
                  <c:v>1514254191000</c:v>
                </c:pt>
                <c:pt idx="227">
                  <c:v>1514255091000</c:v>
                </c:pt>
                <c:pt idx="228">
                  <c:v>1514255991000</c:v>
                </c:pt>
                <c:pt idx="229">
                  <c:v>1514256891000</c:v>
                </c:pt>
                <c:pt idx="230">
                  <c:v>1514257791000</c:v>
                </c:pt>
                <c:pt idx="231">
                  <c:v>1514258691000</c:v>
                </c:pt>
                <c:pt idx="232">
                  <c:v>1514259591000</c:v>
                </c:pt>
                <c:pt idx="233">
                  <c:v>1514260491000</c:v>
                </c:pt>
                <c:pt idx="234">
                  <c:v>1514261391000</c:v>
                </c:pt>
                <c:pt idx="235">
                  <c:v>1514262291000</c:v>
                </c:pt>
                <c:pt idx="236">
                  <c:v>1514263191000</c:v>
                </c:pt>
                <c:pt idx="237">
                  <c:v>1514264091000</c:v>
                </c:pt>
                <c:pt idx="238">
                  <c:v>1514264991000</c:v>
                </c:pt>
                <c:pt idx="239">
                  <c:v>1514265891000</c:v>
                </c:pt>
                <c:pt idx="240">
                  <c:v>1514266791000</c:v>
                </c:pt>
                <c:pt idx="241">
                  <c:v>1514267691000</c:v>
                </c:pt>
                <c:pt idx="242">
                  <c:v>1514268591000</c:v>
                </c:pt>
                <c:pt idx="243">
                  <c:v>1514269491000</c:v>
                </c:pt>
                <c:pt idx="244">
                  <c:v>1514270391000</c:v>
                </c:pt>
                <c:pt idx="245">
                  <c:v>1514271291000</c:v>
                </c:pt>
                <c:pt idx="246">
                  <c:v>1514272191000</c:v>
                </c:pt>
                <c:pt idx="247">
                  <c:v>1514273091000</c:v>
                </c:pt>
                <c:pt idx="248">
                  <c:v>1514273991000</c:v>
                </c:pt>
                <c:pt idx="249">
                  <c:v>1514274891000</c:v>
                </c:pt>
                <c:pt idx="250">
                  <c:v>1514275791000</c:v>
                </c:pt>
                <c:pt idx="251">
                  <c:v>1514276691000</c:v>
                </c:pt>
                <c:pt idx="252">
                  <c:v>1514277591000</c:v>
                </c:pt>
                <c:pt idx="253">
                  <c:v>1514278491000</c:v>
                </c:pt>
                <c:pt idx="254">
                  <c:v>1514279391000</c:v>
                </c:pt>
                <c:pt idx="255">
                  <c:v>1514280291000</c:v>
                </c:pt>
                <c:pt idx="256">
                  <c:v>1514281191000</c:v>
                </c:pt>
                <c:pt idx="257">
                  <c:v>1514282091000</c:v>
                </c:pt>
                <c:pt idx="258">
                  <c:v>1514282991000</c:v>
                </c:pt>
                <c:pt idx="259">
                  <c:v>1514283891000</c:v>
                </c:pt>
                <c:pt idx="260">
                  <c:v>1514284791000</c:v>
                </c:pt>
                <c:pt idx="261">
                  <c:v>1514285691000</c:v>
                </c:pt>
                <c:pt idx="262">
                  <c:v>1514286591000</c:v>
                </c:pt>
                <c:pt idx="263">
                  <c:v>1514287491000</c:v>
                </c:pt>
                <c:pt idx="264">
                  <c:v>1514288391000</c:v>
                </c:pt>
                <c:pt idx="265">
                  <c:v>1514289291000</c:v>
                </c:pt>
                <c:pt idx="266">
                  <c:v>1514290191000</c:v>
                </c:pt>
                <c:pt idx="267">
                  <c:v>1514291091000</c:v>
                </c:pt>
                <c:pt idx="268">
                  <c:v>1514291991000</c:v>
                </c:pt>
                <c:pt idx="269">
                  <c:v>1514292891000</c:v>
                </c:pt>
                <c:pt idx="270">
                  <c:v>1514293791000</c:v>
                </c:pt>
                <c:pt idx="271">
                  <c:v>1514294691000</c:v>
                </c:pt>
                <c:pt idx="272">
                  <c:v>1514295591000</c:v>
                </c:pt>
                <c:pt idx="273">
                  <c:v>1514296491000</c:v>
                </c:pt>
                <c:pt idx="274">
                  <c:v>1514297391000</c:v>
                </c:pt>
                <c:pt idx="275">
                  <c:v>1514298291000</c:v>
                </c:pt>
                <c:pt idx="276">
                  <c:v>1514299191000</c:v>
                </c:pt>
                <c:pt idx="277">
                  <c:v>1514300091000</c:v>
                </c:pt>
                <c:pt idx="278">
                  <c:v>1514300991000</c:v>
                </c:pt>
                <c:pt idx="279">
                  <c:v>1514301891000</c:v>
                </c:pt>
                <c:pt idx="280">
                  <c:v>1514302791000</c:v>
                </c:pt>
                <c:pt idx="281">
                  <c:v>1514303691000</c:v>
                </c:pt>
                <c:pt idx="282">
                  <c:v>1514304591000</c:v>
                </c:pt>
                <c:pt idx="283">
                  <c:v>1514305491000</c:v>
                </c:pt>
                <c:pt idx="284">
                  <c:v>1514306391000</c:v>
                </c:pt>
                <c:pt idx="285">
                  <c:v>1514307291000</c:v>
                </c:pt>
                <c:pt idx="286">
                  <c:v>1514308191000</c:v>
                </c:pt>
                <c:pt idx="287">
                  <c:v>1514309091000</c:v>
                </c:pt>
                <c:pt idx="288">
                  <c:v>1514309991000</c:v>
                </c:pt>
                <c:pt idx="289">
                  <c:v>1514310891000</c:v>
                </c:pt>
                <c:pt idx="290">
                  <c:v>1514311791000</c:v>
                </c:pt>
                <c:pt idx="291">
                  <c:v>1514312691000</c:v>
                </c:pt>
                <c:pt idx="292">
                  <c:v>1514313591000</c:v>
                </c:pt>
                <c:pt idx="293">
                  <c:v>1514314491000</c:v>
                </c:pt>
                <c:pt idx="294">
                  <c:v>1514315391000</c:v>
                </c:pt>
                <c:pt idx="295">
                  <c:v>1514316291000</c:v>
                </c:pt>
                <c:pt idx="296">
                  <c:v>1514317191000</c:v>
                </c:pt>
                <c:pt idx="297">
                  <c:v>1514318091000</c:v>
                </c:pt>
                <c:pt idx="298">
                  <c:v>1514318991000</c:v>
                </c:pt>
                <c:pt idx="299">
                  <c:v>1514319891000</c:v>
                </c:pt>
                <c:pt idx="300">
                  <c:v>1514320791000</c:v>
                </c:pt>
                <c:pt idx="301">
                  <c:v>1514321691000</c:v>
                </c:pt>
                <c:pt idx="302">
                  <c:v>1514322591000</c:v>
                </c:pt>
                <c:pt idx="303">
                  <c:v>1514323491000</c:v>
                </c:pt>
                <c:pt idx="304">
                  <c:v>1514324391000</c:v>
                </c:pt>
                <c:pt idx="305">
                  <c:v>1514325291000</c:v>
                </c:pt>
                <c:pt idx="306">
                  <c:v>1514326191000</c:v>
                </c:pt>
                <c:pt idx="307">
                  <c:v>1514327091000</c:v>
                </c:pt>
                <c:pt idx="308">
                  <c:v>1514327991000</c:v>
                </c:pt>
                <c:pt idx="309">
                  <c:v>1514328891000</c:v>
                </c:pt>
                <c:pt idx="310">
                  <c:v>1514329791000</c:v>
                </c:pt>
                <c:pt idx="311">
                  <c:v>1514330691000</c:v>
                </c:pt>
                <c:pt idx="312">
                  <c:v>1514331591000</c:v>
                </c:pt>
                <c:pt idx="313">
                  <c:v>1514332491000</c:v>
                </c:pt>
                <c:pt idx="314">
                  <c:v>1514333391000</c:v>
                </c:pt>
                <c:pt idx="315">
                  <c:v>1514334291000</c:v>
                </c:pt>
                <c:pt idx="316">
                  <c:v>1514335191000</c:v>
                </c:pt>
                <c:pt idx="317">
                  <c:v>1514336091000</c:v>
                </c:pt>
                <c:pt idx="318">
                  <c:v>1514336991000</c:v>
                </c:pt>
                <c:pt idx="319">
                  <c:v>1514337891000</c:v>
                </c:pt>
                <c:pt idx="320">
                  <c:v>1514338791000</c:v>
                </c:pt>
                <c:pt idx="321">
                  <c:v>1514339691000</c:v>
                </c:pt>
                <c:pt idx="322">
                  <c:v>1514340591000</c:v>
                </c:pt>
                <c:pt idx="323">
                  <c:v>1514341491000</c:v>
                </c:pt>
                <c:pt idx="324">
                  <c:v>1514342391000</c:v>
                </c:pt>
                <c:pt idx="325">
                  <c:v>1514343291000</c:v>
                </c:pt>
                <c:pt idx="326">
                  <c:v>1514344191000</c:v>
                </c:pt>
                <c:pt idx="327">
                  <c:v>1514345091000</c:v>
                </c:pt>
                <c:pt idx="328">
                  <c:v>1514345991000</c:v>
                </c:pt>
                <c:pt idx="329">
                  <c:v>1514346891000</c:v>
                </c:pt>
                <c:pt idx="330">
                  <c:v>1514347791000</c:v>
                </c:pt>
                <c:pt idx="331">
                  <c:v>1514348691000</c:v>
                </c:pt>
                <c:pt idx="332">
                  <c:v>1514349591000</c:v>
                </c:pt>
                <c:pt idx="333">
                  <c:v>1514350491000</c:v>
                </c:pt>
                <c:pt idx="334">
                  <c:v>1514351391000</c:v>
                </c:pt>
                <c:pt idx="335">
                  <c:v>1514352291000</c:v>
                </c:pt>
                <c:pt idx="336">
                  <c:v>1514353191000</c:v>
                </c:pt>
                <c:pt idx="337">
                  <c:v>1514354091000</c:v>
                </c:pt>
                <c:pt idx="338">
                  <c:v>1514354991000</c:v>
                </c:pt>
                <c:pt idx="339">
                  <c:v>1514355891000</c:v>
                </c:pt>
                <c:pt idx="340">
                  <c:v>1514356791000</c:v>
                </c:pt>
                <c:pt idx="341">
                  <c:v>1514357691000</c:v>
                </c:pt>
                <c:pt idx="342">
                  <c:v>1514358591000</c:v>
                </c:pt>
                <c:pt idx="343">
                  <c:v>1514359491000</c:v>
                </c:pt>
                <c:pt idx="344">
                  <c:v>1514360391000</c:v>
                </c:pt>
                <c:pt idx="345">
                  <c:v>1514361291000</c:v>
                </c:pt>
                <c:pt idx="346">
                  <c:v>1514362191000</c:v>
                </c:pt>
                <c:pt idx="347">
                  <c:v>1514363091000</c:v>
                </c:pt>
                <c:pt idx="348">
                  <c:v>1514363991000</c:v>
                </c:pt>
                <c:pt idx="349">
                  <c:v>1514364891000</c:v>
                </c:pt>
                <c:pt idx="350">
                  <c:v>1514365791000</c:v>
                </c:pt>
                <c:pt idx="351">
                  <c:v>1514366691000</c:v>
                </c:pt>
                <c:pt idx="352">
                  <c:v>1514367591000</c:v>
                </c:pt>
                <c:pt idx="353">
                  <c:v>1514368491000</c:v>
                </c:pt>
                <c:pt idx="354">
                  <c:v>1514369391000</c:v>
                </c:pt>
                <c:pt idx="355">
                  <c:v>1514370291000</c:v>
                </c:pt>
                <c:pt idx="356">
                  <c:v>1514371191000</c:v>
                </c:pt>
                <c:pt idx="357">
                  <c:v>1514372091000</c:v>
                </c:pt>
                <c:pt idx="358">
                  <c:v>1514372991000</c:v>
                </c:pt>
                <c:pt idx="359">
                  <c:v>1514373891000</c:v>
                </c:pt>
                <c:pt idx="360">
                  <c:v>1514374791000</c:v>
                </c:pt>
                <c:pt idx="361">
                  <c:v>1514375691000</c:v>
                </c:pt>
                <c:pt idx="362">
                  <c:v>1514376591000</c:v>
                </c:pt>
                <c:pt idx="363">
                  <c:v>1514377491000</c:v>
                </c:pt>
                <c:pt idx="364">
                  <c:v>1514378391000</c:v>
                </c:pt>
                <c:pt idx="365">
                  <c:v>1514379291000</c:v>
                </c:pt>
                <c:pt idx="366">
                  <c:v>1514380191000</c:v>
                </c:pt>
                <c:pt idx="367">
                  <c:v>1514381091000</c:v>
                </c:pt>
                <c:pt idx="368">
                  <c:v>1514381991000</c:v>
                </c:pt>
                <c:pt idx="369">
                  <c:v>1514382891000</c:v>
                </c:pt>
                <c:pt idx="370">
                  <c:v>1514383791000</c:v>
                </c:pt>
                <c:pt idx="371">
                  <c:v>1514384691000</c:v>
                </c:pt>
                <c:pt idx="372">
                  <c:v>1514385591000</c:v>
                </c:pt>
                <c:pt idx="373">
                  <c:v>1514386491000</c:v>
                </c:pt>
                <c:pt idx="374">
                  <c:v>1514387391000</c:v>
                </c:pt>
                <c:pt idx="375">
                  <c:v>1514388291000</c:v>
                </c:pt>
                <c:pt idx="376">
                  <c:v>1514389191000</c:v>
                </c:pt>
                <c:pt idx="377">
                  <c:v>1514390091000</c:v>
                </c:pt>
                <c:pt idx="378">
                  <c:v>1514390991000</c:v>
                </c:pt>
                <c:pt idx="379">
                  <c:v>1514391891000</c:v>
                </c:pt>
                <c:pt idx="380">
                  <c:v>1514392791000</c:v>
                </c:pt>
                <c:pt idx="381">
                  <c:v>1514393691000</c:v>
                </c:pt>
                <c:pt idx="382">
                  <c:v>1514394591000</c:v>
                </c:pt>
                <c:pt idx="383">
                  <c:v>1514395491000</c:v>
                </c:pt>
                <c:pt idx="384">
                  <c:v>1514396391000</c:v>
                </c:pt>
                <c:pt idx="385">
                  <c:v>1514397291000</c:v>
                </c:pt>
                <c:pt idx="386">
                  <c:v>1514398191000</c:v>
                </c:pt>
                <c:pt idx="387">
                  <c:v>1514399091000</c:v>
                </c:pt>
                <c:pt idx="388">
                  <c:v>1514399991000</c:v>
                </c:pt>
                <c:pt idx="389">
                  <c:v>1514400891000</c:v>
                </c:pt>
                <c:pt idx="390">
                  <c:v>1514401791000</c:v>
                </c:pt>
                <c:pt idx="391">
                  <c:v>1514402691000</c:v>
                </c:pt>
                <c:pt idx="392">
                  <c:v>1514403591000</c:v>
                </c:pt>
                <c:pt idx="393">
                  <c:v>1514404491000</c:v>
                </c:pt>
                <c:pt idx="394">
                  <c:v>1514405391000</c:v>
                </c:pt>
                <c:pt idx="395">
                  <c:v>1514406291000</c:v>
                </c:pt>
                <c:pt idx="396">
                  <c:v>1514407191000</c:v>
                </c:pt>
                <c:pt idx="397">
                  <c:v>1514408091000</c:v>
                </c:pt>
                <c:pt idx="398">
                  <c:v>1514408991000</c:v>
                </c:pt>
                <c:pt idx="399">
                  <c:v>1514409891000</c:v>
                </c:pt>
                <c:pt idx="400">
                  <c:v>1514410791000</c:v>
                </c:pt>
                <c:pt idx="401">
                  <c:v>1514411691000</c:v>
                </c:pt>
                <c:pt idx="402">
                  <c:v>1514412591000</c:v>
                </c:pt>
                <c:pt idx="403">
                  <c:v>1514413491000</c:v>
                </c:pt>
                <c:pt idx="404">
                  <c:v>1514414391000</c:v>
                </c:pt>
                <c:pt idx="405">
                  <c:v>1514415291000</c:v>
                </c:pt>
                <c:pt idx="406">
                  <c:v>1514416191000</c:v>
                </c:pt>
                <c:pt idx="407">
                  <c:v>1514417091000</c:v>
                </c:pt>
                <c:pt idx="408">
                  <c:v>1514417991000</c:v>
                </c:pt>
                <c:pt idx="409">
                  <c:v>1514418891000</c:v>
                </c:pt>
                <c:pt idx="410">
                  <c:v>1514419791000</c:v>
                </c:pt>
                <c:pt idx="411">
                  <c:v>1514420691000</c:v>
                </c:pt>
                <c:pt idx="412">
                  <c:v>1514421591000</c:v>
                </c:pt>
                <c:pt idx="413">
                  <c:v>1514422491000</c:v>
                </c:pt>
                <c:pt idx="414">
                  <c:v>1514423391000</c:v>
                </c:pt>
                <c:pt idx="415">
                  <c:v>1514424291000</c:v>
                </c:pt>
                <c:pt idx="416">
                  <c:v>1514425191000</c:v>
                </c:pt>
                <c:pt idx="417">
                  <c:v>1514426091000</c:v>
                </c:pt>
                <c:pt idx="418">
                  <c:v>1514426991000</c:v>
                </c:pt>
                <c:pt idx="419">
                  <c:v>1514427891000</c:v>
                </c:pt>
                <c:pt idx="420">
                  <c:v>1514428791000</c:v>
                </c:pt>
                <c:pt idx="421">
                  <c:v>1514429691000</c:v>
                </c:pt>
                <c:pt idx="422">
                  <c:v>1514430591000</c:v>
                </c:pt>
                <c:pt idx="423">
                  <c:v>1514431491000</c:v>
                </c:pt>
                <c:pt idx="424">
                  <c:v>1514432391000</c:v>
                </c:pt>
                <c:pt idx="425">
                  <c:v>1514433291000</c:v>
                </c:pt>
                <c:pt idx="426">
                  <c:v>1514434191000</c:v>
                </c:pt>
                <c:pt idx="427">
                  <c:v>1514435091000</c:v>
                </c:pt>
                <c:pt idx="428">
                  <c:v>1514435991000</c:v>
                </c:pt>
                <c:pt idx="429">
                  <c:v>1514436891000</c:v>
                </c:pt>
                <c:pt idx="430">
                  <c:v>1514437791000</c:v>
                </c:pt>
                <c:pt idx="431">
                  <c:v>1514438691000</c:v>
                </c:pt>
                <c:pt idx="432">
                  <c:v>1514439591000</c:v>
                </c:pt>
                <c:pt idx="433">
                  <c:v>1514440491000</c:v>
                </c:pt>
                <c:pt idx="434">
                  <c:v>1514441391000</c:v>
                </c:pt>
                <c:pt idx="435">
                  <c:v>1514442291000</c:v>
                </c:pt>
                <c:pt idx="436">
                  <c:v>1514443191000</c:v>
                </c:pt>
                <c:pt idx="437">
                  <c:v>1514444091000</c:v>
                </c:pt>
                <c:pt idx="438">
                  <c:v>1514444991000</c:v>
                </c:pt>
                <c:pt idx="439">
                  <c:v>1514445891000</c:v>
                </c:pt>
                <c:pt idx="440">
                  <c:v>1514446791000</c:v>
                </c:pt>
                <c:pt idx="441">
                  <c:v>1514447691000</c:v>
                </c:pt>
                <c:pt idx="442">
                  <c:v>1514448591000</c:v>
                </c:pt>
                <c:pt idx="443">
                  <c:v>1514449491000</c:v>
                </c:pt>
                <c:pt idx="444">
                  <c:v>1514450391000</c:v>
                </c:pt>
                <c:pt idx="445">
                  <c:v>1514451291000</c:v>
                </c:pt>
                <c:pt idx="446">
                  <c:v>1514452191000</c:v>
                </c:pt>
                <c:pt idx="447">
                  <c:v>1514453091000</c:v>
                </c:pt>
                <c:pt idx="448">
                  <c:v>1514453991000</c:v>
                </c:pt>
                <c:pt idx="449">
                  <c:v>1514454891000</c:v>
                </c:pt>
                <c:pt idx="450">
                  <c:v>1514455791000</c:v>
                </c:pt>
                <c:pt idx="451">
                  <c:v>1514456691000</c:v>
                </c:pt>
                <c:pt idx="452">
                  <c:v>1514457591000</c:v>
                </c:pt>
                <c:pt idx="453">
                  <c:v>1514458491000</c:v>
                </c:pt>
                <c:pt idx="454">
                  <c:v>1514459391000</c:v>
                </c:pt>
                <c:pt idx="455">
                  <c:v>1514460291000</c:v>
                </c:pt>
                <c:pt idx="456">
                  <c:v>1514461191000</c:v>
                </c:pt>
                <c:pt idx="457">
                  <c:v>1514462091000</c:v>
                </c:pt>
                <c:pt idx="458">
                  <c:v>1514462991000</c:v>
                </c:pt>
                <c:pt idx="459">
                  <c:v>1514463891000</c:v>
                </c:pt>
                <c:pt idx="460">
                  <c:v>1514464791000</c:v>
                </c:pt>
                <c:pt idx="461">
                  <c:v>1514465691000</c:v>
                </c:pt>
                <c:pt idx="462">
                  <c:v>1514466591000</c:v>
                </c:pt>
                <c:pt idx="463">
                  <c:v>1514467491000</c:v>
                </c:pt>
                <c:pt idx="464">
                  <c:v>1514468391000</c:v>
                </c:pt>
                <c:pt idx="465">
                  <c:v>1514469291000</c:v>
                </c:pt>
                <c:pt idx="466">
                  <c:v>1514470191000</c:v>
                </c:pt>
                <c:pt idx="467">
                  <c:v>1514471091000</c:v>
                </c:pt>
                <c:pt idx="468">
                  <c:v>1514471991000</c:v>
                </c:pt>
                <c:pt idx="469">
                  <c:v>1514472891000</c:v>
                </c:pt>
                <c:pt idx="470">
                  <c:v>1514473791000</c:v>
                </c:pt>
                <c:pt idx="471">
                  <c:v>1514474691000</c:v>
                </c:pt>
                <c:pt idx="472">
                  <c:v>1514475591000</c:v>
                </c:pt>
                <c:pt idx="473">
                  <c:v>1514476491000</c:v>
                </c:pt>
                <c:pt idx="474">
                  <c:v>1514477391000</c:v>
                </c:pt>
                <c:pt idx="475">
                  <c:v>1514478291000</c:v>
                </c:pt>
                <c:pt idx="476">
                  <c:v>1514479191000</c:v>
                </c:pt>
                <c:pt idx="477">
                  <c:v>1514480091000</c:v>
                </c:pt>
                <c:pt idx="478">
                  <c:v>1514480991000</c:v>
                </c:pt>
                <c:pt idx="479">
                  <c:v>1514481891000</c:v>
                </c:pt>
                <c:pt idx="480">
                  <c:v>1514482791000</c:v>
                </c:pt>
                <c:pt idx="481">
                  <c:v>1514483691000</c:v>
                </c:pt>
                <c:pt idx="482">
                  <c:v>1514484591000</c:v>
                </c:pt>
                <c:pt idx="483">
                  <c:v>1514485491000</c:v>
                </c:pt>
                <c:pt idx="484">
                  <c:v>1514486391000</c:v>
                </c:pt>
                <c:pt idx="485">
                  <c:v>1514487291000</c:v>
                </c:pt>
                <c:pt idx="486">
                  <c:v>1514488191000</c:v>
                </c:pt>
                <c:pt idx="487">
                  <c:v>1514489091000</c:v>
                </c:pt>
                <c:pt idx="488">
                  <c:v>1514489991000</c:v>
                </c:pt>
                <c:pt idx="489">
                  <c:v>1514490891000</c:v>
                </c:pt>
                <c:pt idx="490">
                  <c:v>1514491791000</c:v>
                </c:pt>
                <c:pt idx="491">
                  <c:v>1514492691000</c:v>
                </c:pt>
                <c:pt idx="492">
                  <c:v>1514493591000</c:v>
                </c:pt>
                <c:pt idx="493">
                  <c:v>1514494491000</c:v>
                </c:pt>
                <c:pt idx="494">
                  <c:v>1514495391000</c:v>
                </c:pt>
                <c:pt idx="495">
                  <c:v>1514496291000</c:v>
                </c:pt>
                <c:pt idx="496">
                  <c:v>1514497191000</c:v>
                </c:pt>
                <c:pt idx="497">
                  <c:v>1514498091000</c:v>
                </c:pt>
                <c:pt idx="498">
                  <c:v>1514498991000</c:v>
                </c:pt>
                <c:pt idx="499">
                  <c:v>1514499891000</c:v>
                </c:pt>
                <c:pt idx="500">
                  <c:v>1514500791000</c:v>
                </c:pt>
                <c:pt idx="501">
                  <c:v>1514501691000</c:v>
                </c:pt>
                <c:pt idx="502">
                  <c:v>1514502591000</c:v>
                </c:pt>
                <c:pt idx="503">
                  <c:v>1514503491000</c:v>
                </c:pt>
                <c:pt idx="504">
                  <c:v>1514504391000</c:v>
                </c:pt>
                <c:pt idx="505">
                  <c:v>1514505291000</c:v>
                </c:pt>
                <c:pt idx="506">
                  <c:v>1514506191000</c:v>
                </c:pt>
                <c:pt idx="507">
                  <c:v>1514507091000</c:v>
                </c:pt>
                <c:pt idx="508">
                  <c:v>1514507991000</c:v>
                </c:pt>
                <c:pt idx="509">
                  <c:v>1514508891000</c:v>
                </c:pt>
                <c:pt idx="510">
                  <c:v>1514509791000</c:v>
                </c:pt>
                <c:pt idx="511">
                  <c:v>1514510691000</c:v>
                </c:pt>
                <c:pt idx="512">
                  <c:v>1514511591000</c:v>
                </c:pt>
                <c:pt idx="513">
                  <c:v>1514512491000</c:v>
                </c:pt>
                <c:pt idx="514">
                  <c:v>1514513391000</c:v>
                </c:pt>
                <c:pt idx="515">
                  <c:v>1514514291000</c:v>
                </c:pt>
                <c:pt idx="516">
                  <c:v>1514515191000</c:v>
                </c:pt>
                <c:pt idx="517">
                  <c:v>1514516091000</c:v>
                </c:pt>
                <c:pt idx="518">
                  <c:v>1514516991000</c:v>
                </c:pt>
                <c:pt idx="519">
                  <c:v>1514517891000</c:v>
                </c:pt>
                <c:pt idx="520">
                  <c:v>1514518791000</c:v>
                </c:pt>
                <c:pt idx="521">
                  <c:v>1514519691000</c:v>
                </c:pt>
                <c:pt idx="522">
                  <c:v>1514520591000</c:v>
                </c:pt>
                <c:pt idx="523">
                  <c:v>1514521491000</c:v>
                </c:pt>
                <c:pt idx="524">
                  <c:v>1514522391000</c:v>
                </c:pt>
                <c:pt idx="525">
                  <c:v>1514523291000</c:v>
                </c:pt>
                <c:pt idx="526">
                  <c:v>1514524191000</c:v>
                </c:pt>
                <c:pt idx="527">
                  <c:v>1514525091000</c:v>
                </c:pt>
                <c:pt idx="528">
                  <c:v>1514525991000</c:v>
                </c:pt>
                <c:pt idx="529">
                  <c:v>1514526891000</c:v>
                </c:pt>
                <c:pt idx="530">
                  <c:v>1514527791000</c:v>
                </c:pt>
                <c:pt idx="531">
                  <c:v>1514528691000</c:v>
                </c:pt>
                <c:pt idx="532">
                  <c:v>1514529591000</c:v>
                </c:pt>
                <c:pt idx="533">
                  <c:v>1514530491000</c:v>
                </c:pt>
                <c:pt idx="534">
                  <c:v>1514531391000</c:v>
                </c:pt>
                <c:pt idx="535">
                  <c:v>1514532291000</c:v>
                </c:pt>
                <c:pt idx="536">
                  <c:v>1514533191000</c:v>
                </c:pt>
                <c:pt idx="537">
                  <c:v>1514534091000</c:v>
                </c:pt>
                <c:pt idx="538">
                  <c:v>1514534991000</c:v>
                </c:pt>
                <c:pt idx="539">
                  <c:v>1514535891000</c:v>
                </c:pt>
                <c:pt idx="540">
                  <c:v>1514536791000</c:v>
                </c:pt>
                <c:pt idx="541">
                  <c:v>1514537691000</c:v>
                </c:pt>
                <c:pt idx="542">
                  <c:v>1514538591000</c:v>
                </c:pt>
                <c:pt idx="543">
                  <c:v>1514539491000</c:v>
                </c:pt>
                <c:pt idx="544">
                  <c:v>1514540391000</c:v>
                </c:pt>
                <c:pt idx="545">
                  <c:v>1514541291000</c:v>
                </c:pt>
                <c:pt idx="546">
                  <c:v>1514542191000</c:v>
                </c:pt>
                <c:pt idx="547">
                  <c:v>1514543091000</c:v>
                </c:pt>
                <c:pt idx="548">
                  <c:v>1514543991000</c:v>
                </c:pt>
                <c:pt idx="549">
                  <c:v>1514544891000</c:v>
                </c:pt>
                <c:pt idx="550">
                  <c:v>1514545791000</c:v>
                </c:pt>
                <c:pt idx="551">
                  <c:v>1514546691000</c:v>
                </c:pt>
                <c:pt idx="552">
                  <c:v>1514547591000</c:v>
                </c:pt>
                <c:pt idx="553">
                  <c:v>1514548491000</c:v>
                </c:pt>
                <c:pt idx="554">
                  <c:v>1514549391000</c:v>
                </c:pt>
                <c:pt idx="555">
                  <c:v>1514550291000</c:v>
                </c:pt>
                <c:pt idx="556">
                  <c:v>1514551191000</c:v>
                </c:pt>
                <c:pt idx="557">
                  <c:v>1514552091000</c:v>
                </c:pt>
                <c:pt idx="558">
                  <c:v>1514552991000</c:v>
                </c:pt>
                <c:pt idx="559">
                  <c:v>1514553891000</c:v>
                </c:pt>
                <c:pt idx="560">
                  <c:v>1514554791000</c:v>
                </c:pt>
                <c:pt idx="561">
                  <c:v>1514555691000</c:v>
                </c:pt>
                <c:pt idx="562">
                  <c:v>1514556591000</c:v>
                </c:pt>
                <c:pt idx="563">
                  <c:v>1514557491000</c:v>
                </c:pt>
                <c:pt idx="564">
                  <c:v>1514558391000</c:v>
                </c:pt>
                <c:pt idx="565">
                  <c:v>1514559291000</c:v>
                </c:pt>
                <c:pt idx="566">
                  <c:v>1514560191000</c:v>
                </c:pt>
                <c:pt idx="567">
                  <c:v>1514561091000</c:v>
                </c:pt>
                <c:pt idx="568">
                  <c:v>1514561991000</c:v>
                </c:pt>
                <c:pt idx="569">
                  <c:v>1514562891000</c:v>
                </c:pt>
                <c:pt idx="570">
                  <c:v>1514563791000</c:v>
                </c:pt>
                <c:pt idx="571">
                  <c:v>1514564691000</c:v>
                </c:pt>
                <c:pt idx="572">
                  <c:v>1514565591000</c:v>
                </c:pt>
                <c:pt idx="573">
                  <c:v>1514566491000</c:v>
                </c:pt>
                <c:pt idx="574">
                  <c:v>1514567391000</c:v>
                </c:pt>
                <c:pt idx="575">
                  <c:v>1514568291000</c:v>
                </c:pt>
                <c:pt idx="576">
                  <c:v>1514569191000</c:v>
                </c:pt>
                <c:pt idx="577">
                  <c:v>1514570091000</c:v>
                </c:pt>
                <c:pt idx="578">
                  <c:v>1514570991000</c:v>
                </c:pt>
                <c:pt idx="579">
                  <c:v>1514571891000</c:v>
                </c:pt>
                <c:pt idx="580">
                  <c:v>1514572791000</c:v>
                </c:pt>
                <c:pt idx="581">
                  <c:v>1514573691000</c:v>
                </c:pt>
                <c:pt idx="582">
                  <c:v>1514574591000</c:v>
                </c:pt>
                <c:pt idx="583">
                  <c:v>1514575491000</c:v>
                </c:pt>
                <c:pt idx="584">
                  <c:v>1514576391000</c:v>
                </c:pt>
                <c:pt idx="585">
                  <c:v>1514577291000</c:v>
                </c:pt>
                <c:pt idx="586">
                  <c:v>1514578191000</c:v>
                </c:pt>
                <c:pt idx="587">
                  <c:v>1514579091000</c:v>
                </c:pt>
                <c:pt idx="588">
                  <c:v>1514579991000</c:v>
                </c:pt>
                <c:pt idx="589">
                  <c:v>1514580891000</c:v>
                </c:pt>
                <c:pt idx="590">
                  <c:v>1514581791000</c:v>
                </c:pt>
                <c:pt idx="591">
                  <c:v>1514582691000</c:v>
                </c:pt>
                <c:pt idx="592">
                  <c:v>1514583591000</c:v>
                </c:pt>
                <c:pt idx="593">
                  <c:v>1514584491000</c:v>
                </c:pt>
                <c:pt idx="594">
                  <c:v>1514585391000</c:v>
                </c:pt>
                <c:pt idx="595">
                  <c:v>1514586291000</c:v>
                </c:pt>
                <c:pt idx="596">
                  <c:v>1514587191000</c:v>
                </c:pt>
                <c:pt idx="597">
                  <c:v>1514588091000</c:v>
                </c:pt>
                <c:pt idx="598">
                  <c:v>1514588991000</c:v>
                </c:pt>
                <c:pt idx="599">
                  <c:v>1514589891000</c:v>
                </c:pt>
                <c:pt idx="600">
                  <c:v>1514590791000</c:v>
                </c:pt>
                <c:pt idx="601">
                  <c:v>1514591691000</c:v>
                </c:pt>
                <c:pt idx="602">
                  <c:v>1514592591000</c:v>
                </c:pt>
                <c:pt idx="603">
                  <c:v>1514593491000</c:v>
                </c:pt>
                <c:pt idx="604">
                  <c:v>1514594391000</c:v>
                </c:pt>
                <c:pt idx="605">
                  <c:v>1514595291000</c:v>
                </c:pt>
                <c:pt idx="606">
                  <c:v>1514596191000</c:v>
                </c:pt>
                <c:pt idx="607">
                  <c:v>1514597091000</c:v>
                </c:pt>
                <c:pt idx="608">
                  <c:v>1514597991000</c:v>
                </c:pt>
                <c:pt idx="609">
                  <c:v>1514598891000</c:v>
                </c:pt>
                <c:pt idx="610">
                  <c:v>1514599791000</c:v>
                </c:pt>
                <c:pt idx="611">
                  <c:v>1514600691000</c:v>
                </c:pt>
                <c:pt idx="612">
                  <c:v>1514601591000</c:v>
                </c:pt>
                <c:pt idx="613">
                  <c:v>1514602491000</c:v>
                </c:pt>
                <c:pt idx="614">
                  <c:v>1514603391000</c:v>
                </c:pt>
                <c:pt idx="615">
                  <c:v>1514604291000</c:v>
                </c:pt>
                <c:pt idx="616">
                  <c:v>1514605191000</c:v>
                </c:pt>
                <c:pt idx="617">
                  <c:v>1514606091000</c:v>
                </c:pt>
                <c:pt idx="618">
                  <c:v>1514606991000</c:v>
                </c:pt>
                <c:pt idx="619">
                  <c:v>1514607891000</c:v>
                </c:pt>
                <c:pt idx="620">
                  <c:v>1514608791000</c:v>
                </c:pt>
                <c:pt idx="621">
                  <c:v>1514609691000</c:v>
                </c:pt>
                <c:pt idx="622">
                  <c:v>1514610591000</c:v>
                </c:pt>
                <c:pt idx="623">
                  <c:v>1514611491000</c:v>
                </c:pt>
                <c:pt idx="624">
                  <c:v>1514612391000</c:v>
                </c:pt>
                <c:pt idx="625">
                  <c:v>1514613291000</c:v>
                </c:pt>
                <c:pt idx="626">
                  <c:v>1514614191000</c:v>
                </c:pt>
                <c:pt idx="627">
                  <c:v>1514615091000</c:v>
                </c:pt>
                <c:pt idx="628">
                  <c:v>1514615991000</c:v>
                </c:pt>
                <c:pt idx="629">
                  <c:v>1514616891000</c:v>
                </c:pt>
                <c:pt idx="630">
                  <c:v>1514617791000</c:v>
                </c:pt>
                <c:pt idx="631">
                  <c:v>1514618691000</c:v>
                </c:pt>
                <c:pt idx="632">
                  <c:v>1514619591000</c:v>
                </c:pt>
                <c:pt idx="633">
                  <c:v>1514620491000</c:v>
                </c:pt>
                <c:pt idx="634">
                  <c:v>1514621391000</c:v>
                </c:pt>
                <c:pt idx="635">
                  <c:v>1514622291000</c:v>
                </c:pt>
                <c:pt idx="636">
                  <c:v>1514623191000</c:v>
                </c:pt>
                <c:pt idx="637">
                  <c:v>1514624091000</c:v>
                </c:pt>
                <c:pt idx="638">
                  <c:v>1514624991000</c:v>
                </c:pt>
                <c:pt idx="639">
                  <c:v>1514625891000</c:v>
                </c:pt>
                <c:pt idx="640">
                  <c:v>1514626791000</c:v>
                </c:pt>
                <c:pt idx="641">
                  <c:v>1514627691000</c:v>
                </c:pt>
                <c:pt idx="642">
                  <c:v>1514628591000</c:v>
                </c:pt>
                <c:pt idx="643">
                  <c:v>1514629491000</c:v>
                </c:pt>
                <c:pt idx="644">
                  <c:v>1514630391000</c:v>
                </c:pt>
                <c:pt idx="645">
                  <c:v>1514631291000</c:v>
                </c:pt>
                <c:pt idx="646">
                  <c:v>1514632191000</c:v>
                </c:pt>
                <c:pt idx="647">
                  <c:v>1514633091000</c:v>
                </c:pt>
                <c:pt idx="648">
                  <c:v>1514633991000</c:v>
                </c:pt>
                <c:pt idx="649">
                  <c:v>1514634891000</c:v>
                </c:pt>
                <c:pt idx="650">
                  <c:v>1514635791000</c:v>
                </c:pt>
                <c:pt idx="651">
                  <c:v>1514636691000</c:v>
                </c:pt>
                <c:pt idx="652">
                  <c:v>1514637591000</c:v>
                </c:pt>
                <c:pt idx="653">
                  <c:v>1514638491000</c:v>
                </c:pt>
                <c:pt idx="654">
                  <c:v>1514639391000</c:v>
                </c:pt>
                <c:pt idx="655">
                  <c:v>1514640291000</c:v>
                </c:pt>
                <c:pt idx="656">
                  <c:v>1514641191000</c:v>
                </c:pt>
                <c:pt idx="657">
                  <c:v>1514642091000</c:v>
                </c:pt>
                <c:pt idx="658">
                  <c:v>1514642991000</c:v>
                </c:pt>
                <c:pt idx="659">
                  <c:v>1514643891000</c:v>
                </c:pt>
                <c:pt idx="660">
                  <c:v>1514644791000</c:v>
                </c:pt>
                <c:pt idx="661">
                  <c:v>1514645691000</c:v>
                </c:pt>
                <c:pt idx="662">
                  <c:v>1514646591000</c:v>
                </c:pt>
                <c:pt idx="663">
                  <c:v>1514647491000</c:v>
                </c:pt>
                <c:pt idx="664">
                  <c:v>1514648391000</c:v>
                </c:pt>
                <c:pt idx="665">
                  <c:v>1514649291000</c:v>
                </c:pt>
                <c:pt idx="666">
                  <c:v>1514650191000</c:v>
                </c:pt>
                <c:pt idx="667">
                  <c:v>1514651091000</c:v>
                </c:pt>
                <c:pt idx="668">
                  <c:v>1514651991000</c:v>
                </c:pt>
                <c:pt idx="669">
                  <c:v>1514652891000</c:v>
                </c:pt>
                <c:pt idx="670">
                  <c:v>1514653791000</c:v>
                </c:pt>
                <c:pt idx="671">
                  <c:v>1514654691000</c:v>
                </c:pt>
                <c:pt idx="672">
                  <c:v>1514655591000</c:v>
                </c:pt>
                <c:pt idx="673">
                  <c:v>1514656491000</c:v>
                </c:pt>
                <c:pt idx="674">
                  <c:v>1514657391000</c:v>
                </c:pt>
                <c:pt idx="675">
                  <c:v>1514658291000</c:v>
                </c:pt>
                <c:pt idx="676">
                  <c:v>1514659191000</c:v>
                </c:pt>
                <c:pt idx="677">
                  <c:v>1514660091000</c:v>
                </c:pt>
                <c:pt idx="678">
                  <c:v>1514660991000</c:v>
                </c:pt>
                <c:pt idx="679">
                  <c:v>1514661891000</c:v>
                </c:pt>
                <c:pt idx="680">
                  <c:v>1514662791000</c:v>
                </c:pt>
                <c:pt idx="681">
                  <c:v>1514663691000</c:v>
                </c:pt>
                <c:pt idx="682">
                  <c:v>1514664591000</c:v>
                </c:pt>
                <c:pt idx="683">
                  <c:v>1514665491000</c:v>
                </c:pt>
                <c:pt idx="684">
                  <c:v>1514666391000</c:v>
                </c:pt>
                <c:pt idx="685">
                  <c:v>1514667291000</c:v>
                </c:pt>
                <c:pt idx="686">
                  <c:v>1514668191000</c:v>
                </c:pt>
                <c:pt idx="687">
                  <c:v>1514669091000</c:v>
                </c:pt>
                <c:pt idx="688">
                  <c:v>1514669991000</c:v>
                </c:pt>
                <c:pt idx="689">
                  <c:v>1514670891000</c:v>
                </c:pt>
                <c:pt idx="690">
                  <c:v>1514671791000</c:v>
                </c:pt>
                <c:pt idx="691">
                  <c:v>1514672691000</c:v>
                </c:pt>
                <c:pt idx="692">
                  <c:v>1514673591000</c:v>
                </c:pt>
                <c:pt idx="693">
                  <c:v>1514674491000</c:v>
                </c:pt>
                <c:pt idx="694">
                  <c:v>1514675391000</c:v>
                </c:pt>
                <c:pt idx="695">
                  <c:v>1514676291000</c:v>
                </c:pt>
                <c:pt idx="696">
                  <c:v>1514677191000</c:v>
                </c:pt>
                <c:pt idx="697">
                  <c:v>1514678091000</c:v>
                </c:pt>
                <c:pt idx="698">
                  <c:v>1514678991000</c:v>
                </c:pt>
                <c:pt idx="699">
                  <c:v>1514679891000</c:v>
                </c:pt>
                <c:pt idx="700">
                  <c:v>1514680791000</c:v>
                </c:pt>
                <c:pt idx="701">
                  <c:v>1514681691000</c:v>
                </c:pt>
                <c:pt idx="702">
                  <c:v>1514682591000</c:v>
                </c:pt>
                <c:pt idx="703">
                  <c:v>1514683491000</c:v>
                </c:pt>
                <c:pt idx="704">
                  <c:v>1514684391000</c:v>
                </c:pt>
                <c:pt idx="705">
                  <c:v>1514685291000</c:v>
                </c:pt>
                <c:pt idx="706">
                  <c:v>1514686191000</c:v>
                </c:pt>
                <c:pt idx="707">
                  <c:v>1514687091000</c:v>
                </c:pt>
                <c:pt idx="708">
                  <c:v>1514687991000</c:v>
                </c:pt>
                <c:pt idx="709">
                  <c:v>1514688891000</c:v>
                </c:pt>
                <c:pt idx="710">
                  <c:v>1514689791000</c:v>
                </c:pt>
                <c:pt idx="711">
                  <c:v>1514690691000</c:v>
                </c:pt>
                <c:pt idx="712">
                  <c:v>1514691591000</c:v>
                </c:pt>
                <c:pt idx="713">
                  <c:v>1514692491000</c:v>
                </c:pt>
                <c:pt idx="714">
                  <c:v>1514693391000</c:v>
                </c:pt>
                <c:pt idx="715">
                  <c:v>1514694291000</c:v>
                </c:pt>
                <c:pt idx="716">
                  <c:v>1514695191000</c:v>
                </c:pt>
                <c:pt idx="717">
                  <c:v>1514696091000</c:v>
                </c:pt>
                <c:pt idx="718">
                  <c:v>1514696991000</c:v>
                </c:pt>
                <c:pt idx="719">
                  <c:v>1514697891000</c:v>
                </c:pt>
                <c:pt idx="720">
                  <c:v>1514698791000</c:v>
                </c:pt>
                <c:pt idx="721">
                  <c:v>1514699691000</c:v>
                </c:pt>
                <c:pt idx="722">
                  <c:v>1514700591000</c:v>
                </c:pt>
                <c:pt idx="723">
                  <c:v>1514701491000</c:v>
                </c:pt>
                <c:pt idx="724">
                  <c:v>1514702391000</c:v>
                </c:pt>
                <c:pt idx="725">
                  <c:v>1514703291000</c:v>
                </c:pt>
                <c:pt idx="726">
                  <c:v>1514704191000</c:v>
                </c:pt>
                <c:pt idx="727">
                  <c:v>1514705091000</c:v>
                </c:pt>
                <c:pt idx="728">
                  <c:v>1514705991000</c:v>
                </c:pt>
                <c:pt idx="729">
                  <c:v>1514706891000</c:v>
                </c:pt>
                <c:pt idx="730">
                  <c:v>1514707791000</c:v>
                </c:pt>
                <c:pt idx="731">
                  <c:v>1514708691000</c:v>
                </c:pt>
                <c:pt idx="732">
                  <c:v>1514709591000</c:v>
                </c:pt>
                <c:pt idx="733">
                  <c:v>1514710491000</c:v>
                </c:pt>
                <c:pt idx="734">
                  <c:v>1514711391000</c:v>
                </c:pt>
                <c:pt idx="735">
                  <c:v>1514712291000</c:v>
                </c:pt>
                <c:pt idx="736">
                  <c:v>1514713191000</c:v>
                </c:pt>
                <c:pt idx="737">
                  <c:v>1514714091000</c:v>
                </c:pt>
                <c:pt idx="738">
                  <c:v>1514714991000</c:v>
                </c:pt>
                <c:pt idx="739">
                  <c:v>1514715891000</c:v>
                </c:pt>
                <c:pt idx="740">
                  <c:v>1514716791000</c:v>
                </c:pt>
                <c:pt idx="741">
                  <c:v>1514717691000</c:v>
                </c:pt>
                <c:pt idx="742">
                  <c:v>1514718591000</c:v>
                </c:pt>
                <c:pt idx="743">
                  <c:v>1514719491000</c:v>
                </c:pt>
                <c:pt idx="744">
                  <c:v>1514720391000</c:v>
                </c:pt>
                <c:pt idx="745">
                  <c:v>1514721291000</c:v>
                </c:pt>
                <c:pt idx="746">
                  <c:v>1514722191000</c:v>
                </c:pt>
                <c:pt idx="747">
                  <c:v>1514723091000</c:v>
                </c:pt>
                <c:pt idx="748">
                  <c:v>1514723991000</c:v>
                </c:pt>
                <c:pt idx="749">
                  <c:v>1514724891000</c:v>
                </c:pt>
                <c:pt idx="750">
                  <c:v>1514725791000</c:v>
                </c:pt>
                <c:pt idx="751">
                  <c:v>1514726691000</c:v>
                </c:pt>
                <c:pt idx="752">
                  <c:v>1514727591000</c:v>
                </c:pt>
                <c:pt idx="753">
                  <c:v>1514728491000</c:v>
                </c:pt>
                <c:pt idx="754">
                  <c:v>1514729391000</c:v>
                </c:pt>
                <c:pt idx="755">
                  <c:v>1514730291000</c:v>
                </c:pt>
                <c:pt idx="756">
                  <c:v>1514731191000</c:v>
                </c:pt>
                <c:pt idx="757">
                  <c:v>1514732091000</c:v>
                </c:pt>
                <c:pt idx="758">
                  <c:v>1514732991000</c:v>
                </c:pt>
                <c:pt idx="759">
                  <c:v>1514733891000</c:v>
                </c:pt>
                <c:pt idx="760">
                  <c:v>1514734791000</c:v>
                </c:pt>
                <c:pt idx="761">
                  <c:v>1514735691000</c:v>
                </c:pt>
                <c:pt idx="762">
                  <c:v>1514736591000</c:v>
                </c:pt>
                <c:pt idx="763">
                  <c:v>1514737491000</c:v>
                </c:pt>
                <c:pt idx="764">
                  <c:v>1514738391000</c:v>
                </c:pt>
                <c:pt idx="765">
                  <c:v>1514739291000</c:v>
                </c:pt>
                <c:pt idx="766">
                  <c:v>1514740191000</c:v>
                </c:pt>
                <c:pt idx="767">
                  <c:v>1514741091000</c:v>
                </c:pt>
                <c:pt idx="768">
                  <c:v>1514741991000</c:v>
                </c:pt>
                <c:pt idx="769">
                  <c:v>1514742891000</c:v>
                </c:pt>
                <c:pt idx="770">
                  <c:v>1514743791000</c:v>
                </c:pt>
                <c:pt idx="771">
                  <c:v>1514744691000</c:v>
                </c:pt>
                <c:pt idx="772">
                  <c:v>1514745591000</c:v>
                </c:pt>
                <c:pt idx="773">
                  <c:v>1514746491000</c:v>
                </c:pt>
                <c:pt idx="774">
                  <c:v>1514747391000</c:v>
                </c:pt>
                <c:pt idx="775">
                  <c:v>1514748291000</c:v>
                </c:pt>
                <c:pt idx="776">
                  <c:v>1514749191000</c:v>
                </c:pt>
                <c:pt idx="777">
                  <c:v>1514750091000</c:v>
                </c:pt>
                <c:pt idx="778">
                  <c:v>1514750991000</c:v>
                </c:pt>
                <c:pt idx="779">
                  <c:v>1514751891000</c:v>
                </c:pt>
                <c:pt idx="780">
                  <c:v>1514752791000</c:v>
                </c:pt>
                <c:pt idx="781">
                  <c:v>1514753691000</c:v>
                </c:pt>
                <c:pt idx="782">
                  <c:v>1514754591000</c:v>
                </c:pt>
                <c:pt idx="783">
                  <c:v>1514755491000</c:v>
                </c:pt>
                <c:pt idx="784">
                  <c:v>1514756391000</c:v>
                </c:pt>
                <c:pt idx="785">
                  <c:v>1514757291000</c:v>
                </c:pt>
                <c:pt idx="786">
                  <c:v>1514758191000</c:v>
                </c:pt>
                <c:pt idx="787">
                  <c:v>1514759091000</c:v>
                </c:pt>
                <c:pt idx="788">
                  <c:v>1514759991000</c:v>
                </c:pt>
                <c:pt idx="789">
                  <c:v>1514760891000</c:v>
                </c:pt>
                <c:pt idx="790">
                  <c:v>1514761791000</c:v>
                </c:pt>
                <c:pt idx="791">
                  <c:v>1514762691000</c:v>
                </c:pt>
                <c:pt idx="792">
                  <c:v>1514763591000</c:v>
                </c:pt>
                <c:pt idx="793">
                  <c:v>1514764491000</c:v>
                </c:pt>
                <c:pt idx="794">
                  <c:v>1514765391000</c:v>
                </c:pt>
                <c:pt idx="795">
                  <c:v>1514766291000</c:v>
                </c:pt>
                <c:pt idx="796">
                  <c:v>1514767191000</c:v>
                </c:pt>
                <c:pt idx="797">
                  <c:v>1514768091000</c:v>
                </c:pt>
                <c:pt idx="798">
                  <c:v>1514768991000</c:v>
                </c:pt>
                <c:pt idx="799">
                  <c:v>1514769891000</c:v>
                </c:pt>
                <c:pt idx="800">
                  <c:v>1514770791000</c:v>
                </c:pt>
                <c:pt idx="801">
                  <c:v>1514771691000</c:v>
                </c:pt>
                <c:pt idx="802">
                  <c:v>1514772591000</c:v>
                </c:pt>
                <c:pt idx="803">
                  <c:v>1514773491000</c:v>
                </c:pt>
                <c:pt idx="804">
                  <c:v>1514774391000</c:v>
                </c:pt>
                <c:pt idx="805">
                  <c:v>1514775291000</c:v>
                </c:pt>
                <c:pt idx="806">
                  <c:v>1514776191000</c:v>
                </c:pt>
                <c:pt idx="807">
                  <c:v>1514777091000</c:v>
                </c:pt>
                <c:pt idx="808">
                  <c:v>1514777991000</c:v>
                </c:pt>
                <c:pt idx="809">
                  <c:v>1514778891000</c:v>
                </c:pt>
                <c:pt idx="810">
                  <c:v>1514779791000</c:v>
                </c:pt>
                <c:pt idx="811">
                  <c:v>1514780691000</c:v>
                </c:pt>
                <c:pt idx="812">
                  <c:v>1514781591000</c:v>
                </c:pt>
                <c:pt idx="813">
                  <c:v>1514782491000</c:v>
                </c:pt>
                <c:pt idx="814">
                  <c:v>1514783391000</c:v>
                </c:pt>
                <c:pt idx="815">
                  <c:v>1514784291000</c:v>
                </c:pt>
                <c:pt idx="816">
                  <c:v>1514785191000</c:v>
                </c:pt>
                <c:pt idx="817">
                  <c:v>1514786091000</c:v>
                </c:pt>
                <c:pt idx="818">
                  <c:v>1514786991000</c:v>
                </c:pt>
                <c:pt idx="819">
                  <c:v>1514787891000</c:v>
                </c:pt>
                <c:pt idx="820">
                  <c:v>1514788791000</c:v>
                </c:pt>
                <c:pt idx="821">
                  <c:v>1514789691000</c:v>
                </c:pt>
                <c:pt idx="822">
                  <c:v>1514790591000</c:v>
                </c:pt>
                <c:pt idx="823">
                  <c:v>1514791491000</c:v>
                </c:pt>
                <c:pt idx="824">
                  <c:v>1514792391000</c:v>
                </c:pt>
                <c:pt idx="825">
                  <c:v>1514793291000</c:v>
                </c:pt>
                <c:pt idx="826">
                  <c:v>1514794191000</c:v>
                </c:pt>
                <c:pt idx="827">
                  <c:v>1514795091000</c:v>
                </c:pt>
                <c:pt idx="828">
                  <c:v>1514795991000</c:v>
                </c:pt>
                <c:pt idx="829">
                  <c:v>1514796891000</c:v>
                </c:pt>
                <c:pt idx="830">
                  <c:v>1514797791000</c:v>
                </c:pt>
                <c:pt idx="831">
                  <c:v>1514798691000</c:v>
                </c:pt>
                <c:pt idx="832">
                  <c:v>1514799591000</c:v>
                </c:pt>
                <c:pt idx="833">
                  <c:v>1514800491000</c:v>
                </c:pt>
                <c:pt idx="834">
                  <c:v>1514801391000</c:v>
                </c:pt>
                <c:pt idx="835">
                  <c:v>1514802291000</c:v>
                </c:pt>
                <c:pt idx="836">
                  <c:v>1514803191000</c:v>
                </c:pt>
                <c:pt idx="837">
                  <c:v>1514804091000</c:v>
                </c:pt>
                <c:pt idx="838">
                  <c:v>1514804991000</c:v>
                </c:pt>
                <c:pt idx="839">
                  <c:v>1514805891000</c:v>
                </c:pt>
                <c:pt idx="840">
                  <c:v>1514806791000</c:v>
                </c:pt>
                <c:pt idx="841">
                  <c:v>1514807691000</c:v>
                </c:pt>
                <c:pt idx="842">
                  <c:v>1514808591000</c:v>
                </c:pt>
                <c:pt idx="843">
                  <c:v>1514809491000</c:v>
                </c:pt>
                <c:pt idx="844">
                  <c:v>1514810391000</c:v>
                </c:pt>
                <c:pt idx="845">
                  <c:v>1514811291000</c:v>
                </c:pt>
                <c:pt idx="846">
                  <c:v>1514812191000</c:v>
                </c:pt>
                <c:pt idx="847">
                  <c:v>1514813091000</c:v>
                </c:pt>
                <c:pt idx="848">
                  <c:v>1514813991000</c:v>
                </c:pt>
                <c:pt idx="849">
                  <c:v>1514814891000</c:v>
                </c:pt>
                <c:pt idx="850">
                  <c:v>1514815791000</c:v>
                </c:pt>
                <c:pt idx="851">
                  <c:v>1514816691000</c:v>
                </c:pt>
                <c:pt idx="852">
                  <c:v>1514817591000</c:v>
                </c:pt>
                <c:pt idx="853">
                  <c:v>1514818491000</c:v>
                </c:pt>
                <c:pt idx="854">
                  <c:v>1514819391000</c:v>
                </c:pt>
                <c:pt idx="855">
                  <c:v>1514820291000</c:v>
                </c:pt>
                <c:pt idx="856">
                  <c:v>1514821191000</c:v>
                </c:pt>
                <c:pt idx="857">
                  <c:v>1514822091000</c:v>
                </c:pt>
                <c:pt idx="858">
                  <c:v>1514822991000</c:v>
                </c:pt>
                <c:pt idx="859">
                  <c:v>1514823891000</c:v>
                </c:pt>
                <c:pt idx="860">
                  <c:v>1514824791000</c:v>
                </c:pt>
                <c:pt idx="861">
                  <c:v>1514825691000</c:v>
                </c:pt>
                <c:pt idx="862">
                  <c:v>1514826591000</c:v>
                </c:pt>
                <c:pt idx="863">
                  <c:v>1514827491000</c:v>
                </c:pt>
                <c:pt idx="864">
                  <c:v>1514828391000</c:v>
                </c:pt>
                <c:pt idx="865">
                  <c:v>1514829291000</c:v>
                </c:pt>
                <c:pt idx="866">
                  <c:v>1514830191000</c:v>
                </c:pt>
                <c:pt idx="867">
                  <c:v>1514831091000</c:v>
                </c:pt>
                <c:pt idx="868">
                  <c:v>1514831991000</c:v>
                </c:pt>
                <c:pt idx="869">
                  <c:v>1514832891000</c:v>
                </c:pt>
                <c:pt idx="870">
                  <c:v>1514833791000</c:v>
                </c:pt>
                <c:pt idx="871">
                  <c:v>1514834691000</c:v>
                </c:pt>
                <c:pt idx="872">
                  <c:v>1514835591000</c:v>
                </c:pt>
                <c:pt idx="873">
                  <c:v>1514836491000</c:v>
                </c:pt>
                <c:pt idx="874">
                  <c:v>1514837391000</c:v>
                </c:pt>
                <c:pt idx="875">
                  <c:v>1514838291000</c:v>
                </c:pt>
                <c:pt idx="876">
                  <c:v>1514839191000</c:v>
                </c:pt>
                <c:pt idx="877">
                  <c:v>1514840091000</c:v>
                </c:pt>
                <c:pt idx="878">
                  <c:v>1514840991000</c:v>
                </c:pt>
                <c:pt idx="879">
                  <c:v>1514841891000</c:v>
                </c:pt>
                <c:pt idx="880">
                  <c:v>1514842791000</c:v>
                </c:pt>
                <c:pt idx="881">
                  <c:v>1514843691000</c:v>
                </c:pt>
                <c:pt idx="882">
                  <c:v>1514844591000</c:v>
                </c:pt>
                <c:pt idx="883">
                  <c:v>1514845491000</c:v>
                </c:pt>
                <c:pt idx="884">
                  <c:v>1514846391000</c:v>
                </c:pt>
                <c:pt idx="885">
                  <c:v>1514847291000</c:v>
                </c:pt>
                <c:pt idx="886">
                  <c:v>1514848191000</c:v>
                </c:pt>
                <c:pt idx="887">
                  <c:v>1514849091000</c:v>
                </c:pt>
                <c:pt idx="888">
                  <c:v>1514849991000</c:v>
                </c:pt>
                <c:pt idx="889">
                  <c:v>1514850891000</c:v>
                </c:pt>
                <c:pt idx="890">
                  <c:v>1514851791000</c:v>
                </c:pt>
                <c:pt idx="891">
                  <c:v>1514852691000</c:v>
                </c:pt>
                <c:pt idx="892">
                  <c:v>1514853591000</c:v>
                </c:pt>
                <c:pt idx="893">
                  <c:v>1514854491000</c:v>
                </c:pt>
                <c:pt idx="894">
                  <c:v>1514855391000</c:v>
                </c:pt>
                <c:pt idx="895">
                  <c:v>1514856291000</c:v>
                </c:pt>
                <c:pt idx="896">
                  <c:v>1514857191000</c:v>
                </c:pt>
                <c:pt idx="897">
                  <c:v>1514858091000</c:v>
                </c:pt>
                <c:pt idx="898">
                  <c:v>1514858991000</c:v>
                </c:pt>
                <c:pt idx="899">
                  <c:v>1514859891000</c:v>
                </c:pt>
                <c:pt idx="900">
                  <c:v>1514860791000</c:v>
                </c:pt>
                <c:pt idx="901">
                  <c:v>1514861691000</c:v>
                </c:pt>
                <c:pt idx="902">
                  <c:v>1514862591000</c:v>
                </c:pt>
                <c:pt idx="903">
                  <c:v>1514863491000</c:v>
                </c:pt>
                <c:pt idx="904">
                  <c:v>1514864391000</c:v>
                </c:pt>
                <c:pt idx="905">
                  <c:v>1514865291000</c:v>
                </c:pt>
                <c:pt idx="906">
                  <c:v>1514866191000</c:v>
                </c:pt>
                <c:pt idx="907">
                  <c:v>1514867091000</c:v>
                </c:pt>
                <c:pt idx="908">
                  <c:v>1514867991000</c:v>
                </c:pt>
                <c:pt idx="909">
                  <c:v>1514868891000</c:v>
                </c:pt>
                <c:pt idx="910">
                  <c:v>1514869791000</c:v>
                </c:pt>
                <c:pt idx="911">
                  <c:v>1514870691000</c:v>
                </c:pt>
                <c:pt idx="912">
                  <c:v>1514871591000</c:v>
                </c:pt>
                <c:pt idx="913">
                  <c:v>1514872491000</c:v>
                </c:pt>
                <c:pt idx="914">
                  <c:v>1514873391000</c:v>
                </c:pt>
                <c:pt idx="915">
                  <c:v>1514874291000</c:v>
                </c:pt>
                <c:pt idx="916">
                  <c:v>1514875191000</c:v>
                </c:pt>
                <c:pt idx="917">
                  <c:v>1514876091000</c:v>
                </c:pt>
                <c:pt idx="918">
                  <c:v>1514876991000</c:v>
                </c:pt>
                <c:pt idx="919">
                  <c:v>1514877891000</c:v>
                </c:pt>
                <c:pt idx="920">
                  <c:v>1514878791000</c:v>
                </c:pt>
                <c:pt idx="921">
                  <c:v>1514879691000</c:v>
                </c:pt>
                <c:pt idx="922">
                  <c:v>1514880591000</c:v>
                </c:pt>
                <c:pt idx="923">
                  <c:v>1514881491000</c:v>
                </c:pt>
                <c:pt idx="924">
                  <c:v>1514882391000</c:v>
                </c:pt>
                <c:pt idx="925">
                  <c:v>1514883291000</c:v>
                </c:pt>
                <c:pt idx="926">
                  <c:v>1514884191000</c:v>
                </c:pt>
                <c:pt idx="927">
                  <c:v>1514885091000</c:v>
                </c:pt>
                <c:pt idx="928">
                  <c:v>1514885991000</c:v>
                </c:pt>
                <c:pt idx="929">
                  <c:v>1514886891000</c:v>
                </c:pt>
                <c:pt idx="930">
                  <c:v>1514887791000</c:v>
                </c:pt>
                <c:pt idx="931">
                  <c:v>1514888691000</c:v>
                </c:pt>
                <c:pt idx="932">
                  <c:v>1514889591000</c:v>
                </c:pt>
                <c:pt idx="933">
                  <c:v>1514890491000</c:v>
                </c:pt>
                <c:pt idx="934">
                  <c:v>1514891391000</c:v>
                </c:pt>
                <c:pt idx="935">
                  <c:v>1514892291000</c:v>
                </c:pt>
                <c:pt idx="936">
                  <c:v>1514893191000</c:v>
                </c:pt>
                <c:pt idx="937">
                  <c:v>1514894091000</c:v>
                </c:pt>
                <c:pt idx="938">
                  <c:v>1514894991000</c:v>
                </c:pt>
                <c:pt idx="939">
                  <c:v>1514895891000</c:v>
                </c:pt>
                <c:pt idx="940">
                  <c:v>1514896791000</c:v>
                </c:pt>
                <c:pt idx="941">
                  <c:v>1514897691000</c:v>
                </c:pt>
                <c:pt idx="942">
                  <c:v>1514898591000</c:v>
                </c:pt>
                <c:pt idx="943">
                  <c:v>1514899491000</c:v>
                </c:pt>
                <c:pt idx="944">
                  <c:v>1514900391000</c:v>
                </c:pt>
                <c:pt idx="945">
                  <c:v>1514901291000</c:v>
                </c:pt>
                <c:pt idx="946">
                  <c:v>1514902191000</c:v>
                </c:pt>
                <c:pt idx="947">
                  <c:v>1514903091000</c:v>
                </c:pt>
                <c:pt idx="948">
                  <c:v>1514903991000</c:v>
                </c:pt>
                <c:pt idx="949">
                  <c:v>1514904891000</c:v>
                </c:pt>
                <c:pt idx="950">
                  <c:v>1514905791000</c:v>
                </c:pt>
                <c:pt idx="951">
                  <c:v>1514906691000</c:v>
                </c:pt>
                <c:pt idx="952">
                  <c:v>1514907591000</c:v>
                </c:pt>
                <c:pt idx="953">
                  <c:v>1514908491000</c:v>
                </c:pt>
                <c:pt idx="954">
                  <c:v>1514909391000</c:v>
                </c:pt>
                <c:pt idx="955">
                  <c:v>1514910291000</c:v>
                </c:pt>
                <c:pt idx="956">
                  <c:v>1514911191000</c:v>
                </c:pt>
                <c:pt idx="957">
                  <c:v>1514912091000</c:v>
                </c:pt>
                <c:pt idx="958">
                  <c:v>1514912991000</c:v>
                </c:pt>
                <c:pt idx="959">
                  <c:v>1514913891000</c:v>
                </c:pt>
                <c:pt idx="960">
                  <c:v>1514914791000</c:v>
                </c:pt>
                <c:pt idx="961">
                  <c:v>1514915691000</c:v>
                </c:pt>
                <c:pt idx="962">
                  <c:v>1514916591000</c:v>
                </c:pt>
                <c:pt idx="963">
                  <c:v>1514917491000</c:v>
                </c:pt>
                <c:pt idx="964">
                  <c:v>1514918391000</c:v>
                </c:pt>
                <c:pt idx="965">
                  <c:v>1514919291000</c:v>
                </c:pt>
                <c:pt idx="966">
                  <c:v>1514920191000</c:v>
                </c:pt>
                <c:pt idx="967">
                  <c:v>1514921091000</c:v>
                </c:pt>
                <c:pt idx="968">
                  <c:v>1514921991000</c:v>
                </c:pt>
                <c:pt idx="969">
                  <c:v>1514922891000</c:v>
                </c:pt>
                <c:pt idx="970">
                  <c:v>1514923791000</c:v>
                </c:pt>
                <c:pt idx="971">
                  <c:v>1514924691000</c:v>
                </c:pt>
                <c:pt idx="972">
                  <c:v>1514925591000</c:v>
                </c:pt>
                <c:pt idx="973">
                  <c:v>1514926491000</c:v>
                </c:pt>
                <c:pt idx="974">
                  <c:v>1514927391000</c:v>
                </c:pt>
                <c:pt idx="975">
                  <c:v>1514928291000</c:v>
                </c:pt>
                <c:pt idx="976">
                  <c:v>1514929191000</c:v>
                </c:pt>
                <c:pt idx="977">
                  <c:v>1514930091000</c:v>
                </c:pt>
                <c:pt idx="978">
                  <c:v>1514930991000</c:v>
                </c:pt>
                <c:pt idx="979">
                  <c:v>1514931891000</c:v>
                </c:pt>
                <c:pt idx="980">
                  <c:v>1514932791000</c:v>
                </c:pt>
                <c:pt idx="981">
                  <c:v>1514933691000</c:v>
                </c:pt>
                <c:pt idx="982">
                  <c:v>1514934591000</c:v>
                </c:pt>
                <c:pt idx="983">
                  <c:v>1514935491000</c:v>
                </c:pt>
                <c:pt idx="984">
                  <c:v>1514936391000</c:v>
                </c:pt>
                <c:pt idx="985">
                  <c:v>1514937291000</c:v>
                </c:pt>
                <c:pt idx="986">
                  <c:v>1514938191000</c:v>
                </c:pt>
                <c:pt idx="987">
                  <c:v>1514939091000</c:v>
                </c:pt>
                <c:pt idx="988">
                  <c:v>1514939991000</c:v>
                </c:pt>
                <c:pt idx="989">
                  <c:v>1514940891000</c:v>
                </c:pt>
                <c:pt idx="990">
                  <c:v>1514941791000</c:v>
                </c:pt>
                <c:pt idx="991">
                  <c:v>1514942691000</c:v>
                </c:pt>
                <c:pt idx="992">
                  <c:v>1514943591000</c:v>
                </c:pt>
                <c:pt idx="993">
                  <c:v>1514944491000</c:v>
                </c:pt>
                <c:pt idx="994">
                  <c:v>1514945391000</c:v>
                </c:pt>
                <c:pt idx="995">
                  <c:v>1514946291000</c:v>
                </c:pt>
                <c:pt idx="996">
                  <c:v>1514947191000</c:v>
                </c:pt>
                <c:pt idx="997">
                  <c:v>1514948091000</c:v>
                </c:pt>
                <c:pt idx="998">
                  <c:v>1514948991000</c:v>
                </c:pt>
                <c:pt idx="999">
                  <c:v>1514949891000</c:v>
                </c:pt>
                <c:pt idx="1000">
                  <c:v>1514950791000</c:v>
                </c:pt>
                <c:pt idx="1001">
                  <c:v>1514951691000</c:v>
                </c:pt>
                <c:pt idx="1002">
                  <c:v>1514952591000</c:v>
                </c:pt>
                <c:pt idx="1003">
                  <c:v>1514953491000</c:v>
                </c:pt>
                <c:pt idx="1004">
                  <c:v>1514954391000</c:v>
                </c:pt>
                <c:pt idx="1005">
                  <c:v>1514955291000</c:v>
                </c:pt>
                <c:pt idx="1006">
                  <c:v>1514956191000</c:v>
                </c:pt>
                <c:pt idx="1007">
                  <c:v>1514957091000</c:v>
                </c:pt>
                <c:pt idx="1008">
                  <c:v>1514957991000</c:v>
                </c:pt>
                <c:pt idx="1009">
                  <c:v>1514958891000</c:v>
                </c:pt>
                <c:pt idx="1010">
                  <c:v>1514959791000</c:v>
                </c:pt>
                <c:pt idx="1011">
                  <c:v>1514960691000</c:v>
                </c:pt>
                <c:pt idx="1012">
                  <c:v>1514961591000</c:v>
                </c:pt>
                <c:pt idx="1013">
                  <c:v>1514962491000</c:v>
                </c:pt>
                <c:pt idx="1014">
                  <c:v>1514963391000</c:v>
                </c:pt>
                <c:pt idx="1015">
                  <c:v>1514964291000</c:v>
                </c:pt>
                <c:pt idx="1016">
                  <c:v>1514965191000</c:v>
                </c:pt>
                <c:pt idx="1017">
                  <c:v>1514966091000</c:v>
                </c:pt>
                <c:pt idx="1018">
                  <c:v>1514966991000</c:v>
                </c:pt>
                <c:pt idx="1019">
                  <c:v>1514967891000</c:v>
                </c:pt>
                <c:pt idx="1020">
                  <c:v>1514968791000</c:v>
                </c:pt>
                <c:pt idx="1021">
                  <c:v>1514969691000</c:v>
                </c:pt>
                <c:pt idx="1022">
                  <c:v>1514970591000</c:v>
                </c:pt>
                <c:pt idx="1023">
                  <c:v>1514971491000</c:v>
                </c:pt>
                <c:pt idx="1024">
                  <c:v>1514972391000</c:v>
                </c:pt>
                <c:pt idx="1025">
                  <c:v>1514973291000</c:v>
                </c:pt>
                <c:pt idx="1026">
                  <c:v>1514974191000</c:v>
                </c:pt>
                <c:pt idx="1027">
                  <c:v>1514975091000</c:v>
                </c:pt>
                <c:pt idx="1028">
                  <c:v>1514975991000</c:v>
                </c:pt>
                <c:pt idx="1029">
                  <c:v>1514976891000</c:v>
                </c:pt>
                <c:pt idx="1030">
                  <c:v>1514977791000</c:v>
                </c:pt>
                <c:pt idx="1031">
                  <c:v>1514978691000</c:v>
                </c:pt>
                <c:pt idx="1032">
                  <c:v>1514979591000</c:v>
                </c:pt>
                <c:pt idx="1033">
                  <c:v>1514980491000</c:v>
                </c:pt>
                <c:pt idx="1034">
                  <c:v>1514981391000</c:v>
                </c:pt>
                <c:pt idx="1035">
                  <c:v>1514982291000</c:v>
                </c:pt>
                <c:pt idx="1036">
                  <c:v>1514983191000</c:v>
                </c:pt>
                <c:pt idx="1037">
                  <c:v>1514984091000</c:v>
                </c:pt>
                <c:pt idx="1038">
                  <c:v>1514984991000</c:v>
                </c:pt>
                <c:pt idx="1039">
                  <c:v>1514985891000</c:v>
                </c:pt>
                <c:pt idx="1040">
                  <c:v>1514986791000</c:v>
                </c:pt>
                <c:pt idx="1041">
                  <c:v>1514987691000</c:v>
                </c:pt>
                <c:pt idx="1042">
                  <c:v>1514988591000</c:v>
                </c:pt>
                <c:pt idx="1043">
                  <c:v>1514989491000</c:v>
                </c:pt>
                <c:pt idx="1044">
                  <c:v>1514990391000</c:v>
                </c:pt>
                <c:pt idx="1045">
                  <c:v>1514991291000</c:v>
                </c:pt>
                <c:pt idx="1046">
                  <c:v>1514992191000</c:v>
                </c:pt>
                <c:pt idx="1047">
                  <c:v>1514993091000</c:v>
                </c:pt>
                <c:pt idx="1048">
                  <c:v>1514993991000</c:v>
                </c:pt>
                <c:pt idx="1049">
                  <c:v>1514994891000</c:v>
                </c:pt>
                <c:pt idx="1050">
                  <c:v>1514995791000</c:v>
                </c:pt>
                <c:pt idx="1051">
                  <c:v>1514996691000</c:v>
                </c:pt>
                <c:pt idx="1052">
                  <c:v>1514997591000</c:v>
                </c:pt>
                <c:pt idx="1053">
                  <c:v>1514998491000</c:v>
                </c:pt>
                <c:pt idx="1054">
                  <c:v>1514999391000</c:v>
                </c:pt>
                <c:pt idx="1055">
                  <c:v>1515000291000</c:v>
                </c:pt>
                <c:pt idx="1056">
                  <c:v>1515001191000</c:v>
                </c:pt>
                <c:pt idx="1057">
                  <c:v>1515002091000</c:v>
                </c:pt>
                <c:pt idx="1058">
                  <c:v>1515002991000</c:v>
                </c:pt>
                <c:pt idx="1059">
                  <c:v>1515003891000</c:v>
                </c:pt>
                <c:pt idx="1060">
                  <c:v>1515004791000</c:v>
                </c:pt>
                <c:pt idx="1061">
                  <c:v>1515005691000</c:v>
                </c:pt>
                <c:pt idx="1062">
                  <c:v>1515006591000</c:v>
                </c:pt>
                <c:pt idx="1063">
                  <c:v>1515007491000</c:v>
                </c:pt>
                <c:pt idx="1064">
                  <c:v>1515008391000</c:v>
                </c:pt>
                <c:pt idx="1065">
                  <c:v>1515009291000</c:v>
                </c:pt>
                <c:pt idx="1066">
                  <c:v>1515010191000</c:v>
                </c:pt>
                <c:pt idx="1067">
                  <c:v>1515011091000</c:v>
                </c:pt>
                <c:pt idx="1068">
                  <c:v>1515011991000</c:v>
                </c:pt>
                <c:pt idx="1069">
                  <c:v>1515012891000</c:v>
                </c:pt>
                <c:pt idx="1070">
                  <c:v>1515013791000</c:v>
                </c:pt>
                <c:pt idx="1071">
                  <c:v>1515014691000</c:v>
                </c:pt>
                <c:pt idx="1072">
                  <c:v>1515015591000</c:v>
                </c:pt>
                <c:pt idx="1073">
                  <c:v>1515016491000</c:v>
                </c:pt>
                <c:pt idx="1074">
                  <c:v>1515017391000</c:v>
                </c:pt>
                <c:pt idx="1075">
                  <c:v>1515018291000</c:v>
                </c:pt>
                <c:pt idx="1076">
                  <c:v>1515019191000</c:v>
                </c:pt>
                <c:pt idx="1077">
                  <c:v>1515020091000</c:v>
                </c:pt>
                <c:pt idx="1078">
                  <c:v>1515020991000</c:v>
                </c:pt>
                <c:pt idx="1079">
                  <c:v>1515021891000</c:v>
                </c:pt>
                <c:pt idx="1080">
                  <c:v>1515022791000</c:v>
                </c:pt>
                <c:pt idx="1081">
                  <c:v>1515023691000</c:v>
                </c:pt>
                <c:pt idx="1082">
                  <c:v>1515024591000</c:v>
                </c:pt>
                <c:pt idx="1083">
                  <c:v>1515025491000</c:v>
                </c:pt>
                <c:pt idx="1084">
                  <c:v>1515026391000</c:v>
                </c:pt>
                <c:pt idx="1085">
                  <c:v>1515027291000</c:v>
                </c:pt>
                <c:pt idx="1086">
                  <c:v>1515028191000</c:v>
                </c:pt>
                <c:pt idx="1087">
                  <c:v>1515029091000</c:v>
                </c:pt>
                <c:pt idx="1088">
                  <c:v>1515029991000</c:v>
                </c:pt>
                <c:pt idx="1089">
                  <c:v>1515030891000</c:v>
                </c:pt>
                <c:pt idx="1090">
                  <c:v>1515031791000</c:v>
                </c:pt>
                <c:pt idx="1091">
                  <c:v>1515032691000</c:v>
                </c:pt>
                <c:pt idx="1092">
                  <c:v>1515033591000</c:v>
                </c:pt>
                <c:pt idx="1093">
                  <c:v>1515034491000</c:v>
                </c:pt>
                <c:pt idx="1094">
                  <c:v>1515035391000</c:v>
                </c:pt>
                <c:pt idx="1095">
                  <c:v>1515036291000</c:v>
                </c:pt>
                <c:pt idx="1096">
                  <c:v>1515037191000</c:v>
                </c:pt>
                <c:pt idx="1097">
                  <c:v>1515038091000</c:v>
                </c:pt>
                <c:pt idx="1098">
                  <c:v>1515038991000</c:v>
                </c:pt>
                <c:pt idx="1099">
                  <c:v>1515039891000</c:v>
                </c:pt>
                <c:pt idx="1100">
                  <c:v>1515040791000</c:v>
                </c:pt>
                <c:pt idx="1101">
                  <c:v>1515041691000</c:v>
                </c:pt>
                <c:pt idx="1102">
                  <c:v>1515042591000</c:v>
                </c:pt>
                <c:pt idx="1103">
                  <c:v>1515043491000</c:v>
                </c:pt>
                <c:pt idx="1104">
                  <c:v>1515044391000</c:v>
                </c:pt>
                <c:pt idx="1105">
                  <c:v>1515045291000</c:v>
                </c:pt>
                <c:pt idx="1106">
                  <c:v>1515046191000</c:v>
                </c:pt>
                <c:pt idx="1107">
                  <c:v>1515047091000</c:v>
                </c:pt>
                <c:pt idx="1108">
                  <c:v>1515047991000</c:v>
                </c:pt>
                <c:pt idx="1109">
                  <c:v>1515048891000</c:v>
                </c:pt>
                <c:pt idx="1110">
                  <c:v>1515049791000</c:v>
                </c:pt>
                <c:pt idx="1111">
                  <c:v>1515050691000</c:v>
                </c:pt>
                <c:pt idx="1112">
                  <c:v>1515051591000</c:v>
                </c:pt>
                <c:pt idx="1113">
                  <c:v>1515052491000</c:v>
                </c:pt>
                <c:pt idx="1114">
                  <c:v>1515053391000</c:v>
                </c:pt>
                <c:pt idx="1115">
                  <c:v>1515054291000</c:v>
                </c:pt>
                <c:pt idx="1116">
                  <c:v>1515055191000</c:v>
                </c:pt>
                <c:pt idx="1117">
                  <c:v>1515056091000</c:v>
                </c:pt>
                <c:pt idx="1118">
                  <c:v>1515056991000</c:v>
                </c:pt>
                <c:pt idx="1119">
                  <c:v>1515057891000</c:v>
                </c:pt>
                <c:pt idx="1120">
                  <c:v>1515058791000</c:v>
                </c:pt>
                <c:pt idx="1121">
                  <c:v>1515059691000</c:v>
                </c:pt>
                <c:pt idx="1122">
                  <c:v>1515060591000</c:v>
                </c:pt>
                <c:pt idx="1123">
                  <c:v>1515061491000</c:v>
                </c:pt>
                <c:pt idx="1124">
                  <c:v>1515062391000</c:v>
                </c:pt>
                <c:pt idx="1125">
                  <c:v>1515063291000</c:v>
                </c:pt>
                <c:pt idx="1126">
                  <c:v>1515064191000</c:v>
                </c:pt>
                <c:pt idx="1127">
                  <c:v>1515065091000</c:v>
                </c:pt>
                <c:pt idx="1128">
                  <c:v>1515065991000</c:v>
                </c:pt>
                <c:pt idx="1129">
                  <c:v>1515066891000</c:v>
                </c:pt>
                <c:pt idx="1130">
                  <c:v>1515067791000</c:v>
                </c:pt>
                <c:pt idx="1131">
                  <c:v>1515068691000</c:v>
                </c:pt>
                <c:pt idx="1132">
                  <c:v>1515069591000</c:v>
                </c:pt>
                <c:pt idx="1133">
                  <c:v>1515070491000</c:v>
                </c:pt>
                <c:pt idx="1134">
                  <c:v>1515071391000</c:v>
                </c:pt>
                <c:pt idx="1135">
                  <c:v>1515072291000</c:v>
                </c:pt>
                <c:pt idx="1136">
                  <c:v>1515073191000</c:v>
                </c:pt>
                <c:pt idx="1137">
                  <c:v>1515074091000</c:v>
                </c:pt>
                <c:pt idx="1138">
                  <c:v>1515074991000</c:v>
                </c:pt>
                <c:pt idx="1139">
                  <c:v>1515075891000</c:v>
                </c:pt>
                <c:pt idx="1140">
                  <c:v>1515076791000</c:v>
                </c:pt>
                <c:pt idx="1141">
                  <c:v>1515077691000</c:v>
                </c:pt>
                <c:pt idx="1142">
                  <c:v>1515078591000</c:v>
                </c:pt>
                <c:pt idx="1143">
                  <c:v>1515079491000</c:v>
                </c:pt>
                <c:pt idx="1144">
                  <c:v>1515080391000</c:v>
                </c:pt>
                <c:pt idx="1145">
                  <c:v>1515081291000</c:v>
                </c:pt>
                <c:pt idx="1146">
                  <c:v>1515082191000</c:v>
                </c:pt>
                <c:pt idx="1147">
                  <c:v>1515083091000</c:v>
                </c:pt>
                <c:pt idx="1148">
                  <c:v>1515083991000</c:v>
                </c:pt>
                <c:pt idx="1149">
                  <c:v>1515084891000</c:v>
                </c:pt>
                <c:pt idx="1150">
                  <c:v>1515085791000</c:v>
                </c:pt>
                <c:pt idx="1151">
                  <c:v>1515086691000</c:v>
                </c:pt>
                <c:pt idx="1152">
                  <c:v>1515087591000</c:v>
                </c:pt>
                <c:pt idx="1153">
                  <c:v>1515088491000</c:v>
                </c:pt>
                <c:pt idx="1154">
                  <c:v>1515089391000</c:v>
                </c:pt>
                <c:pt idx="1155">
                  <c:v>1515090291000</c:v>
                </c:pt>
                <c:pt idx="1156">
                  <c:v>1515091191000</c:v>
                </c:pt>
                <c:pt idx="1157">
                  <c:v>1515092091000</c:v>
                </c:pt>
                <c:pt idx="1158">
                  <c:v>1515092991000</c:v>
                </c:pt>
                <c:pt idx="1159">
                  <c:v>1515093891000</c:v>
                </c:pt>
                <c:pt idx="1160">
                  <c:v>1515094791000</c:v>
                </c:pt>
                <c:pt idx="1161">
                  <c:v>1515095691000</c:v>
                </c:pt>
                <c:pt idx="1162">
                  <c:v>1515096591000</c:v>
                </c:pt>
                <c:pt idx="1163">
                  <c:v>1515097491000</c:v>
                </c:pt>
                <c:pt idx="1164">
                  <c:v>1515098391000</c:v>
                </c:pt>
                <c:pt idx="1165">
                  <c:v>1515099291000</c:v>
                </c:pt>
                <c:pt idx="1166">
                  <c:v>1515100191000</c:v>
                </c:pt>
                <c:pt idx="1167">
                  <c:v>1515101091000</c:v>
                </c:pt>
                <c:pt idx="1168">
                  <c:v>1515101991000</c:v>
                </c:pt>
                <c:pt idx="1169">
                  <c:v>1515102891000</c:v>
                </c:pt>
                <c:pt idx="1170">
                  <c:v>1515103791000</c:v>
                </c:pt>
                <c:pt idx="1171">
                  <c:v>1515104691000</c:v>
                </c:pt>
                <c:pt idx="1172">
                  <c:v>1515105591000</c:v>
                </c:pt>
                <c:pt idx="1173">
                  <c:v>1515106491000</c:v>
                </c:pt>
                <c:pt idx="1174">
                  <c:v>1515107391000</c:v>
                </c:pt>
                <c:pt idx="1175">
                  <c:v>1515108291000</c:v>
                </c:pt>
                <c:pt idx="1176">
                  <c:v>1515109191000</c:v>
                </c:pt>
                <c:pt idx="1177">
                  <c:v>1515110091000</c:v>
                </c:pt>
                <c:pt idx="1178">
                  <c:v>1515110991000</c:v>
                </c:pt>
                <c:pt idx="1179">
                  <c:v>1515111891000</c:v>
                </c:pt>
                <c:pt idx="1180">
                  <c:v>1515112791000</c:v>
                </c:pt>
                <c:pt idx="1181">
                  <c:v>1515113691000</c:v>
                </c:pt>
                <c:pt idx="1182">
                  <c:v>1515114591000</c:v>
                </c:pt>
                <c:pt idx="1183">
                  <c:v>1515115491000</c:v>
                </c:pt>
                <c:pt idx="1184">
                  <c:v>1515116391000</c:v>
                </c:pt>
                <c:pt idx="1185">
                  <c:v>1515117291000</c:v>
                </c:pt>
                <c:pt idx="1186">
                  <c:v>1515118191000</c:v>
                </c:pt>
                <c:pt idx="1187">
                  <c:v>1515119091000</c:v>
                </c:pt>
                <c:pt idx="1188">
                  <c:v>1515119991000</c:v>
                </c:pt>
                <c:pt idx="1189">
                  <c:v>1515120891000</c:v>
                </c:pt>
                <c:pt idx="1190">
                  <c:v>1515121791000</c:v>
                </c:pt>
                <c:pt idx="1191">
                  <c:v>1515122691000</c:v>
                </c:pt>
                <c:pt idx="1192">
                  <c:v>1515123591000</c:v>
                </c:pt>
                <c:pt idx="1193">
                  <c:v>1515124491000</c:v>
                </c:pt>
                <c:pt idx="1194">
                  <c:v>1515125391000</c:v>
                </c:pt>
                <c:pt idx="1195">
                  <c:v>1515126291000</c:v>
                </c:pt>
                <c:pt idx="1196">
                  <c:v>1515127191000</c:v>
                </c:pt>
                <c:pt idx="1197">
                  <c:v>1515128091000</c:v>
                </c:pt>
                <c:pt idx="1198">
                  <c:v>1515128991000</c:v>
                </c:pt>
                <c:pt idx="1199">
                  <c:v>1515129891000</c:v>
                </c:pt>
                <c:pt idx="1200">
                  <c:v>1515130791000</c:v>
                </c:pt>
                <c:pt idx="1201">
                  <c:v>1515131691000</c:v>
                </c:pt>
                <c:pt idx="1202">
                  <c:v>1515132591000</c:v>
                </c:pt>
                <c:pt idx="1203">
                  <c:v>1515133491000</c:v>
                </c:pt>
                <c:pt idx="1204">
                  <c:v>1515134391000</c:v>
                </c:pt>
                <c:pt idx="1205">
                  <c:v>1515135291000</c:v>
                </c:pt>
                <c:pt idx="1206">
                  <c:v>1515136191000</c:v>
                </c:pt>
                <c:pt idx="1207">
                  <c:v>1515137091000</c:v>
                </c:pt>
                <c:pt idx="1208">
                  <c:v>1515137991000</c:v>
                </c:pt>
                <c:pt idx="1209">
                  <c:v>1515138891000</c:v>
                </c:pt>
                <c:pt idx="1210">
                  <c:v>1515139791000</c:v>
                </c:pt>
                <c:pt idx="1211">
                  <c:v>1515140691000</c:v>
                </c:pt>
                <c:pt idx="1212">
                  <c:v>1515141591000</c:v>
                </c:pt>
                <c:pt idx="1213">
                  <c:v>1515142491000</c:v>
                </c:pt>
                <c:pt idx="1214">
                  <c:v>1515143391000</c:v>
                </c:pt>
                <c:pt idx="1215">
                  <c:v>1515144291000</c:v>
                </c:pt>
                <c:pt idx="1216">
                  <c:v>1515145191000</c:v>
                </c:pt>
                <c:pt idx="1217">
                  <c:v>1515146091000</c:v>
                </c:pt>
                <c:pt idx="1218">
                  <c:v>1515146991000</c:v>
                </c:pt>
                <c:pt idx="1219">
                  <c:v>1515147891000</c:v>
                </c:pt>
                <c:pt idx="1220">
                  <c:v>1515148791000</c:v>
                </c:pt>
                <c:pt idx="1221">
                  <c:v>1515149691000</c:v>
                </c:pt>
                <c:pt idx="1222">
                  <c:v>1515150591000</c:v>
                </c:pt>
                <c:pt idx="1223">
                  <c:v>1515151491000</c:v>
                </c:pt>
                <c:pt idx="1224">
                  <c:v>1515152391000</c:v>
                </c:pt>
                <c:pt idx="1225">
                  <c:v>1515153291000</c:v>
                </c:pt>
                <c:pt idx="1226">
                  <c:v>1515154191000</c:v>
                </c:pt>
                <c:pt idx="1227">
                  <c:v>1515155091000</c:v>
                </c:pt>
                <c:pt idx="1228">
                  <c:v>1515155991000</c:v>
                </c:pt>
                <c:pt idx="1229">
                  <c:v>1515156891000</c:v>
                </c:pt>
                <c:pt idx="1230">
                  <c:v>1515157791000</c:v>
                </c:pt>
                <c:pt idx="1231">
                  <c:v>1515158691000</c:v>
                </c:pt>
                <c:pt idx="1232">
                  <c:v>1515159591000</c:v>
                </c:pt>
                <c:pt idx="1233">
                  <c:v>1515160491000</c:v>
                </c:pt>
                <c:pt idx="1234">
                  <c:v>1515161391000</c:v>
                </c:pt>
                <c:pt idx="1235">
                  <c:v>1515162291000</c:v>
                </c:pt>
                <c:pt idx="1236">
                  <c:v>1515163191000</c:v>
                </c:pt>
                <c:pt idx="1237">
                  <c:v>1515164091000</c:v>
                </c:pt>
                <c:pt idx="1238">
                  <c:v>1515164991000</c:v>
                </c:pt>
                <c:pt idx="1239">
                  <c:v>1515165891000</c:v>
                </c:pt>
                <c:pt idx="1240">
                  <c:v>1515166791000</c:v>
                </c:pt>
                <c:pt idx="1241">
                  <c:v>1515167691000</c:v>
                </c:pt>
                <c:pt idx="1242">
                  <c:v>1515168591000</c:v>
                </c:pt>
                <c:pt idx="1243">
                  <c:v>1515169491000</c:v>
                </c:pt>
                <c:pt idx="1244">
                  <c:v>1515170391000</c:v>
                </c:pt>
                <c:pt idx="1245">
                  <c:v>1515171291000</c:v>
                </c:pt>
                <c:pt idx="1246">
                  <c:v>1515172191000</c:v>
                </c:pt>
                <c:pt idx="1247">
                  <c:v>1515173091000</c:v>
                </c:pt>
                <c:pt idx="1248">
                  <c:v>1515173991000</c:v>
                </c:pt>
                <c:pt idx="1249">
                  <c:v>1515174891000</c:v>
                </c:pt>
                <c:pt idx="1250">
                  <c:v>1515175791000</c:v>
                </c:pt>
                <c:pt idx="1251">
                  <c:v>1515176691000</c:v>
                </c:pt>
                <c:pt idx="1252">
                  <c:v>1515177591000</c:v>
                </c:pt>
                <c:pt idx="1253">
                  <c:v>1515178491000</c:v>
                </c:pt>
                <c:pt idx="1254">
                  <c:v>1515179391000</c:v>
                </c:pt>
                <c:pt idx="1255">
                  <c:v>1515180291000</c:v>
                </c:pt>
                <c:pt idx="1256">
                  <c:v>1515181191000</c:v>
                </c:pt>
                <c:pt idx="1257">
                  <c:v>1515182091000</c:v>
                </c:pt>
                <c:pt idx="1258">
                  <c:v>1515182991000</c:v>
                </c:pt>
                <c:pt idx="1259">
                  <c:v>1515183891000</c:v>
                </c:pt>
                <c:pt idx="1260">
                  <c:v>1515184791000</c:v>
                </c:pt>
                <c:pt idx="1261">
                  <c:v>1515185691000</c:v>
                </c:pt>
                <c:pt idx="1262">
                  <c:v>1515186591000</c:v>
                </c:pt>
                <c:pt idx="1263">
                  <c:v>1515187491000</c:v>
                </c:pt>
                <c:pt idx="1264">
                  <c:v>1515188391000</c:v>
                </c:pt>
                <c:pt idx="1265">
                  <c:v>1515189291000</c:v>
                </c:pt>
                <c:pt idx="1266">
                  <c:v>1515190191000</c:v>
                </c:pt>
                <c:pt idx="1267">
                  <c:v>1515191091000</c:v>
                </c:pt>
                <c:pt idx="1268">
                  <c:v>1515191991000</c:v>
                </c:pt>
                <c:pt idx="1269">
                  <c:v>1515192891000</c:v>
                </c:pt>
                <c:pt idx="1270">
                  <c:v>1515193791000</c:v>
                </c:pt>
                <c:pt idx="1271">
                  <c:v>1515194691000</c:v>
                </c:pt>
                <c:pt idx="1272">
                  <c:v>1515195591000</c:v>
                </c:pt>
                <c:pt idx="1273">
                  <c:v>1515196491000</c:v>
                </c:pt>
                <c:pt idx="1274">
                  <c:v>1515197391000</c:v>
                </c:pt>
                <c:pt idx="1275">
                  <c:v>1515198291000</c:v>
                </c:pt>
                <c:pt idx="1276">
                  <c:v>1515199191000</c:v>
                </c:pt>
                <c:pt idx="1277">
                  <c:v>1515200091000</c:v>
                </c:pt>
                <c:pt idx="1278">
                  <c:v>1515200991000</c:v>
                </c:pt>
                <c:pt idx="1279">
                  <c:v>1515201891000</c:v>
                </c:pt>
                <c:pt idx="1280">
                  <c:v>1515202791000</c:v>
                </c:pt>
                <c:pt idx="1281">
                  <c:v>1515203691000</c:v>
                </c:pt>
                <c:pt idx="1282">
                  <c:v>1515204591000</c:v>
                </c:pt>
                <c:pt idx="1283">
                  <c:v>1515205491000</c:v>
                </c:pt>
                <c:pt idx="1284">
                  <c:v>1515206391000</c:v>
                </c:pt>
                <c:pt idx="1285">
                  <c:v>1515207291000</c:v>
                </c:pt>
                <c:pt idx="1286">
                  <c:v>1515208191000</c:v>
                </c:pt>
                <c:pt idx="1287">
                  <c:v>1515209091000</c:v>
                </c:pt>
                <c:pt idx="1288">
                  <c:v>1515209991000</c:v>
                </c:pt>
                <c:pt idx="1289">
                  <c:v>1515210891000</c:v>
                </c:pt>
                <c:pt idx="1290">
                  <c:v>1515211791000</c:v>
                </c:pt>
                <c:pt idx="1291">
                  <c:v>1515212691000</c:v>
                </c:pt>
                <c:pt idx="1292">
                  <c:v>1515213591000</c:v>
                </c:pt>
                <c:pt idx="1293">
                  <c:v>1515214491000</c:v>
                </c:pt>
                <c:pt idx="1294">
                  <c:v>1515215391000</c:v>
                </c:pt>
                <c:pt idx="1295">
                  <c:v>1515216291000</c:v>
                </c:pt>
                <c:pt idx="1296">
                  <c:v>1515217191000</c:v>
                </c:pt>
                <c:pt idx="1297">
                  <c:v>1515218091000</c:v>
                </c:pt>
                <c:pt idx="1298">
                  <c:v>1515218991000</c:v>
                </c:pt>
                <c:pt idx="1299">
                  <c:v>1515219891000</c:v>
                </c:pt>
                <c:pt idx="1300">
                  <c:v>1515220791000</c:v>
                </c:pt>
                <c:pt idx="1301">
                  <c:v>1515221691000</c:v>
                </c:pt>
                <c:pt idx="1302">
                  <c:v>1515222591000</c:v>
                </c:pt>
                <c:pt idx="1303">
                  <c:v>1515223491000</c:v>
                </c:pt>
                <c:pt idx="1304">
                  <c:v>1515224391000</c:v>
                </c:pt>
                <c:pt idx="1305">
                  <c:v>1515225291000</c:v>
                </c:pt>
                <c:pt idx="1306">
                  <c:v>1515226191000</c:v>
                </c:pt>
                <c:pt idx="1307">
                  <c:v>1515227091000</c:v>
                </c:pt>
                <c:pt idx="1308">
                  <c:v>1515227991000</c:v>
                </c:pt>
                <c:pt idx="1309">
                  <c:v>1515228891000</c:v>
                </c:pt>
                <c:pt idx="1310">
                  <c:v>1515229791000</c:v>
                </c:pt>
                <c:pt idx="1311">
                  <c:v>1515230691000</c:v>
                </c:pt>
                <c:pt idx="1312">
                  <c:v>1515231591000</c:v>
                </c:pt>
                <c:pt idx="1313">
                  <c:v>1515232491000</c:v>
                </c:pt>
                <c:pt idx="1314">
                  <c:v>1515233391000</c:v>
                </c:pt>
                <c:pt idx="1315">
                  <c:v>1515234291000</c:v>
                </c:pt>
                <c:pt idx="1316">
                  <c:v>1515235191000</c:v>
                </c:pt>
                <c:pt idx="1317">
                  <c:v>1515236091000</c:v>
                </c:pt>
                <c:pt idx="1318">
                  <c:v>1515236991000</c:v>
                </c:pt>
                <c:pt idx="1319">
                  <c:v>1515237891000</c:v>
                </c:pt>
                <c:pt idx="1320">
                  <c:v>1515238791000</c:v>
                </c:pt>
                <c:pt idx="1321">
                  <c:v>1515239691000</c:v>
                </c:pt>
                <c:pt idx="1322">
                  <c:v>1515240591000</c:v>
                </c:pt>
                <c:pt idx="1323">
                  <c:v>1515241491000</c:v>
                </c:pt>
                <c:pt idx="1324">
                  <c:v>1515242391000</c:v>
                </c:pt>
                <c:pt idx="1325">
                  <c:v>1515243291000</c:v>
                </c:pt>
                <c:pt idx="1326">
                  <c:v>1515244191000</c:v>
                </c:pt>
                <c:pt idx="1327">
                  <c:v>1515245091000</c:v>
                </c:pt>
                <c:pt idx="1328">
                  <c:v>1515245991000</c:v>
                </c:pt>
                <c:pt idx="1329">
                  <c:v>1515246891000</c:v>
                </c:pt>
                <c:pt idx="1330">
                  <c:v>1515247791000</c:v>
                </c:pt>
                <c:pt idx="1331">
                  <c:v>1515248691000</c:v>
                </c:pt>
                <c:pt idx="1332">
                  <c:v>1515249591000</c:v>
                </c:pt>
                <c:pt idx="1333">
                  <c:v>1515250491000</c:v>
                </c:pt>
                <c:pt idx="1334">
                  <c:v>1515251391000</c:v>
                </c:pt>
                <c:pt idx="1335">
                  <c:v>1515252291000</c:v>
                </c:pt>
                <c:pt idx="1336">
                  <c:v>1515253191000</c:v>
                </c:pt>
                <c:pt idx="1337">
                  <c:v>1515254091000</c:v>
                </c:pt>
                <c:pt idx="1338">
                  <c:v>1515254991000</c:v>
                </c:pt>
                <c:pt idx="1339">
                  <c:v>1515255891000</c:v>
                </c:pt>
                <c:pt idx="1340">
                  <c:v>1515256791000</c:v>
                </c:pt>
                <c:pt idx="1341">
                  <c:v>1515257691000</c:v>
                </c:pt>
                <c:pt idx="1342">
                  <c:v>1515258591000</c:v>
                </c:pt>
                <c:pt idx="1343">
                  <c:v>1515259491000</c:v>
                </c:pt>
                <c:pt idx="1344">
                  <c:v>1515260391000</c:v>
                </c:pt>
                <c:pt idx="1345">
                  <c:v>1515261291000</c:v>
                </c:pt>
                <c:pt idx="1346">
                  <c:v>1515262191000</c:v>
                </c:pt>
                <c:pt idx="1347">
                  <c:v>1515263091000</c:v>
                </c:pt>
                <c:pt idx="1348">
                  <c:v>1515263991000</c:v>
                </c:pt>
                <c:pt idx="1349">
                  <c:v>1515264891000</c:v>
                </c:pt>
                <c:pt idx="1350">
                  <c:v>1515265791000</c:v>
                </c:pt>
                <c:pt idx="1351">
                  <c:v>1515266691000</c:v>
                </c:pt>
                <c:pt idx="1352">
                  <c:v>1515267591000</c:v>
                </c:pt>
                <c:pt idx="1353">
                  <c:v>1515268491000</c:v>
                </c:pt>
                <c:pt idx="1354">
                  <c:v>1515269391000</c:v>
                </c:pt>
                <c:pt idx="1355">
                  <c:v>1515270291000</c:v>
                </c:pt>
                <c:pt idx="1356">
                  <c:v>1515271191000</c:v>
                </c:pt>
                <c:pt idx="1357">
                  <c:v>1515272091000</c:v>
                </c:pt>
                <c:pt idx="1358">
                  <c:v>1515272991000</c:v>
                </c:pt>
                <c:pt idx="1359">
                  <c:v>1515273891000</c:v>
                </c:pt>
                <c:pt idx="1360">
                  <c:v>1515274791000</c:v>
                </c:pt>
                <c:pt idx="1361">
                  <c:v>1515275691000</c:v>
                </c:pt>
                <c:pt idx="1362">
                  <c:v>1515276591000</c:v>
                </c:pt>
                <c:pt idx="1363">
                  <c:v>1515277491000</c:v>
                </c:pt>
                <c:pt idx="1364">
                  <c:v>1515278391000</c:v>
                </c:pt>
                <c:pt idx="1365">
                  <c:v>1515279291000</c:v>
                </c:pt>
                <c:pt idx="1366">
                  <c:v>1515280191000</c:v>
                </c:pt>
                <c:pt idx="1367">
                  <c:v>1515281091000</c:v>
                </c:pt>
                <c:pt idx="1368">
                  <c:v>1515281991000</c:v>
                </c:pt>
                <c:pt idx="1369">
                  <c:v>1515282891000</c:v>
                </c:pt>
                <c:pt idx="1370">
                  <c:v>1515283791000</c:v>
                </c:pt>
                <c:pt idx="1371">
                  <c:v>1515284691000</c:v>
                </c:pt>
                <c:pt idx="1372">
                  <c:v>1515285591000</c:v>
                </c:pt>
                <c:pt idx="1373">
                  <c:v>1515286491000</c:v>
                </c:pt>
                <c:pt idx="1374">
                  <c:v>1515287391000</c:v>
                </c:pt>
                <c:pt idx="1375">
                  <c:v>1515288291000</c:v>
                </c:pt>
                <c:pt idx="1376">
                  <c:v>1515289191000</c:v>
                </c:pt>
                <c:pt idx="1377">
                  <c:v>1515290091000</c:v>
                </c:pt>
                <c:pt idx="1378">
                  <c:v>1515290991000</c:v>
                </c:pt>
                <c:pt idx="1379">
                  <c:v>1515291891000</c:v>
                </c:pt>
                <c:pt idx="1380">
                  <c:v>1515292791000</c:v>
                </c:pt>
                <c:pt idx="1381">
                  <c:v>1515293691000</c:v>
                </c:pt>
                <c:pt idx="1382">
                  <c:v>1515294591000</c:v>
                </c:pt>
                <c:pt idx="1383">
                  <c:v>1515295491000</c:v>
                </c:pt>
                <c:pt idx="1384">
                  <c:v>1515296391000</c:v>
                </c:pt>
                <c:pt idx="1385">
                  <c:v>1515297291000</c:v>
                </c:pt>
                <c:pt idx="1386">
                  <c:v>1515298191000</c:v>
                </c:pt>
                <c:pt idx="1387">
                  <c:v>1515299091000</c:v>
                </c:pt>
                <c:pt idx="1388">
                  <c:v>1515299991000</c:v>
                </c:pt>
                <c:pt idx="1389">
                  <c:v>1515300891000</c:v>
                </c:pt>
                <c:pt idx="1390">
                  <c:v>1515301791000</c:v>
                </c:pt>
                <c:pt idx="1391">
                  <c:v>1515302691000</c:v>
                </c:pt>
                <c:pt idx="1392">
                  <c:v>1515303591000</c:v>
                </c:pt>
                <c:pt idx="1393">
                  <c:v>1515304491000</c:v>
                </c:pt>
                <c:pt idx="1394">
                  <c:v>1515305391000</c:v>
                </c:pt>
                <c:pt idx="1395">
                  <c:v>1515306291000</c:v>
                </c:pt>
                <c:pt idx="1396">
                  <c:v>1515307191000</c:v>
                </c:pt>
                <c:pt idx="1397">
                  <c:v>1515308091000</c:v>
                </c:pt>
                <c:pt idx="1398">
                  <c:v>1515308991000</c:v>
                </c:pt>
                <c:pt idx="1399">
                  <c:v>1515309891000</c:v>
                </c:pt>
                <c:pt idx="1400">
                  <c:v>1515310791000</c:v>
                </c:pt>
                <c:pt idx="1401">
                  <c:v>1515311691000</c:v>
                </c:pt>
                <c:pt idx="1402">
                  <c:v>1515312591000</c:v>
                </c:pt>
                <c:pt idx="1403">
                  <c:v>1515313491000</c:v>
                </c:pt>
                <c:pt idx="1404">
                  <c:v>1515314391000</c:v>
                </c:pt>
                <c:pt idx="1405">
                  <c:v>1515315291000</c:v>
                </c:pt>
                <c:pt idx="1406">
                  <c:v>1515316191000</c:v>
                </c:pt>
                <c:pt idx="1407">
                  <c:v>1515317091000</c:v>
                </c:pt>
                <c:pt idx="1408">
                  <c:v>1515317991000</c:v>
                </c:pt>
                <c:pt idx="1409">
                  <c:v>1515318891000</c:v>
                </c:pt>
                <c:pt idx="1410">
                  <c:v>1515319791000</c:v>
                </c:pt>
                <c:pt idx="1411">
                  <c:v>1515320691000</c:v>
                </c:pt>
                <c:pt idx="1412">
                  <c:v>1515321591000</c:v>
                </c:pt>
                <c:pt idx="1413">
                  <c:v>1515322491000</c:v>
                </c:pt>
                <c:pt idx="1414">
                  <c:v>1515323391000</c:v>
                </c:pt>
                <c:pt idx="1415">
                  <c:v>1515324291000</c:v>
                </c:pt>
                <c:pt idx="1416">
                  <c:v>1515325191000</c:v>
                </c:pt>
                <c:pt idx="1417">
                  <c:v>1515326091000</c:v>
                </c:pt>
                <c:pt idx="1418">
                  <c:v>1515326991000</c:v>
                </c:pt>
                <c:pt idx="1419">
                  <c:v>1515327891000</c:v>
                </c:pt>
                <c:pt idx="1420">
                  <c:v>1515328791000</c:v>
                </c:pt>
                <c:pt idx="1421">
                  <c:v>1515329691000</c:v>
                </c:pt>
                <c:pt idx="1422">
                  <c:v>1515330591000</c:v>
                </c:pt>
                <c:pt idx="1423">
                  <c:v>1515331491000</c:v>
                </c:pt>
                <c:pt idx="1424">
                  <c:v>1515332391000</c:v>
                </c:pt>
                <c:pt idx="1425">
                  <c:v>1515333291000</c:v>
                </c:pt>
                <c:pt idx="1426">
                  <c:v>1515334191000</c:v>
                </c:pt>
                <c:pt idx="1427">
                  <c:v>1515335091000</c:v>
                </c:pt>
                <c:pt idx="1428">
                  <c:v>1515335991000</c:v>
                </c:pt>
                <c:pt idx="1429">
                  <c:v>1515336891000</c:v>
                </c:pt>
                <c:pt idx="1430">
                  <c:v>1515337791000</c:v>
                </c:pt>
                <c:pt idx="1431">
                  <c:v>1515338691000</c:v>
                </c:pt>
                <c:pt idx="1432">
                  <c:v>1515339591000</c:v>
                </c:pt>
                <c:pt idx="1433">
                  <c:v>1515340491000</c:v>
                </c:pt>
                <c:pt idx="1434">
                  <c:v>1515341391000</c:v>
                </c:pt>
                <c:pt idx="1435">
                  <c:v>1515342291000</c:v>
                </c:pt>
                <c:pt idx="1436">
                  <c:v>1515343191000</c:v>
                </c:pt>
                <c:pt idx="1437">
                  <c:v>1515344091000</c:v>
                </c:pt>
                <c:pt idx="1438">
                  <c:v>1515344991000</c:v>
                </c:pt>
                <c:pt idx="1439">
                  <c:v>1515345891000</c:v>
                </c:pt>
                <c:pt idx="1440">
                  <c:v>1515346791000</c:v>
                </c:pt>
                <c:pt idx="1441">
                  <c:v>1515347691000</c:v>
                </c:pt>
                <c:pt idx="1442">
                  <c:v>1515348591000</c:v>
                </c:pt>
                <c:pt idx="1443">
                  <c:v>1515349491000</c:v>
                </c:pt>
                <c:pt idx="1444">
                  <c:v>1515350391000</c:v>
                </c:pt>
                <c:pt idx="1445">
                  <c:v>1515351291000</c:v>
                </c:pt>
                <c:pt idx="1446">
                  <c:v>1515352191000</c:v>
                </c:pt>
                <c:pt idx="1447">
                  <c:v>1515353091000</c:v>
                </c:pt>
                <c:pt idx="1448">
                  <c:v>1515353991000</c:v>
                </c:pt>
                <c:pt idx="1449">
                  <c:v>1515354891000</c:v>
                </c:pt>
                <c:pt idx="1450">
                  <c:v>1515355791000</c:v>
                </c:pt>
                <c:pt idx="1451">
                  <c:v>1515356691000</c:v>
                </c:pt>
                <c:pt idx="1452">
                  <c:v>1515357591000</c:v>
                </c:pt>
                <c:pt idx="1453">
                  <c:v>1515358491000</c:v>
                </c:pt>
                <c:pt idx="1454">
                  <c:v>1515359391000</c:v>
                </c:pt>
                <c:pt idx="1455">
                  <c:v>1515360291000</c:v>
                </c:pt>
                <c:pt idx="1456">
                  <c:v>1515361191000</c:v>
                </c:pt>
                <c:pt idx="1457">
                  <c:v>1515362091000</c:v>
                </c:pt>
                <c:pt idx="1458">
                  <c:v>1515362991000</c:v>
                </c:pt>
                <c:pt idx="1459">
                  <c:v>1515363891000</c:v>
                </c:pt>
                <c:pt idx="1460">
                  <c:v>1515364791000</c:v>
                </c:pt>
                <c:pt idx="1461">
                  <c:v>1515365691000</c:v>
                </c:pt>
                <c:pt idx="1462">
                  <c:v>1515366591000</c:v>
                </c:pt>
                <c:pt idx="1463">
                  <c:v>1515367491000</c:v>
                </c:pt>
                <c:pt idx="1464">
                  <c:v>1515368391000</c:v>
                </c:pt>
                <c:pt idx="1465">
                  <c:v>1515369291000</c:v>
                </c:pt>
                <c:pt idx="1466">
                  <c:v>1515370191000</c:v>
                </c:pt>
                <c:pt idx="1467">
                  <c:v>1515371091000</c:v>
                </c:pt>
                <c:pt idx="1468">
                  <c:v>1515371991000</c:v>
                </c:pt>
                <c:pt idx="1469">
                  <c:v>1515372891000</c:v>
                </c:pt>
                <c:pt idx="1470">
                  <c:v>1515373791000</c:v>
                </c:pt>
                <c:pt idx="1471">
                  <c:v>1515374691000</c:v>
                </c:pt>
                <c:pt idx="1472">
                  <c:v>1515375591000</c:v>
                </c:pt>
                <c:pt idx="1473">
                  <c:v>1515376491000</c:v>
                </c:pt>
                <c:pt idx="1474">
                  <c:v>1515377391000</c:v>
                </c:pt>
                <c:pt idx="1475">
                  <c:v>1515378291000</c:v>
                </c:pt>
                <c:pt idx="1476">
                  <c:v>1515379191000</c:v>
                </c:pt>
                <c:pt idx="1477">
                  <c:v>1515380091000</c:v>
                </c:pt>
                <c:pt idx="1478">
                  <c:v>1515380991000</c:v>
                </c:pt>
                <c:pt idx="1479">
                  <c:v>1515381891000</c:v>
                </c:pt>
                <c:pt idx="1480">
                  <c:v>1515382791000</c:v>
                </c:pt>
                <c:pt idx="1481">
                  <c:v>1515383691000</c:v>
                </c:pt>
                <c:pt idx="1482">
                  <c:v>1515384591000</c:v>
                </c:pt>
                <c:pt idx="1483">
                  <c:v>1515385491000</c:v>
                </c:pt>
                <c:pt idx="1484">
                  <c:v>1515386391000</c:v>
                </c:pt>
                <c:pt idx="1485">
                  <c:v>1515387291000</c:v>
                </c:pt>
                <c:pt idx="1486">
                  <c:v>1515388191000</c:v>
                </c:pt>
                <c:pt idx="1487">
                  <c:v>1515389091000</c:v>
                </c:pt>
                <c:pt idx="1488">
                  <c:v>1515389991000</c:v>
                </c:pt>
                <c:pt idx="1489">
                  <c:v>1515390891000</c:v>
                </c:pt>
                <c:pt idx="1490">
                  <c:v>1515391791000</c:v>
                </c:pt>
                <c:pt idx="1491">
                  <c:v>1515392691000</c:v>
                </c:pt>
                <c:pt idx="1492">
                  <c:v>1515393591000</c:v>
                </c:pt>
                <c:pt idx="1493">
                  <c:v>1515394491000</c:v>
                </c:pt>
                <c:pt idx="1494">
                  <c:v>1515395391000</c:v>
                </c:pt>
                <c:pt idx="1495">
                  <c:v>1515396291000</c:v>
                </c:pt>
                <c:pt idx="1496">
                  <c:v>1515397191000</c:v>
                </c:pt>
                <c:pt idx="1497">
                  <c:v>1515398091000</c:v>
                </c:pt>
                <c:pt idx="1498">
                  <c:v>1515398991000</c:v>
                </c:pt>
                <c:pt idx="1499">
                  <c:v>1515399891000</c:v>
                </c:pt>
                <c:pt idx="1500">
                  <c:v>1515400791000</c:v>
                </c:pt>
                <c:pt idx="1501">
                  <c:v>1515401691000</c:v>
                </c:pt>
                <c:pt idx="1502">
                  <c:v>1515402591000</c:v>
                </c:pt>
                <c:pt idx="1503">
                  <c:v>1515403491000</c:v>
                </c:pt>
                <c:pt idx="1504">
                  <c:v>1515404391000</c:v>
                </c:pt>
                <c:pt idx="1505">
                  <c:v>1515405291000</c:v>
                </c:pt>
                <c:pt idx="1506">
                  <c:v>1515406191000</c:v>
                </c:pt>
                <c:pt idx="1507">
                  <c:v>1515407091000</c:v>
                </c:pt>
                <c:pt idx="1508">
                  <c:v>1515407991000</c:v>
                </c:pt>
                <c:pt idx="1509">
                  <c:v>1515408891000</c:v>
                </c:pt>
                <c:pt idx="1510">
                  <c:v>1515409791000</c:v>
                </c:pt>
                <c:pt idx="1511">
                  <c:v>1515410691000</c:v>
                </c:pt>
                <c:pt idx="1512">
                  <c:v>1515411591000</c:v>
                </c:pt>
                <c:pt idx="1513">
                  <c:v>1515412491000</c:v>
                </c:pt>
                <c:pt idx="1514">
                  <c:v>1515413391000</c:v>
                </c:pt>
                <c:pt idx="1515">
                  <c:v>1515414291000</c:v>
                </c:pt>
                <c:pt idx="1516">
                  <c:v>1515415191000</c:v>
                </c:pt>
                <c:pt idx="1517">
                  <c:v>1515416091000</c:v>
                </c:pt>
                <c:pt idx="1518">
                  <c:v>1515416991000</c:v>
                </c:pt>
                <c:pt idx="1519">
                  <c:v>1515417891000</c:v>
                </c:pt>
                <c:pt idx="1520">
                  <c:v>1515418791000</c:v>
                </c:pt>
                <c:pt idx="1521">
                  <c:v>1515419691000</c:v>
                </c:pt>
                <c:pt idx="1522">
                  <c:v>1515420591000</c:v>
                </c:pt>
                <c:pt idx="1523">
                  <c:v>1515421491000</c:v>
                </c:pt>
                <c:pt idx="1524">
                  <c:v>1515422391000</c:v>
                </c:pt>
                <c:pt idx="1525">
                  <c:v>1515423291000</c:v>
                </c:pt>
                <c:pt idx="1526">
                  <c:v>1515424191000</c:v>
                </c:pt>
                <c:pt idx="1527">
                  <c:v>1515425091000</c:v>
                </c:pt>
                <c:pt idx="1528">
                  <c:v>1515425991000</c:v>
                </c:pt>
                <c:pt idx="1529">
                  <c:v>1515426891000</c:v>
                </c:pt>
                <c:pt idx="1530">
                  <c:v>1515427791000</c:v>
                </c:pt>
                <c:pt idx="1531">
                  <c:v>1515428691000</c:v>
                </c:pt>
                <c:pt idx="1532">
                  <c:v>1515429591000</c:v>
                </c:pt>
                <c:pt idx="1533">
                  <c:v>1515430491000</c:v>
                </c:pt>
                <c:pt idx="1534">
                  <c:v>1515431391000</c:v>
                </c:pt>
                <c:pt idx="1535">
                  <c:v>1515432291000</c:v>
                </c:pt>
                <c:pt idx="1536">
                  <c:v>1515433191000</c:v>
                </c:pt>
                <c:pt idx="1537">
                  <c:v>1515434091000</c:v>
                </c:pt>
                <c:pt idx="1538">
                  <c:v>1515434991000</c:v>
                </c:pt>
                <c:pt idx="1539">
                  <c:v>1515435891000</c:v>
                </c:pt>
                <c:pt idx="1540">
                  <c:v>1515436791000</c:v>
                </c:pt>
                <c:pt idx="1541">
                  <c:v>1515437691000</c:v>
                </c:pt>
                <c:pt idx="1542">
                  <c:v>1515438591000</c:v>
                </c:pt>
                <c:pt idx="1543">
                  <c:v>1515439491000</c:v>
                </c:pt>
                <c:pt idx="1544">
                  <c:v>1515440391000</c:v>
                </c:pt>
                <c:pt idx="1545">
                  <c:v>1515441291000</c:v>
                </c:pt>
                <c:pt idx="1546">
                  <c:v>1515442191000</c:v>
                </c:pt>
                <c:pt idx="1547">
                  <c:v>1515443091000</c:v>
                </c:pt>
                <c:pt idx="1548">
                  <c:v>1515443991000</c:v>
                </c:pt>
                <c:pt idx="1549">
                  <c:v>1515444891000</c:v>
                </c:pt>
                <c:pt idx="1550">
                  <c:v>1515445791000</c:v>
                </c:pt>
                <c:pt idx="1551">
                  <c:v>1515446691000</c:v>
                </c:pt>
                <c:pt idx="1552">
                  <c:v>1515447591000</c:v>
                </c:pt>
                <c:pt idx="1553">
                  <c:v>1515448491000</c:v>
                </c:pt>
                <c:pt idx="1554">
                  <c:v>1515449391000</c:v>
                </c:pt>
                <c:pt idx="1555">
                  <c:v>1515450291000</c:v>
                </c:pt>
                <c:pt idx="1556">
                  <c:v>1515451191000</c:v>
                </c:pt>
                <c:pt idx="1557">
                  <c:v>1515452091000</c:v>
                </c:pt>
                <c:pt idx="1558">
                  <c:v>1515452991000</c:v>
                </c:pt>
                <c:pt idx="1559">
                  <c:v>1515453891000</c:v>
                </c:pt>
                <c:pt idx="1560">
                  <c:v>1515454791000</c:v>
                </c:pt>
                <c:pt idx="1561">
                  <c:v>1515455691000</c:v>
                </c:pt>
                <c:pt idx="1562">
                  <c:v>1515456591000</c:v>
                </c:pt>
                <c:pt idx="1563">
                  <c:v>1515457491000</c:v>
                </c:pt>
                <c:pt idx="1564">
                  <c:v>1515458391000</c:v>
                </c:pt>
                <c:pt idx="1565">
                  <c:v>1515459291000</c:v>
                </c:pt>
                <c:pt idx="1566">
                  <c:v>1515460191000</c:v>
                </c:pt>
                <c:pt idx="1567">
                  <c:v>1515461091000</c:v>
                </c:pt>
                <c:pt idx="1568">
                  <c:v>1515461991000</c:v>
                </c:pt>
                <c:pt idx="1569">
                  <c:v>1515462891000</c:v>
                </c:pt>
                <c:pt idx="1570">
                  <c:v>1515463791000</c:v>
                </c:pt>
                <c:pt idx="1571">
                  <c:v>1515464691000</c:v>
                </c:pt>
                <c:pt idx="1572">
                  <c:v>1515465591000</c:v>
                </c:pt>
                <c:pt idx="1573">
                  <c:v>1515466491000</c:v>
                </c:pt>
                <c:pt idx="1574">
                  <c:v>1515467391000</c:v>
                </c:pt>
                <c:pt idx="1575">
                  <c:v>1515468291000</c:v>
                </c:pt>
                <c:pt idx="1576">
                  <c:v>1515469191000</c:v>
                </c:pt>
                <c:pt idx="1577">
                  <c:v>1515470091000</c:v>
                </c:pt>
                <c:pt idx="1578">
                  <c:v>1515470991000</c:v>
                </c:pt>
                <c:pt idx="1579">
                  <c:v>1515471891000</c:v>
                </c:pt>
                <c:pt idx="1580">
                  <c:v>1515472791000</c:v>
                </c:pt>
                <c:pt idx="1581">
                  <c:v>1515473691000</c:v>
                </c:pt>
                <c:pt idx="1582">
                  <c:v>1515474591000</c:v>
                </c:pt>
                <c:pt idx="1583">
                  <c:v>1515475491000</c:v>
                </c:pt>
                <c:pt idx="1584">
                  <c:v>1515476391000</c:v>
                </c:pt>
                <c:pt idx="1585">
                  <c:v>1515477291000</c:v>
                </c:pt>
                <c:pt idx="1586">
                  <c:v>1515478191000</c:v>
                </c:pt>
                <c:pt idx="1587">
                  <c:v>1515479091000</c:v>
                </c:pt>
                <c:pt idx="1588">
                  <c:v>1515479991000</c:v>
                </c:pt>
                <c:pt idx="1589">
                  <c:v>1515480891000</c:v>
                </c:pt>
                <c:pt idx="1590">
                  <c:v>1515481791000</c:v>
                </c:pt>
                <c:pt idx="1591">
                  <c:v>1515482691000</c:v>
                </c:pt>
                <c:pt idx="1592">
                  <c:v>1515483591000</c:v>
                </c:pt>
                <c:pt idx="1593">
                  <c:v>1515484491000</c:v>
                </c:pt>
                <c:pt idx="1594">
                  <c:v>1515485391000</c:v>
                </c:pt>
                <c:pt idx="1595">
                  <c:v>1515486291000</c:v>
                </c:pt>
                <c:pt idx="1596">
                  <c:v>1515487191000</c:v>
                </c:pt>
                <c:pt idx="1597">
                  <c:v>1515488091000</c:v>
                </c:pt>
                <c:pt idx="1598">
                  <c:v>1515488991000</c:v>
                </c:pt>
                <c:pt idx="1599">
                  <c:v>1515489891000</c:v>
                </c:pt>
                <c:pt idx="1600">
                  <c:v>1515490791000</c:v>
                </c:pt>
                <c:pt idx="1601">
                  <c:v>1515491691000</c:v>
                </c:pt>
                <c:pt idx="1602">
                  <c:v>1515492591000</c:v>
                </c:pt>
                <c:pt idx="1603">
                  <c:v>1515493491000</c:v>
                </c:pt>
                <c:pt idx="1604">
                  <c:v>1515494391000</c:v>
                </c:pt>
                <c:pt idx="1605">
                  <c:v>1515495291000</c:v>
                </c:pt>
                <c:pt idx="1606">
                  <c:v>1515496191000</c:v>
                </c:pt>
                <c:pt idx="1607">
                  <c:v>1515497091000</c:v>
                </c:pt>
                <c:pt idx="1608">
                  <c:v>1515497991000</c:v>
                </c:pt>
                <c:pt idx="1609">
                  <c:v>1515498891000</c:v>
                </c:pt>
                <c:pt idx="1610">
                  <c:v>1515499791000</c:v>
                </c:pt>
                <c:pt idx="1611">
                  <c:v>1515500691000</c:v>
                </c:pt>
                <c:pt idx="1612">
                  <c:v>1515501591000</c:v>
                </c:pt>
                <c:pt idx="1613">
                  <c:v>1515502491000</c:v>
                </c:pt>
                <c:pt idx="1614">
                  <c:v>1515503391000</c:v>
                </c:pt>
                <c:pt idx="1615">
                  <c:v>1515504291000</c:v>
                </c:pt>
                <c:pt idx="1616">
                  <c:v>1515505191000</c:v>
                </c:pt>
                <c:pt idx="1617">
                  <c:v>1515506091000</c:v>
                </c:pt>
                <c:pt idx="1618">
                  <c:v>1515506991000</c:v>
                </c:pt>
                <c:pt idx="1619">
                  <c:v>1515507891000</c:v>
                </c:pt>
                <c:pt idx="1620">
                  <c:v>1515508791000</c:v>
                </c:pt>
                <c:pt idx="1621">
                  <c:v>1515509691000</c:v>
                </c:pt>
                <c:pt idx="1622">
                  <c:v>1515510591000</c:v>
                </c:pt>
                <c:pt idx="1623">
                  <c:v>1515511491000</c:v>
                </c:pt>
                <c:pt idx="1624">
                  <c:v>1515512391000</c:v>
                </c:pt>
                <c:pt idx="1625">
                  <c:v>1515513291000</c:v>
                </c:pt>
                <c:pt idx="1626">
                  <c:v>1515514191000</c:v>
                </c:pt>
                <c:pt idx="1627">
                  <c:v>1515515091000</c:v>
                </c:pt>
                <c:pt idx="1628">
                  <c:v>1515515991000</c:v>
                </c:pt>
                <c:pt idx="1629">
                  <c:v>1515516891000</c:v>
                </c:pt>
                <c:pt idx="1630">
                  <c:v>1515517791000</c:v>
                </c:pt>
                <c:pt idx="1631">
                  <c:v>1515518691000</c:v>
                </c:pt>
                <c:pt idx="1632">
                  <c:v>1515519591000</c:v>
                </c:pt>
                <c:pt idx="1633">
                  <c:v>1515520491000</c:v>
                </c:pt>
                <c:pt idx="1634">
                  <c:v>1515521391000</c:v>
                </c:pt>
                <c:pt idx="1635">
                  <c:v>1515522291000</c:v>
                </c:pt>
                <c:pt idx="1636">
                  <c:v>1515523191000</c:v>
                </c:pt>
                <c:pt idx="1637">
                  <c:v>1515524091000</c:v>
                </c:pt>
                <c:pt idx="1638">
                  <c:v>1515524991000</c:v>
                </c:pt>
                <c:pt idx="1639">
                  <c:v>1515525891000</c:v>
                </c:pt>
                <c:pt idx="1640">
                  <c:v>1515526791000</c:v>
                </c:pt>
                <c:pt idx="1641">
                  <c:v>1515527691000</c:v>
                </c:pt>
                <c:pt idx="1642">
                  <c:v>1515528591000</c:v>
                </c:pt>
                <c:pt idx="1643">
                  <c:v>1515529491000</c:v>
                </c:pt>
                <c:pt idx="1644">
                  <c:v>1515530391000</c:v>
                </c:pt>
                <c:pt idx="1645">
                  <c:v>1515531291000</c:v>
                </c:pt>
                <c:pt idx="1646">
                  <c:v>1515532191000</c:v>
                </c:pt>
                <c:pt idx="1647">
                  <c:v>1515533091000</c:v>
                </c:pt>
                <c:pt idx="1648">
                  <c:v>1515533991000</c:v>
                </c:pt>
                <c:pt idx="1649">
                  <c:v>1515534891000</c:v>
                </c:pt>
                <c:pt idx="1650">
                  <c:v>1515535791000</c:v>
                </c:pt>
                <c:pt idx="1651">
                  <c:v>1515536691000</c:v>
                </c:pt>
                <c:pt idx="1652">
                  <c:v>1515537591000</c:v>
                </c:pt>
                <c:pt idx="1653">
                  <c:v>1515538491000</c:v>
                </c:pt>
                <c:pt idx="1654">
                  <c:v>1515539391000</c:v>
                </c:pt>
                <c:pt idx="1655">
                  <c:v>1515540291000</c:v>
                </c:pt>
                <c:pt idx="1656">
                  <c:v>1515541191000</c:v>
                </c:pt>
                <c:pt idx="1657">
                  <c:v>1515542091000</c:v>
                </c:pt>
                <c:pt idx="1658">
                  <c:v>1515542991000</c:v>
                </c:pt>
                <c:pt idx="1659">
                  <c:v>1515543891000</c:v>
                </c:pt>
                <c:pt idx="1660">
                  <c:v>1515544791000</c:v>
                </c:pt>
                <c:pt idx="1661">
                  <c:v>1515545691000</c:v>
                </c:pt>
                <c:pt idx="1662">
                  <c:v>1515546591000</c:v>
                </c:pt>
                <c:pt idx="1663">
                  <c:v>1515547491000</c:v>
                </c:pt>
                <c:pt idx="1664">
                  <c:v>1515548391000</c:v>
                </c:pt>
                <c:pt idx="1665">
                  <c:v>1515549291000</c:v>
                </c:pt>
                <c:pt idx="1666">
                  <c:v>1515550191000</c:v>
                </c:pt>
                <c:pt idx="1667">
                  <c:v>1515551091000</c:v>
                </c:pt>
                <c:pt idx="1668">
                  <c:v>1515551991000</c:v>
                </c:pt>
                <c:pt idx="1669">
                  <c:v>1515552891000</c:v>
                </c:pt>
                <c:pt idx="1670">
                  <c:v>1515553791000</c:v>
                </c:pt>
                <c:pt idx="1671">
                  <c:v>1515554691000</c:v>
                </c:pt>
                <c:pt idx="1672">
                  <c:v>1515555591000</c:v>
                </c:pt>
                <c:pt idx="1673">
                  <c:v>1515556491000</c:v>
                </c:pt>
                <c:pt idx="1674">
                  <c:v>1515557391000</c:v>
                </c:pt>
                <c:pt idx="1675">
                  <c:v>1515558291000</c:v>
                </c:pt>
                <c:pt idx="1676">
                  <c:v>1515559191000</c:v>
                </c:pt>
                <c:pt idx="1677">
                  <c:v>1515560091000</c:v>
                </c:pt>
                <c:pt idx="1678">
                  <c:v>1515560991000</c:v>
                </c:pt>
                <c:pt idx="1679">
                  <c:v>1515561891000</c:v>
                </c:pt>
                <c:pt idx="1680">
                  <c:v>1515562791000</c:v>
                </c:pt>
                <c:pt idx="1681">
                  <c:v>1515563691000</c:v>
                </c:pt>
                <c:pt idx="1682">
                  <c:v>1515564591000</c:v>
                </c:pt>
                <c:pt idx="1683">
                  <c:v>1515565491000</c:v>
                </c:pt>
                <c:pt idx="1684">
                  <c:v>1515566391000</c:v>
                </c:pt>
                <c:pt idx="1685">
                  <c:v>1515567291000</c:v>
                </c:pt>
                <c:pt idx="1686">
                  <c:v>1515568191000</c:v>
                </c:pt>
                <c:pt idx="1687">
                  <c:v>1515569091000</c:v>
                </c:pt>
                <c:pt idx="1688">
                  <c:v>1515569991000</c:v>
                </c:pt>
                <c:pt idx="1689">
                  <c:v>1515570891000</c:v>
                </c:pt>
                <c:pt idx="1690">
                  <c:v>1515571791000</c:v>
                </c:pt>
                <c:pt idx="1691">
                  <c:v>1515572691000</c:v>
                </c:pt>
                <c:pt idx="1692">
                  <c:v>1515573591000</c:v>
                </c:pt>
                <c:pt idx="1693">
                  <c:v>1515574491000</c:v>
                </c:pt>
                <c:pt idx="1694">
                  <c:v>1515575391000</c:v>
                </c:pt>
                <c:pt idx="1695">
                  <c:v>1515576291000</c:v>
                </c:pt>
                <c:pt idx="1696">
                  <c:v>1515577191000</c:v>
                </c:pt>
                <c:pt idx="1697">
                  <c:v>1515578091000</c:v>
                </c:pt>
                <c:pt idx="1698">
                  <c:v>1515578991000</c:v>
                </c:pt>
                <c:pt idx="1699">
                  <c:v>1515579891000</c:v>
                </c:pt>
                <c:pt idx="1700">
                  <c:v>1515580791000</c:v>
                </c:pt>
                <c:pt idx="1701">
                  <c:v>1515581691000</c:v>
                </c:pt>
                <c:pt idx="1702">
                  <c:v>1515582591000</c:v>
                </c:pt>
                <c:pt idx="1703">
                  <c:v>1515583491000</c:v>
                </c:pt>
                <c:pt idx="1704">
                  <c:v>1515584391000</c:v>
                </c:pt>
                <c:pt idx="1705">
                  <c:v>1515585291000</c:v>
                </c:pt>
                <c:pt idx="1706">
                  <c:v>1515586191000</c:v>
                </c:pt>
                <c:pt idx="1707">
                  <c:v>1515587091000</c:v>
                </c:pt>
                <c:pt idx="1708">
                  <c:v>1515587991000</c:v>
                </c:pt>
                <c:pt idx="1709">
                  <c:v>1515588891000</c:v>
                </c:pt>
                <c:pt idx="1710">
                  <c:v>1515589791000</c:v>
                </c:pt>
                <c:pt idx="1711">
                  <c:v>1515590691000</c:v>
                </c:pt>
                <c:pt idx="1712">
                  <c:v>1515591591000</c:v>
                </c:pt>
                <c:pt idx="1713">
                  <c:v>1515592491000</c:v>
                </c:pt>
                <c:pt idx="1714">
                  <c:v>1515593391000</c:v>
                </c:pt>
                <c:pt idx="1715">
                  <c:v>1515594291000</c:v>
                </c:pt>
                <c:pt idx="1716">
                  <c:v>1515595191000</c:v>
                </c:pt>
                <c:pt idx="1717">
                  <c:v>1515596091000</c:v>
                </c:pt>
                <c:pt idx="1718">
                  <c:v>1515596991000</c:v>
                </c:pt>
                <c:pt idx="1719">
                  <c:v>1515597891000</c:v>
                </c:pt>
                <c:pt idx="1720">
                  <c:v>1515598791000</c:v>
                </c:pt>
                <c:pt idx="1721">
                  <c:v>1515599691000</c:v>
                </c:pt>
                <c:pt idx="1722">
                  <c:v>1515600591000</c:v>
                </c:pt>
                <c:pt idx="1723">
                  <c:v>1515601491000</c:v>
                </c:pt>
                <c:pt idx="1724">
                  <c:v>1515602391000</c:v>
                </c:pt>
                <c:pt idx="1725">
                  <c:v>1515603291000</c:v>
                </c:pt>
                <c:pt idx="1726">
                  <c:v>1515604191000</c:v>
                </c:pt>
                <c:pt idx="1727">
                  <c:v>1515605091000</c:v>
                </c:pt>
                <c:pt idx="1728">
                  <c:v>1515605991000</c:v>
                </c:pt>
                <c:pt idx="1729">
                  <c:v>1515606891000</c:v>
                </c:pt>
                <c:pt idx="1730">
                  <c:v>1515607791000</c:v>
                </c:pt>
                <c:pt idx="1731">
                  <c:v>1515608691000</c:v>
                </c:pt>
                <c:pt idx="1732">
                  <c:v>1515609591000</c:v>
                </c:pt>
                <c:pt idx="1733">
                  <c:v>1515610491000</c:v>
                </c:pt>
                <c:pt idx="1734">
                  <c:v>1515611391000</c:v>
                </c:pt>
                <c:pt idx="1735">
                  <c:v>1515612291000</c:v>
                </c:pt>
                <c:pt idx="1736">
                  <c:v>1515613191000</c:v>
                </c:pt>
                <c:pt idx="1737">
                  <c:v>1515614091000</c:v>
                </c:pt>
                <c:pt idx="1738">
                  <c:v>1515614991000</c:v>
                </c:pt>
                <c:pt idx="1739">
                  <c:v>1515615891000</c:v>
                </c:pt>
                <c:pt idx="1740">
                  <c:v>1515616791000</c:v>
                </c:pt>
                <c:pt idx="1741">
                  <c:v>1515617691000</c:v>
                </c:pt>
                <c:pt idx="1742">
                  <c:v>1515618591000</c:v>
                </c:pt>
                <c:pt idx="1743">
                  <c:v>1515619491000</c:v>
                </c:pt>
                <c:pt idx="1744">
                  <c:v>1515620391000</c:v>
                </c:pt>
                <c:pt idx="1745">
                  <c:v>1515621291000</c:v>
                </c:pt>
                <c:pt idx="1746">
                  <c:v>1515622191000</c:v>
                </c:pt>
                <c:pt idx="1747">
                  <c:v>1515623091000</c:v>
                </c:pt>
                <c:pt idx="1748">
                  <c:v>1515623991000</c:v>
                </c:pt>
                <c:pt idx="1749">
                  <c:v>1515624891000</c:v>
                </c:pt>
                <c:pt idx="1750">
                  <c:v>1515625791000</c:v>
                </c:pt>
                <c:pt idx="1751">
                  <c:v>1515626691000</c:v>
                </c:pt>
                <c:pt idx="1752">
                  <c:v>1515627591000</c:v>
                </c:pt>
                <c:pt idx="1753">
                  <c:v>1515628491000</c:v>
                </c:pt>
                <c:pt idx="1754">
                  <c:v>1515629391000</c:v>
                </c:pt>
                <c:pt idx="1755">
                  <c:v>1515630291000</c:v>
                </c:pt>
                <c:pt idx="1756">
                  <c:v>1515631191000</c:v>
                </c:pt>
                <c:pt idx="1757">
                  <c:v>1515632091000</c:v>
                </c:pt>
                <c:pt idx="1758">
                  <c:v>1515632991000</c:v>
                </c:pt>
                <c:pt idx="1759">
                  <c:v>1515633891000</c:v>
                </c:pt>
                <c:pt idx="1760">
                  <c:v>1515634791000</c:v>
                </c:pt>
                <c:pt idx="1761">
                  <c:v>1515635691000</c:v>
                </c:pt>
                <c:pt idx="1762">
                  <c:v>1515636591000</c:v>
                </c:pt>
                <c:pt idx="1763">
                  <c:v>1515637491000</c:v>
                </c:pt>
                <c:pt idx="1764">
                  <c:v>1515638391000</c:v>
                </c:pt>
                <c:pt idx="1765">
                  <c:v>1515639291000</c:v>
                </c:pt>
                <c:pt idx="1766">
                  <c:v>1515640191000</c:v>
                </c:pt>
                <c:pt idx="1767">
                  <c:v>1515641091000</c:v>
                </c:pt>
                <c:pt idx="1768">
                  <c:v>1515641991000</c:v>
                </c:pt>
                <c:pt idx="1769">
                  <c:v>1515642891000</c:v>
                </c:pt>
                <c:pt idx="1770">
                  <c:v>1515643791000</c:v>
                </c:pt>
                <c:pt idx="1771">
                  <c:v>1515644691000</c:v>
                </c:pt>
                <c:pt idx="1772">
                  <c:v>1515645591000</c:v>
                </c:pt>
                <c:pt idx="1773">
                  <c:v>1515646491000</c:v>
                </c:pt>
                <c:pt idx="1774">
                  <c:v>1515647391000</c:v>
                </c:pt>
                <c:pt idx="1775">
                  <c:v>1515648291000</c:v>
                </c:pt>
                <c:pt idx="1776">
                  <c:v>1515649191000</c:v>
                </c:pt>
                <c:pt idx="1777">
                  <c:v>1515650091000</c:v>
                </c:pt>
                <c:pt idx="1778">
                  <c:v>1515650991000</c:v>
                </c:pt>
                <c:pt idx="1779">
                  <c:v>1515651891000</c:v>
                </c:pt>
                <c:pt idx="1780">
                  <c:v>1515652791000</c:v>
                </c:pt>
                <c:pt idx="1781">
                  <c:v>1515653691000</c:v>
                </c:pt>
                <c:pt idx="1782">
                  <c:v>1515654591000</c:v>
                </c:pt>
                <c:pt idx="1783">
                  <c:v>1515655491000</c:v>
                </c:pt>
                <c:pt idx="1784">
                  <c:v>1515656391000</c:v>
                </c:pt>
                <c:pt idx="1785">
                  <c:v>1515657291000</c:v>
                </c:pt>
                <c:pt idx="1786">
                  <c:v>1515658191000</c:v>
                </c:pt>
                <c:pt idx="1787">
                  <c:v>1515659091000</c:v>
                </c:pt>
                <c:pt idx="1788">
                  <c:v>1515659991000</c:v>
                </c:pt>
                <c:pt idx="1789">
                  <c:v>1515660891000</c:v>
                </c:pt>
                <c:pt idx="1790">
                  <c:v>1515661791000</c:v>
                </c:pt>
                <c:pt idx="1791">
                  <c:v>1515662691000</c:v>
                </c:pt>
                <c:pt idx="1792">
                  <c:v>1515663591000</c:v>
                </c:pt>
                <c:pt idx="1793">
                  <c:v>1515664491000</c:v>
                </c:pt>
                <c:pt idx="1794">
                  <c:v>1515665391000</c:v>
                </c:pt>
                <c:pt idx="1795">
                  <c:v>1515666291000</c:v>
                </c:pt>
                <c:pt idx="1796">
                  <c:v>1515667191000</c:v>
                </c:pt>
                <c:pt idx="1797">
                  <c:v>1515668091000</c:v>
                </c:pt>
                <c:pt idx="1798">
                  <c:v>1515668991000</c:v>
                </c:pt>
                <c:pt idx="1799">
                  <c:v>1515669891000</c:v>
                </c:pt>
                <c:pt idx="1800">
                  <c:v>1515670791000</c:v>
                </c:pt>
                <c:pt idx="1801">
                  <c:v>1515671691000</c:v>
                </c:pt>
                <c:pt idx="1802">
                  <c:v>1515672591000</c:v>
                </c:pt>
                <c:pt idx="1803">
                  <c:v>1515673491000</c:v>
                </c:pt>
                <c:pt idx="1804">
                  <c:v>1515674391000</c:v>
                </c:pt>
                <c:pt idx="1805">
                  <c:v>1515675291000</c:v>
                </c:pt>
                <c:pt idx="1806">
                  <c:v>1515676191000</c:v>
                </c:pt>
                <c:pt idx="1807">
                  <c:v>1515677091000</c:v>
                </c:pt>
                <c:pt idx="1808">
                  <c:v>1515677991000</c:v>
                </c:pt>
                <c:pt idx="1809">
                  <c:v>1515678891000</c:v>
                </c:pt>
                <c:pt idx="1810">
                  <c:v>1515679791000</c:v>
                </c:pt>
                <c:pt idx="1811">
                  <c:v>1515680691000</c:v>
                </c:pt>
                <c:pt idx="1812">
                  <c:v>1515681591000</c:v>
                </c:pt>
                <c:pt idx="1813">
                  <c:v>1515682491000</c:v>
                </c:pt>
                <c:pt idx="1814">
                  <c:v>1515683391000</c:v>
                </c:pt>
                <c:pt idx="1815">
                  <c:v>1515684291000</c:v>
                </c:pt>
                <c:pt idx="1816">
                  <c:v>1515685191000</c:v>
                </c:pt>
                <c:pt idx="1817">
                  <c:v>1515686091000</c:v>
                </c:pt>
                <c:pt idx="1818">
                  <c:v>1515686991000</c:v>
                </c:pt>
                <c:pt idx="1819">
                  <c:v>1515687891000</c:v>
                </c:pt>
                <c:pt idx="1820">
                  <c:v>1515688791000</c:v>
                </c:pt>
                <c:pt idx="1821">
                  <c:v>1515689691000</c:v>
                </c:pt>
                <c:pt idx="1822">
                  <c:v>1515690591000</c:v>
                </c:pt>
                <c:pt idx="1823">
                  <c:v>1515691491000</c:v>
                </c:pt>
                <c:pt idx="1824">
                  <c:v>1515692391000</c:v>
                </c:pt>
                <c:pt idx="1825">
                  <c:v>1515693291000</c:v>
                </c:pt>
                <c:pt idx="1826">
                  <c:v>1515694191000</c:v>
                </c:pt>
                <c:pt idx="1827">
                  <c:v>1515695091000</c:v>
                </c:pt>
                <c:pt idx="1828">
                  <c:v>1515695991000</c:v>
                </c:pt>
                <c:pt idx="1829">
                  <c:v>1515696891000</c:v>
                </c:pt>
                <c:pt idx="1830">
                  <c:v>1515697791000</c:v>
                </c:pt>
                <c:pt idx="1831">
                  <c:v>1515698691000</c:v>
                </c:pt>
                <c:pt idx="1832">
                  <c:v>1515699591000</c:v>
                </c:pt>
                <c:pt idx="1833">
                  <c:v>1515700491000</c:v>
                </c:pt>
                <c:pt idx="1834">
                  <c:v>1515701391000</c:v>
                </c:pt>
                <c:pt idx="1835">
                  <c:v>1515702291000</c:v>
                </c:pt>
                <c:pt idx="1836">
                  <c:v>1515703191000</c:v>
                </c:pt>
                <c:pt idx="1837">
                  <c:v>1515704091000</c:v>
                </c:pt>
                <c:pt idx="1838">
                  <c:v>1515704991000</c:v>
                </c:pt>
                <c:pt idx="1839">
                  <c:v>1515705891000</c:v>
                </c:pt>
                <c:pt idx="1840">
                  <c:v>1515706791000</c:v>
                </c:pt>
                <c:pt idx="1841">
                  <c:v>1515707691000</c:v>
                </c:pt>
                <c:pt idx="1842">
                  <c:v>1515708591000</c:v>
                </c:pt>
                <c:pt idx="1843">
                  <c:v>1515709491000</c:v>
                </c:pt>
                <c:pt idx="1844">
                  <c:v>1515710391000</c:v>
                </c:pt>
                <c:pt idx="1845">
                  <c:v>1515711291000</c:v>
                </c:pt>
                <c:pt idx="1846">
                  <c:v>1515712191000</c:v>
                </c:pt>
                <c:pt idx="1847">
                  <c:v>1515713091000</c:v>
                </c:pt>
                <c:pt idx="1848">
                  <c:v>1515713991000</c:v>
                </c:pt>
                <c:pt idx="1849">
                  <c:v>1515714891000</c:v>
                </c:pt>
                <c:pt idx="1850">
                  <c:v>1515715791000</c:v>
                </c:pt>
                <c:pt idx="1851">
                  <c:v>1515716691000</c:v>
                </c:pt>
                <c:pt idx="1852">
                  <c:v>1515717591000</c:v>
                </c:pt>
                <c:pt idx="1853">
                  <c:v>1515718491000</c:v>
                </c:pt>
                <c:pt idx="1854">
                  <c:v>1515719391000</c:v>
                </c:pt>
                <c:pt idx="1855">
                  <c:v>1515720291000</c:v>
                </c:pt>
                <c:pt idx="1856">
                  <c:v>1515721191000</c:v>
                </c:pt>
                <c:pt idx="1857">
                  <c:v>1515722091000</c:v>
                </c:pt>
                <c:pt idx="1858">
                  <c:v>1515722991000</c:v>
                </c:pt>
                <c:pt idx="1859">
                  <c:v>1515723891000</c:v>
                </c:pt>
                <c:pt idx="1860">
                  <c:v>1515724791000</c:v>
                </c:pt>
                <c:pt idx="1861">
                  <c:v>1515725691000</c:v>
                </c:pt>
                <c:pt idx="1862">
                  <c:v>1515726591000</c:v>
                </c:pt>
                <c:pt idx="1863">
                  <c:v>1515727491000</c:v>
                </c:pt>
                <c:pt idx="1864">
                  <c:v>1515728391000</c:v>
                </c:pt>
                <c:pt idx="1865">
                  <c:v>1515729291000</c:v>
                </c:pt>
                <c:pt idx="1866">
                  <c:v>1515730191000</c:v>
                </c:pt>
                <c:pt idx="1867">
                  <c:v>1515731091000</c:v>
                </c:pt>
                <c:pt idx="1868">
                  <c:v>1515731991000</c:v>
                </c:pt>
                <c:pt idx="1869">
                  <c:v>1515732891000</c:v>
                </c:pt>
                <c:pt idx="1870">
                  <c:v>1515733791000</c:v>
                </c:pt>
                <c:pt idx="1871">
                  <c:v>1515734691000</c:v>
                </c:pt>
                <c:pt idx="1872">
                  <c:v>1515735591000</c:v>
                </c:pt>
                <c:pt idx="1873">
                  <c:v>1515736491000</c:v>
                </c:pt>
                <c:pt idx="1874">
                  <c:v>1515737391000</c:v>
                </c:pt>
                <c:pt idx="1875">
                  <c:v>1515738291000</c:v>
                </c:pt>
                <c:pt idx="1876">
                  <c:v>1515739191000</c:v>
                </c:pt>
                <c:pt idx="1877">
                  <c:v>1515740091000</c:v>
                </c:pt>
                <c:pt idx="1878">
                  <c:v>1515740991000</c:v>
                </c:pt>
                <c:pt idx="1879">
                  <c:v>1515741891000</c:v>
                </c:pt>
                <c:pt idx="1880">
                  <c:v>1515742791000</c:v>
                </c:pt>
                <c:pt idx="1881">
                  <c:v>1515743691000</c:v>
                </c:pt>
                <c:pt idx="1882">
                  <c:v>1515744591000</c:v>
                </c:pt>
                <c:pt idx="1883">
                  <c:v>1515745491000</c:v>
                </c:pt>
                <c:pt idx="1884">
                  <c:v>1515746391000</c:v>
                </c:pt>
                <c:pt idx="1885">
                  <c:v>1515747291000</c:v>
                </c:pt>
                <c:pt idx="1886">
                  <c:v>1515748191000</c:v>
                </c:pt>
                <c:pt idx="1887">
                  <c:v>1515749091000</c:v>
                </c:pt>
                <c:pt idx="1888">
                  <c:v>1515749991000</c:v>
                </c:pt>
                <c:pt idx="1889">
                  <c:v>1515750891000</c:v>
                </c:pt>
                <c:pt idx="1890">
                  <c:v>1515751791000</c:v>
                </c:pt>
                <c:pt idx="1891">
                  <c:v>1515752691000</c:v>
                </c:pt>
                <c:pt idx="1892">
                  <c:v>1515753591000</c:v>
                </c:pt>
                <c:pt idx="1893">
                  <c:v>1515754491000</c:v>
                </c:pt>
                <c:pt idx="1894">
                  <c:v>1515755391000</c:v>
                </c:pt>
                <c:pt idx="1895">
                  <c:v>1515756291000</c:v>
                </c:pt>
                <c:pt idx="1896">
                  <c:v>1515757191000</c:v>
                </c:pt>
                <c:pt idx="1897">
                  <c:v>1515758091000</c:v>
                </c:pt>
                <c:pt idx="1898">
                  <c:v>1515758991000</c:v>
                </c:pt>
                <c:pt idx="1899">
                  <c:v>1515759891000</c:v>
                </c:pt>
                <c:pt idx="1900">
                  <c:v>1515760791000</c:v>
                </c:pt>
                <c:pt idx="1901">
                  <c:v>1515761691000</c:v>
                </c:pt>
                <c:pt idx="1902">
                  <c:v>1515762591000</c:v>
                </c:pt>
                <c:pt idx="1903">
                  <c:v>1515763491000</c:v>
                </c:pt>
                <c:pt idx="1904">
                  <c:v>1515764391000</c:v>
                </c:pt>
                <c:pt idx="1905">
                  <c:v>1515765291000</c:v>
                </c:pt>
                <c:pt idx="1906">
                  <c:v>1515766191000</c:v>
                </c:pt>
                <c:pt idx="1907">
                  <c:v>1515767091000</c:v>
                </c:pt>
                <c:pt idx="1908">
                  <c:v>1515767991000</c:v>
                </c:pt>
                <c:pt idx="1909">
                  <c:v>1515768891000</c:v>
                </c:pt>
                <c:pt idx="1910">
                  <c:v>1515769791000</c:v>
                </c:pt>
                <c:pt idx="1911">
                  <c:v>1515770691000</c:v>
                </c:pt>
                <c:pt idx="1912">
                  <c:v>1515771591000</c:v>
                </c:pt>
                <c:pt idx="1913">
                  <c:v>1515772491000</c:v>
                </c:pt>
                <c:pt idx="1914">
                  <c:v>1515773391000</c:v>
                </c:pt>
                <c:pt idx="1915">
                  <c:v>1515774291000</c:v>
                </c:pt>
                <c:pt idx="1916">
                  <c:v>1515775191000</c:v>
                </c:pt>
                <c:pt idx="1917">
                  <c:v>1515776091000</c:v>
                </c:pt>
                <c:pt idx="1918">
                  <c:v>1515776991000</c:v>
                </c:pt>
                <c:pt idx="1919">
                  <c:v>1515777891000</c:v>
                </c:pt>
                <c:pt idx="1920">
                  <c:v>1515778791000</c:v>
                </c:pt>
                <c:pt idx="1921">
                  <c:v>1515779691000</c:v>
                </c:pt>
                <c:pt idx="1922">
                  <c:v>1515780591000</c:v>
                </c:pt>
                <c:pt idx="1923">
                  <c:v>1515781491000</c:v>
                </c:pt>
                <c:pt idx="1924">
                  <c:v>1515782391000</c:v>
                </c:pt>
                <c:pt idx="1925">
                  <c:v>1515783291000</c:v>
                </c:pt>
                <c:pt idx="1926">
                  <c:v>1515784191000</c:v>
                </c:pt>
                <c:pt idx="1927">
                  <c:v>1515785091000</c:v>
                </c:pt>
                <c:pt idx="1928">
                  <c:v>1515785991000</c:v>
                </c:pt>
                <c:pt idx="1929">
                  <c:v>1515786891000</c:v>
                </c:pt>
                <c:pt idx="1930">
                  <c:v>1515787791000</c:v>
                </c:pt>
                <c:pt idx="1931">
                  <c:v>1515788691000</c:v>
                </c:pt>
                <c:pt idx="1932">
                  <c:v>1515789591000</c:v>
                </c:pt>
                <c:pt idx="1933">
                  <c:v>1515790491000</c:v>
                </c:pt>
                <c:pt idx="1934">
                  <c:v>1515791391000</c:v>
                </c:pt>
                <c:pt idx="1935">
                  <c:v>1515792291000</c:v>
                </c:pt>
                <c:pt idx="1936">
                  <c:v>1515793191000</c:v>
                </c:pt>
                <c:pt idx="1937">
                  <c:v>1515794091000</c:v>
                </c:pt>
                <c:pt idx="1938">
                  <c:v>1515794991000</c:v>
                </c:pt>
                <c:pt idx="1939">
                  <c:v>1515795891000</c:v>
                </c:pt>
                <c:pt idx="1940">
                  <c:v>1515796791000</c:v>
                </c:pt>
                <c:pt idx="1941">
                  <c:v>1515797691000</c:v>
                </c:pt>
                <c:pt idx="1942">
                  <c:v>1515798591000</c:v>
                </c:pt>
                <c:pt idx="1943">
                  <c:v>1515799491000</c:v>
                </c:pt>
                <c:pt idx="1944">
                  <c:v>1515800391000</c:v>
                </c:pt>
                <c:pt idx="1945">
                  <c:v>1515801291000</c:v>
                </c:pt>
                <c:pt idx="1946">
                  <c:v>1515802191000</c:v>
                </c:pt>
                <c:pt idx="1947">
                  <c:v>1515803091000</c:v>
                </c:pt>
                <c:pt idx="1948">
                  <c:v>1515803991000</c:v>
                </c:pt>
                <c:pt idx="1949">
                  <c:v>1515804891000</c:v>
                </c:pt>
                <c:pt idx="1950">
                  <c:v>1515805791000</c:v>
                </c:pt>
                <c:pt idx="1951">
                  <c:v>1515806691000</c:v>
                </c:pt>
                <c:pt idx="1952">
                  <c:v>1515807591000</c:v>
                </c:pt>
                <c:pt idx="1953">
                  <c:v>1515808491000</c:v>
                </c:pt>
                <c:pt idx="1954">
                  <c:v>1515809391000</c:v>
                </c:pt>
                <c:pt idx="1955">
                  <c:v>1515810291000</c:v>
                </c:pt>
                <c:pt idx="1956">
                  <c:v>1515811191000</c:v>
                </c:pt>
                <c:pt idx="1957">
                  <c:v>1515812091000</c:v>
                </c:pt>
                <c:pt idx="1958">
                  <c:v>1515812991000</c:v>
                </c:pt>
                <c:pt idx="1959">
                  <c:v>1515813891000</c:v>
                </c:pt>
                <c:pt idx="1960">
                  <c:v>1515814791000</c:v>
                </c:pt>
                <c:pt idx="1961">
                  <c:v>1515815691000</c:v>
                </c:pt>
                <c:pt idx="1962">
                  <c:v>1515816591000</c:v>
                </c:pt>
                <c:pt idx="1963">
                  <c:v>1515817491000</c:v>
                </c:pt>
                <c:pt idx="1964">
                  <c:v>1515818391000</c:v>
                </c:pt>
                <c:pt idx="1965">
                  <c:v>1515819291000</c:v>
                </c:pt>
                <c:pt idx="1966">
                  <c:v>1515820191000</c:v>
                </c:pt>
                <c:pt idx="1967">
                  <c:v>1515821091000</c:v>
                </c:pt>
                <c:pt idx="1968">
                  <c:v>1515821991000</c:v>
                </c:pt>
                <c:pt idx="1969">
                  <c:v>1515822891000</c:v>
                </c:pt>
                <c:pt idx="1970">
                  <c:v>1515823791000</c:v>
                </c:pt>
                <c:pt idx="1971">
                  <c:v>1515824691000</c:v>
                </c:pt>
                <c:pt idx="1972">
                  <c:v>1515825591000</c:v>
                </c:pt>
                <c:pt idx="1973">
                  <c:v>1515826491000</c:v>
                </c:pt>
                <c:pt idx="1974">
                  <c:v>1515827391000</c:v>
                </c:pt>
                <c:pt idx="1975">
                  <c:v>1515828291000</c:v>
                </c:pt>
                <c:pt idx="1976">
                  <c:v>1515829191000</c:v>
                </c:pt>
                <c:pt idx="1977">
                  <c:v>1515830091000</c:v>
                </c:pt>
                <c:pt idx="1978">
                  <c:v>1515830991000</c:v>
                </c:pt>
                <c:pt idx="1979">
                  <c:v>1515831891000</c:v>
                </c:pt>
                <c:pt idx="1980">
                  <c:v>1515832791000</c:v>
                </c:pt>
                <c:pt idx="1981">
                  <c:v>1515833691000</c:v>
                </c:pt>
                <c:pt idx="1982">
                  <c:v>1515834591000</c:v>
                </c:pt>
                <c:pt idx="1983">
                  <c:v>1515835491000</c:v>
                </c:pt>
                <c:pt idx="1984">
                  <c:v>1515836391000</c:v>
                </c:pt>
                <c:pt idx="1985">
                  <c:v>1515837291000</c:v>
                </c:pt>
                <c:pt idx="1986">
                  <c:v>1515838191000</c:v>
                </c:pt>
                <c:pt idx="1987">
                  <c:v>1515839091000</c:v>
                </c:pt>
                <c:pt idx="1988">
                  <c:v>1515839991000</c:v>
                </c:pt>
                <c:pt idx="1989">
                  <c:v>1515840891000</c:v>
                </c:pt>
                <c:pt idx="1990">
                  <c:v>1515841791000</c:v>
                </c:pt>
                <c:pt idx="1991">
                  <c:v>1515842691000</c:v>
                </c:pt>
                <c:pt idx="1992">
                  <c:v>1515843591000</c:v>
                </c:pt>
                <c:pt idx="1993">
                  <c:v>1515844491000</c:v>
                </c:pt>
                <c:pt idx="1994">
                  <c:v>1515845391000</c:v>
                </c:pt>
                <c:pt idx="1995">
                  <c:v>1515846291000</c:v>
                </c:pt>
                <c:pt idx="1996">
                  <c:v>1515847191000</c:v>
                </c:pt>
                <c:pt idx="1997">
                  <c:v>1515848091000</c:v>
                </c:pt>
                <c:pt idx="1998">
                  <c:v>1515848991000</c:v>
                </c:pt>
                <c:pt idx="1999">
                  <c:v>1515849891000</c:v>
                </c:pt>
                <c:pt idx="2000">
                  <c:v>1515850791000</c:v>
                </c:pt>
                <c:pt idx="2001">
                  <c:v>1515851691000</c:v>
                </c:pt>
                <c:pt idx="2002">
                  <c:v>1515852591000</c:v>
                </c:pt>
                <c:pt idx="2003">
                  <c:v>1515853491000</c:v>
                </c:pt>
                <c:pt idx="2004">
                  <c:v>1515854391000</c:v>
                </c:pt>
                <c:pt idx="2005">
                  <c:v>1515855291000</c:v>
                </c:pt>
                <c:pt idx="2006">
                  <c:v>1515856191000</c:v>
                </c:pt>
                <c:pt idx="2007">
                  <c:v>1515857091000</c:v>
                </c:pt>
                <c:pt idx="2008">
                  <c:v>1515857991000</c:v>
                </c:pt>
                <c:pt idx="2009">
                  <c:v>1515858891000</c:v>
                </c:pt>
                <c:pt idx="2010">
                  <c:v>1515859791000</c:v>
                </c:pt>
                <c:pt idx="2011">
                  <c:v>1515860691000</c:v>
                </c:pt>
                <c:pt idx="2012">
                  <c:v>1515861591000</c:v>
                </c:pt>
                <c:pt idx="2013">
                  <c:v>1515862491000</c:v>
                </c:pt>
                <c:pt idx="2014">
                  <c:v>1515863391000</c:v>
                </c:pt>
                <c:pt idx="2015">
                  <c:v>1515864291000</c:v>
                </c:pt>
                <c:pt idx="2016">
                  <c:v>1515865191000</c:v>
                </c:pt>
                <c:pt idx="2017">
                  <c:v>1515866091000</c:v>
                </c:pt>
                <c:pt idx="2018">
                  <c:v>1515866991000</c:v>
                </c:pt>
                <c:pt idx="2019">
                  <c:v>1515867891000</c:v>
                </c:pt>
                <c:pt idx="2020">
                  <c:v>1515868791000</c:v>
                </c:pt>
                <c:pt idx="2021">
                  <c:v>1515869691000</c:v>
                </c:pt>
                <c:pt idx="2022">
                  <c:v>1515870591000</c:v>
                </c:pt>
                <c:pt idx="2023">
                  <c:v>1515871491000</c:v>
                </c:pt>
                <c:pt idx="2024">
                  <c:v>1515872391000</c:v>
                </c:pt>
                <c:pt idx="2025">
                  <c:v>1515873291000</c:v>
                </c:pt>
                <c:pt idx="2026">
                  <c:v>1515874191000</c:v>
                </c:pt>
                <c:pt idx="2027">
                  <c:v>1515875091000</c:v>
                </c:pt>
                <c:pt idx="2028">
                  <c:v>1515875991000</c:v>
                </c:pt>
                <c:pt idx="2029">
                  <c:v>1515876891000</c:v>
                </c:pt>
                <c:pt idx="2030">
                  <c:v>1515877791000</c:v>
                </c:pt>
                <c:pt idx="2031">
                  <c:v>1515878691000</c:v>
                </c:pt>
                <c:pt idx="2032">
                  <c:v>1515879591000</c:v>
                </c:pt>
                <c:pt idx="2033">
                  <c:v>1515880491000</c:v>
                </c:pt>
                <c:pt idx="2034">
                  <c:v>1515881391000</c:v>
                </c:pt>
                <c:pt idx="2035">
                  <c:v>1515882291000</c:v>
                </c:pt>
                <c:pt idx="2036">
                  <c:v>1515883191000</c:v>
                </c:pt>
                <c:pt idx="2037">
                  <c:v>1515884091000</c:v>
                </c:pt>
                <c:pt idx="2038">
                  <c:v>1515884991000</c:v>
                </c:pt>
                <c:pt idx="2039">
                  <c:v>1515885891000</c:v>
                </c:pt>
                <c:pt idx="2040">
                  <c:v>1515886791000</c:v>
                </c:pt>
                <c:pt idx="2041">
                  <c:v>1515887691000</c:v>
                </c:pt>
                <c:pt idx="2042">
                  <c:v>1515888591000</c:v>
                </c:pt>
                <c:pt idx="2043">
                  <c:v>1515889491000</c:v>
                </c:pt>
                <c:pt idx="2044">
                  <c:v>1515890391000</c:v>
                </c:pt>
                <c:pt idx="2045">
                  <c:v>1515891291000</c:v>
                </c:pt>
                <c:pt idx="2046">
                  <c:v>1515892191000</c:v>
                </c:pt>
                <c:pt idx="2047">
                  <c:v>1515893091000</c:v>
                </c:pt>
                <c:pt idx="2048">
                  <c:v>1515893991000</c:v>
                </c:pt>
                <c:pt idx="2049">
                  <c:v>1515894891000</c:v>
                </c:pt>
                <c:pt idx="2050">
                  <c:v>1515895791000</c:v>
                </c:pt>
                <c:pt idx="2051">
                  <c:v>1515896691000</c:v>
                </c:pt>
                <c:pt idx="2052">
                  <c:v>1515897591000</c:v>
                </c:pt>
                <c:pt idx="2053">
                  <c:v>1515898491000</c:v>
                </c:pt>
                <c:pt idx="2054">
                  <c:v>1515899391000</c:v>
                </c:pt>
                <c:pt idx="2055">
                  <c:v>1515900291000</c:v>
                </c:pt>
                <c:pt idx="2056">
                  <c:v>1515901191000</c:v>
                </c:pt>
                <c:pt idx="2057">
                  <c:v>1515902091000</c:v>
                </c:pt>
                <c:pt idx="2058">
                  <c:v>1515902991000</c:v>
                </c:pt>
                <c:pt idx="2059">
                  <c:v>1515903891000</c:v>
                </c:pt>
                <c:pt idx="2060">
                  <c:v>1515904791000</c:v>
                </c:pt>
                <c:pt idx="2061">
                  <c:v>1515905691000</c:v>
                </c:pt>
                <c:pt idx="2062">
                  <c:v>1515906591000</c:v>
                </c:pt>
                <c:pt idx="2063">
                  <c:v>1515907491000</c:v>
                </c:pt>
                <c:pt idx="2064">
                  <c:v>1515908391000</c:v>
                </c:pt>
                <c:pt idx="2065">
                  <c:v>1515909291000</c:v>
                </c:pt>
                <c:pt idx="2066">
                  <c:v>1515910191000</c:v>
                </c:pt>
                <c:pt idx="2067">
                  <c:v>1515911091000</c:v>
                </c:pt>
                <c:pt idx="2068">
                  <c:v>1515911991000</c:v>
                </c:pt>
                <c:pt idx="2069">
                  <c:v>1515912891000</c:v>
                </c:pt>
                <c:pt idx="2070">
                  <c:v>1515913791000</c:v>
                </c:pt>
                <c:pt idx="2071">
                  <c:v>1515914691000</c:v>
                </c:pt>
                <c:pt idx="2072">
                  <c:v>1515915591000</c:v>
                </c:pt>
                <c:pt idx="2073">
                  <c:v>1515916491000</c:v>
                </c:pt>
                <c:pt idx="2074">
                  <c:v>1515917391000</c:v>
                </c:pt>
                <c:pt idx="2075">
                  <c:v>1515918291000</c:v>
                </c:pt>
                <c:pt idx="2076">
                  <c:v>1515919191000</c:v>
                </c:pt>
                <c:pt idx="2077">
                  <c:v>1515920091000</c:v>
                </c:pt>
                <c:pt idx="2078">
                  <c:v>1515920991000</c:v>
                </c:pt>
                <c:pt idx="2079">
                  <c:v>1515921891000</c:v>
                </c:pt>
                <c:pt idx="2080">
                  <c:v>1515922791000</c:v>
                </c:pt>
                <c:pt idx="2081">
                  <c:v>1515923691000</c:v>
                </c:pt>
                <c:pt idx="2082">
                  <c:v>1515924591000</c:v>
                </c:pt>
                <c:pt idx="2083">
                  <c:v>1515925491000</c:v>
                </c:pt>
                <c:pt idx="2084">
                  <c:v>1515926391000</c:v>
                </c:pt>
                <c:pt idx="2085">
                  <c:v>1515927291000</c:v>
                </c:pt>
                <c:pt idx="2086">
                  <c:v>1515928191000</c:v>
                </c:pt>
                <c:pt idx="2087">
                  <c:v>1515929091000</c:v>
                </c:pt>
                <c:pt idx="2088">
                  <c:v>1515929991000</c:v>
                </c:pt>
                <c:pt idx="2089">
                  <c:v>1515930891000</c:v>
                </c:pt>
                <c:pt idx="2090">
                  <c:v>1515931791000</c:v>
                </c:pt>
                <c:pt idx="2091">
                  <c:v>1515932691000</c:v>
                </c:pt>
                <c:pt idx="2092">
                  <c:v>1515933591000</c:v>
                </c:pt>
                <c:pt idx="2093">
                  <c:v>1515934491000</c:v>
                </c:pt>
                <c:pt idx="2094">
                  <c:v>1515935391000</c:v>
                </c:pt>
                <c:pt idx="2095">
                  <c:v>1515936291000</c:v>
                </c:pt>
                <c:pt idx="2096">
                  <c:v>1515937191000</c:v>
                </c:pt>
                <c:pt idx="2097">
                  <c:v>1515938091000</c:v>
                </c:pt>
                <c:pt idx="2098">
                  <c:v>1515938991000</c:v>
                </c:pt>
                <c:pt idx="2099">
                  <c:v>1515939891000</c:v>
                </c:pt>
                <c:pt idx="2100">
                  <c:v>1515940791000</c:v>
                </c:pt>
                <c:pt idx="2101">
                  <c:v>1515941691000</c:v>
                </c:pt>
                <c:pt idx="2102">
                  <c:v>1515942591000</c:v>
                </c:pt>
                <c:pt idx="2103">
                  <c:v>1515943491000</c:v>
                </c:pt>
                <c:pt idx="2104">
                  <c:v>1515944391000</c:v>
                </c:pt>
                <c:pt idx="2105">
                  <c:v>1515945291000</c:v>
                </c:pt>
                <c:pt idx="2106">
                  <c:v>1515946191000</c:v>
                </c:pt>
                <c:pt idx="2107">
                  <c:v>1515947091000</c:v>
                </c:pt>
                <c:pt idx="2108">
                  <c:v>1515947991000</c:v>
                </c:pt>
                <c:pt idx="2109">
                  <c:v>1515948891000</c:v>
                </c:pt>
                <c:pt idx="2110">
                  <c:v>1515949791000</c:v>
                </c:pt>
                <c:pt idx="2111">
                  <c:v>1515950691000</c:v>
                </c:pt>
                <c:pt idx="2112">
                  <c:v>1515951591000</c:v>
                </c:pt>
                <c:pt idx="2113">
                  <c:v>1515952491000</c:v>
                </c:pt>
                <c:pt idx="2114">
                  <c:v>1515953391000</c:v>
                </c:pt>
                <c:pt idx="2115">
                  <c:v>1515954291000</c:v>
                </c:pt>
                <c:pt idx="2116">
                  <c:v>1515955191000</c:v>
                </c:pt>
                <c:pt idx="2117">
                  <c:v>1515956091000</c:v>
                </c:pt>
                <c:pt idx="2118">
                  <c:v>1515956991000</c:v>
                </c:pt>
                <c:pt idx="2119">
                  <c:v>1515957891000</c:v>
                </c:pt>
                <c:pt idx="2120">
                  <c:v>1515958791000</c:v>
                </c:pt>
                <c:pt idx="2121">
                  <c:v>1515959691000</c:v>
                </c:pt>
                <c:pt idx="2122">
                  <c:v>1515960591000</c:v>
                </c:pt>
                <c:pt idx="2123">
                  <c:v>1515961491000</c:v>
                </c:pt>
                <c:pt idx="2124">
                  <c:v>1515962391000</c:v>
                </c:pt>
                <c:pt idx="2125">
                  <c:v>1515963291000</c:v>
                </c:pt>
                <c:pt idx="2126">
                  <c:v>1515964191000</c:v>
                </c:pt>
                <c:pt idx="2127">
                  <c:v>1515965091000</c:v>
                </c:pt>
                <c:pt idx="2128">
                  <c:v>1515965991000</c:v>
                </c:pt>
                <c:pt idx="2129">
                  <c:v>1515966891000</c:v>
                </c:pt>
                <c:pt idx="2130">
                  <c:v>1515967791000</c:v>
                </c:pt>
                <c:pt idx="2131">
                  <c:v>1515968691000</c:v>
                </c:pt>
                <c:pt idx="2132">
                  <c:v>1515969591000</c:v>
                </c:pt>
                <c:pt idx="2133">
                  <c:v>1515970491000</c:v>
                </c:pt>
                <c:pt idx="2134">
                  <c:v>1515971391000</c:v>
                </c:pt>
                <c:pt idx="2135">
                  <c:v>1515972291000</c:v>
                </c:pt>
                <c:pt idx="2136">
                  <c:v>1515973191000</c:v>
                </c:pt>
                <c:pt idx="2137">
                  <c:v>1515974091000</c:v>
                </c:pt>
                <c:pt idx="2138">
                  <c:v>1515974991000</c:v>
                </c:pt>
                <c:pt idx="2139">
                  <c:v>1515975891000</c:v>
                </c:pt>
                <c:pt idx="2140">
                  <c:v>1515976791000</c:v>
                </c:pt>
                <c:pt idx="2141">
                  <c:v>1515977691000</c:v>
                </c:pt>
                <c:pt idx="2142">
                  <c:v>1515978591000</c:v>
                </c:pt>
                <c:pt idx="2143">
                  <c:v>1515979491000</c:v>
                </c:pt>
                <c:pt idx="2144">
                  <c:v>1515980391000</c:v>
                </c:pt>
                <c:pt idx="2145">
                  <c:v>1515981291000</c:v>
                </c:pt>
                <c:pt idx="2146">
                  <c:v>1515982191000</c:v>
                </c:pt>
                <c:pt idx="2147">
                  <c:v>1515983091000</c:v>
                </c:pt>
                <c:pt idx="2148">
                  <c:v>1515983991000</c:v>
                </c:pt>
                <c:pt idx="2149">
                  <c:v>1515984891000</c:v>
                </c:pt>
                <c:pt idx="2150">
                  <c:v>1515985791000</c:v>
                </c:pt>
                <c:pt idx="2151">
                  <c:v>1515986691000</c:v>
                </c:pt>
                <c:pt idx="2152">
                  <c:v>1515987591000</c:v>
                </c:pt>
                <c:pt idx="2153">
                  <c:v>1515988491000</c:v>
                </c:pt>
                <c:pt idx="2154">
                  <c:v>1515989391000</c:v>
                </c:pt>
                <c:pt idx="2155">
                  <c:v>1515990291000</c:v>
                </c:pt>
                <c:pt idx="2156">
                  <c:v>1515991191000</c:v>
                </c:pt>
                <c:pt idx="2157">
                  <c:v>1515992091000</c:v>
                </c:pt>
                <c:pt idx="2158">
                  <c:v>1515992991000</c:v>
                </c:pt>
                <c:pt idx="2159">
                  <c:v>1515993891000</c:v>
                </c:pt>
                <c:pt idx="2160">
                  <c:v>1515994791000</c:v>
                </c:pt>
                <c:pt idx="2161">
                  <c:v>1515995691000</c:v>
                </c:pt>
                <c:pt idx="2162">
                  <c:v>1515996591000</c:v>
                </c:pt>
                <c:pt idx="2163">
                  <c:v>1515997491000</c:v>
                </c:pt>
                <c:pt idx="2164">
                  <c:v>1515998391000</c:v>
                </c:pt>
                <c:pt idx="2165">
                  <c:v>1515999291000</c:v>
                </c:pt>
                <c:pt idx="2166">
                  <c:v>1516000191000</c:v>
                </c:pt>
                <c:pt idx="2167">
                  <c:v>1516001091000</c:v>
                </c:pt>
                <c:pt idx="2168">
                  <c:v>1516001991000</c:v>
                </c:pt>
                <c:pt idx="2169">
                  <c:v>1516002891000</c:v>
                </c:pt>
                <c:pt idx="2170">
                  <c:v>1516003791000</c:v>
                </c:pt>
                <c:pt idx="2171">
                  <c:v>1516004691000</c:v>
                </c:pt>
                <c:pt idx="2172">
                  <c:v>1516005591000</c:v>
                </c:pt>
                <c:pt idx="2173">
                  <c:v>1516006491000</c:v>
                </c:pt>
                <c:pt idx="2174">
                  <c:v>1516007391000</c:v>
                </c:pt>
                <c:pt idx="2175">
                  <c:v>1516008291000</c:v>
                </c:pt>
                <c:pt idx="2176">
                  <c:v>1516009191000</c:v>
                </c:pt>
                <c:pt idx="2177">
                  <c:v>1516010091000</c:v>
                </c:pt>
                <c:pt idx="2178">
                  <c:v>1516010991000</c:v>
                </c:pt>
                <c:pt idx="2179">
                  <c:v>1516011891000</c:v>
                </c:pt>
                <c:pt idx="2180">
                  <c:v>1516012791000</c:v>
                </c:pt>
                <c:pt idx="2181">
                  <c:v>1516013691000</c:v>
                </c:pt>
                <c:pt idx="2182">
                  <c:v>1516014591000</c:v>
                </c:pt>
                <c:pt idx="2183">
                  <c:v>1516015491000</c:v>
                </c:pt>
                <c:pt idx="2184">
                  <c:v>1516016391000</c:v>
                </c:pt>
                <c:pt idx="2185">
                  <c:v>1516017291000</c:v>
                </c:pt>
                <c:pt idx="2186">
                  <c:v>1516018191000</c:v>
                </c:pt>
                <c:pt idx="2187">
                  <c:v>1516019091000</c:v>
                </c:pt>
                <c:pt idx="2188">
                  <c:v>1516019991000</c:v>
                </c:pt>
                <c:pt idx="2189">
                  <c:v>1516020891000</c:v>
                </c:pt>
                <c:pt idx="2190">
                  <c:v>1516021791000</c:v>
                </c:pt>
                <c:pt idx="2191">
                  <c:v>1516022691000</c:v>
                </c:pt>
                <c:pt idx="2192">
                  <c:v>1516023591000</c:v>
                </c:pt>
                <c:pt idx="2193">
                  <c:v>1516024491000</c:v>
                </c:pt>
                <c:pt idx="2194">
                  <c:v>1516025391000</c:v>
                </c:pt>
                <c:pt idx="2195">
                  <c:v>1516026291000</c:v>
                </c:pt>
                <c:pt idx="2196">
                  <c:v>1516027191000</c:v>
                </c:pt>
                <c:pt idx="2197">
                  <c:v>1516028091000</c:v>
                </c:pt>
                <c:pt idx="2198">
                  <c:v>1516028991000</c:v>
                </c:pt>
                <c:pt idx="2199">
                  <c:v>1516029891000</c:v>
                </c:pt>
                <c:pt idx="2200">
                  <c:v>1516030791000</c:v>
                </c:pt>
                <c:pt idx="2201">
                  <c:v>1516031691000</c:v>
                </c:pt>
                <c:pt idx="2202">
                  <c:v>1516032591000</c:v>
                </c:pt>
                <c:pt idx="2203">
                  <c:v>1516033491000</c:v>
                </c:pt>
                <c:pt idx="2204">
                  <c:v>1516034391000</c:v>
                </c:pt>
                <c:pt idx="2205">
                  <c:v>1516035291000</c:v>
                </c:pt>
                <c:pt idx="2206">
                  <c:v>1516036191000</c:v>
                </c:pt>
                <c:pt idx="2207">
                  <c:v>1516037091000</c:v>
                </c:pt>
                <c:pt idx="2208">
                  <c:v>1516037991000</c:v>
                </c:pt>
                <c:pt idx="2209">
                  <c:v>1516038891000</c:v>
                </c:pt>
                <c:pt idx="2210">
                  <c:v>1516039791000</c:v>
                </c:pt>
                <c:pt idx="2211">
                  <c:v>1516040691000</c:v>
                </c:pt>
                <c:pt idx="2212">
                  <c:v>1516041591000</c:v>
                </c:pt>
                <c:pt idx="2213">
                  <c:v>1516042491000</c:v>
                </c:pt>
                <c:pt idx="2214">
                  <c:v>1516043391000</c:v>
                </c:pt>
                <c:pt idx="2215">
                  <c:v>1516044291000</c:v>
                </c:pt>
                <c:pt idx="2216">
                  <c:v>1516045191000</c:v>
                </c:pt>
                <c:pt idx="2217">
                  <c:v>1516046091000</c:v>
                </c:pt>
                <c:pt idx="2218">
                  <c:v>1516046991000</c:v>
                </c:pt>
                <c:pt idx="2219">
                  <c:v>1516047891000</c:v>
                </c:pt>
                <c:pt idx="2220">
                  <c:v>1516048791000</c:v>
                </c:pt>
                <c:pt idx="2221">
                  <c:v>1516049691000</c:v>
                </c:pt>
                <c:pt idx="2222">
                  <c:v>1516050591000</c:v>
                </c:pt>
                <c:pt idx="2223">
                  <c:v>1516051491000</c:v>
                </c:pt>
                <c:pt idx="2224">
                  <c:v>1516052391000</c:v>
                </c:pt>
                <c:pt idx="2225">
                  <c:v>1516053291000</c:v>
                </c:pt>
                <c:pt idx="2226">
                  <c:v>1516054191000</c:v>
                </c:pt>
                <c:pt idx="2227">
                  <c:v>1516055091000</c:v>
                </c:pt>
                <c:pt idx="2228">
                  <c:v>1516055991000</c:v>
                </c:pt>
                <c:pt idx="2229">
                  <c:v>1516056891000</c:v>
                </c:pt>
                <c:pt idx="2230">
                  <c:v>1516057791000</c:v>
                </c:pt>
                <c:pt idx="2231">
                  <c:v>1516058691000</c:v>
                </c:pt>
                <c:pt idx="2232">
                  <c:v>1516059591000</c:v>
                </c:pt>
                <c:pt idx="2233">
                  <c:v>1516060491000</c:v>
                </c:pt>
                <c:pt idx="2234">
                  <c:v>1516061391000</c:v>
                </c:pt>
                <c:pt idx="2235">
                  <c:v>1516062291000</c:v>
                </c:pt>
                <c:pt idx="2236">
                  <c:v>1516063191000</c:v>
                </c:pt>
                <c:pt idx="2237">
                  <c:v>1516064091000</c:v>
                </c:pt>
                <c:pt idx="2238">
                  <c:v>1516064991000</c:v>
                </c:pt>
                <c:pt idx="2239">
                  <c:v>1516065891000</c:v>
                </c:pt>
                <c:pt idx="2240">
                  <c:v>1516066791000</c:v>
                </c:pt>
                <c:pt idx="2241">
                  <c:v>1516067691000</c:v>
                </c:pt>
                <c:pt idx="2242">
                  <c:v>1516068591000</c:v>
                </c:pt>
                <c:pt idx="2243">
                  <c:v>1516069491000</c:v>
                </c:pt>
                <c:pt idx="2244">
                  <c:v>1516070391000</c:v>
                </c:pt>
                <c:pt idx="2245">
                  <c:v>1516071291000</c:v>
                </c:pt>
                <c:pt idx="2246">
                  <c:v>1516072191000</c:v>
                </c:pt>
                <c:pt idx="2247">
                  <c:v>1516073091000</c:v>
                </c:pt>
                <c:pt idx="2248">
                  <c:v>1516073991000</c:v>
                </c:pt>
                <c:pt idx="2249">
                  <c:v>1516074891000</c:v>
                </c:pt>
                <c:pt idx="2250">
                  <c:v>1516075791000</c:v>
                </c:pt>
                <c:pt idx="2251">
                  <c:v>1516076691000</c:v>
                </c:pt>
                <c:pt idx="2252">
                  <c:v>1516077591000</c:v>
                </c:pt>
                <c:pt idx="2253">
                  <c:v>1516078491000</c:v>
                </c:pt>
                <c:pt idx="2254">
                  <c:v>1516079391000</c:v>
                </c:pt>
                <c:pt idx="2255">
                  <c:v>1516080291000</c:v>
                </c:pt>
                <c:pt idx="2256">
                  <c:v>1516081191000</c:v>
                </c:pt>
                <c:pt idx="2257">
                  <c:v>1516082091000</c:v>
                </c:pt>
                <c:pt idx="2258">
                  <c:v>1516082991000</c:v>
                </c:pt>
                <c:pt idx="2259">
                  <c:v>1516083891000</c:v>
                </c:pt>
                <c:pt idx="2260">
                  <c:v>1516084791000</c:v>
                </c:pt>
                <c:pt idx="2261">
                  <c:v>1516085691000</c:v>
                </c:pt>
                <c:pt idx="2262">
                  <c:v>1516086591000</c:v>
                </c:pt>
                <c:pt idx="2263">
                  <c:v>1516087491000</c:v>
                </c:pt>
                <c:pt idx="2264">
                  <c:v>1516088391000</c:v>
                </c:pt>
                <c:pt idx="2265">
                  <c:v>1516089291000</c:v>
                </c:pt>
                <c:pt idx="2266">
                  <c:v>1516090191000</c:v>
                </c:pt>
                <c:pt idx="2267">
                  <c:v>1516091091000</c:v>
                </c:pt>
                <c:pt idx="2268">
                  <c:v>1516091991000</c:v>
                </c:pt>
                <c:pt idx="2269">
                  <c:v>1516092891000</c:v>
                </c:pt>
                <c:pt idx="2270">
                  <c:v>1516093791000</c:v>
                </c:pt>
                <c:pt idx="2271">
                  <c:v>1516094691000</c:v>
                </c:pt>
                <c:pt idx="2272">
                  <c:v>1516095591000</c:v>
                </c:pt>
                <c:pt idx="2273">
                  <c:v>1516096491000</c:v>
                </c:pt>
                <c:pt idx="2274">
                  <c:v>1516097391000</c:v>
                </c:pt>
                <c:pt idx="2275">
                  <c:v>1516098291000</c:v>
                </c:pt>
                <c:pt idx="2276">
                  <c:v>1516099191000</c:v>
                </c:pt>
                <c:pt idx="2277">
                  <c:v>1516100091000</c:v>
                </c:pt>
                <c:pt idx="2278">
                  <c:v>1516100991000</c:v>
                </c:pt>
                <c:pt idx="2279">
                  <c:v>1516101891000</c:v>
                </c:pt>
                <c:pt idx="2280">
                  <c:v>1516102791000</c:v>
                </c:pt>
                <c:pt idx="2281">
                  <c:v>1516103691000</c:v>
                </c:pt>
                <c:pt idx="2282">
                  <c:v>1516104591000</c:v>
                </c:pt>
                <c:pt idx="2283">
                  <c:v>1516105491000</c:v>
                </c:pt>
                <c:pt idx="2284">
                  <c:v>1516106391000</c:v>
                </c:pt>
                <c:pt idx="2285">
                  <c:v>1516107291000</c:v>
                </c:pt>
                <c:pt idx="2286">
                  <c:v>1516108191000</c:v>
                </c:pt>
                <c:pt idx="2287">
                  <c:v>1516109091000</c:v>
                </c:pt>
                <c:pt idx="2288">
                  <c:v>1516109991000</c:v>
                </c:pt>
                <c:pt idx="2289">
                  <c:v>1516110891000</c:v>
                </c:pt>
                <c:pt idx="2290">
                  <c:v>1516111791000</c:v>
                </c:pt>
                <c:pt idx="2291">
                  <c:v>1516112691000</c:v>
                </c:pt>
                <c:pt idx="2292">
                  <c:v>1516113591000</c:v>
                </c:pt>
                <c:pt idx="2293">
                  <c:v>1516114491000</c:v>
                </c:pt>
                <c:pt idx="2294">
                  <c:v>1516115391000</c:v>
                </c:pt>
                <c:pt idx="2295">
                  <c:v>1516116291000</c:v>
                </c:pt>
                <c:pt idx="2296">
                  <c:v>1516117191000</c:v>
                </c:pt>
                <c:pt idx="2297">
                  <c:v>1516118091000</c:v>
                </c:pt>
                <c:pt idx="2298">
                  <c:v>1516118991000</c:v>
                </c:pt>
                <c:pt idx="2299">
                  <c:v>1516119891000</c:v>
                </c:pt>
                <c:pt idx="2300">
                  <c:v>1516120791000</c:v>
                </c:pt>
                <c:pt idx="2301">
                  <c:v>1516121691000</c:v>
                </c:pt>
                <c:pt idx="2302">
                  <c:v>1516122591000</c:v>
                </c:pt>
                <c:pt idx="2303">
                  <c:v>1516123491000</c:v>
                </c:pt>
                <c:pt idx="2304">
                  <c:v>1516124391000</c:v>
                </c:pt>
                <c:pt idx="2305">
                  <c:v>1516125291000</c:v>
                </c:pt>
                <c:pt idx="2306">
                  <c:v>1516126191000</c:v>
                </c:pt>
                <c:pt idx="2307">
                  <c:v>1516127091000</c:v>
                </c:pt>
                <c:pt idx="2308">
                  <c:v>1516127991000</c:v>
                </c:pt>
                <c:pt idx="2309">
                  <c:v>1516128891000</c:v>
                </c:pt>
                <c:pt idx="2310">
                  <c:v>1516129791000</c:v>
                </c:pt>
                <c:pt idx="2311">
                  <c:v>1516130691000</c:v>
                </c:pt>
                <c:pt idx="2312">
                  <c:v>1516131591000</c:v>
                </c:pt>
                <c:pt idx="2313">
                  <c:v>1516132491000</c:v>
                </c:pt>
                <c:pt idx="2314">
                  <c:v>1516133391000</c:v>
                </c:pt>
                <c:pt idx="2315">
                  <c:v>1516134291000</c:v>
                </c:pt>
                <c:pt idx="2316">
                  <c:v>1516135191000</c:v>
                </c:pt>
                <c:pt idx="2317">
                  <c:v>1516136091000</c:v>
                </c:pt>
                <c:pt idx="2318">
                  <c:v>1516136991000</c:v>
                </c:pt>
                <c:pt idx="2319">
                  <c:v>1516137891000</c:v>
                </c:pt>
                <c:pt idx="2320">
                  <c:v>1516138791000</c:v>
                </c:pt>
                <c:pt idx="2321">
                  <c:v>1516139691000</c:v>
                </c:pt>
                <c:pt idx="2322">
                  <c:v>1516140591000</c:v>
                </c:pt>
                <c:pt idx="2323">
                  <c:v>1516141491000</c:v>
                </c:pt>
                <c:pt idx="2324">
                  <c:v>1516142391000</c:v>
                </c:pt>
                <c:pt idx="2325">
                  <c:v>1516143291000</c:v>
                </c:pt>
                <c:pt idx="2326">
                  <c:v>1516144191000</c:v>
                </c:pt>
                <c:pt idx="2327">
                  <c:v>1516145091000</c:v>
                </c:pt>
                <c:pt idx="2328">
                  <c:v>1516145991000</c:v>
                </c:pt>
                <c:pt idx="2329">
                  <c:v>1516146891000</c:v>
                </c:pt>
                <c:pt idx="2330">
                  <c:v>1516147791000</c:v>
                </c:pt>
                <c:pt idx="2331">
                  <c:v>1516148691000</c:v>
                </c:pt>
                <c:pt idx="2332">
                  <c:v>1516149591000</c:v>
                </c:pt>
                <c:pt idx="2333">
                  <c:v>1516150491000</c:v>
                </c:pt>
                <c:pt idx="2334">
                  <c:v>1516151391000</c:v>
                </c:pt>
                <c:pt idx="2335">
                  <c:v>1516152291000</c:v>
                </c:pt>
                <c:pt idx="2336">
                  <c:v>1516153191000</c:v>
                </c:pt>
                <c:pt idx="2337">
                  <c:v>1516154091000</c:v>
                </c:pt>
                <c:pt idx="2338">
                  <c:v>1516154991000</c:v>
                </c:pt>
                <c:pt idx="2339">
                  <c:v>1516155891000</c:v>
                </c:pt>
                <c:pt idx="2340">
                  <c:v>1516156791000</c:v>
                </c:pt>
                <c:pt idx="2341">
                  <c:v>1516157691000</c:v>
                </c:pt>
                <c:pt idx="2342">
                  <c:v>1516158591000</c:v>
                </c:pt>
                <c:pt idx="2343">
                  <c:v>1516159491000</c:v>
                </c:pt>
                <c:pt idx="2344">
                  <c:v>1516160391000</c:v>
                </c:pt>
                <c:pt idx="2345">
                  <c:v>1516161291000</c:v>
                </c:pt>
                <c:pt idx="2346">
                  <c:v>1516162191000</c:v>
                </c:pt>
                <c:pt idx="2347">
                  <c:v>1516163091000</c:v>
                </c:pt>
                <c:pt idx="2348">
                  <c:v>1516163991000</c:v>
                </c:pt>
                <c:pt idx="2349">
                  <c:v>1516164891000</c:v>
                </c:pt>
                <c:pt idx="2350">
                  <c:v>1516165791000</c:v>
                </c:pt>
                <c:pt idx="2351">
                  <c:v>1516166691000</c:v>
                </c:pt>
                <c:pt idx="2352">
                  <c:v>1516167591000</c:v>
                </c:pt>
                <c:pt idx="2353">
                  <c:v>1516168491000</c:v>
                </c:pt>
                <c:pt idx="2354">
                  <c:v>1516169391000</c:v>
                </c:pt>
                <c:pt idx="2355">
                  <c:v>1516170291000</c:v>
                </c:pt>
                <c:pt idx="2356">
                  <c:v>1516171191000</c:v>
                </c:pt>
                <c:pt idx="2357">
                  <c:v>1516172091000</c:v>
                </c:pt>
                <c:pt idx="2358">
                  <c:v>1516172991000</c:v>
                </c:pt>
                <c:pt idx="2359">
                  <c:v>1516173891000</c:v>
                </c:pt>
                <c:pt idx="2360">
                  <c:v>1516174791000</c:v>
                </c:pt>
                <c:pt idx="2361">
                  <c:v>1516175691000</c:v>
                </c:pt>
                <c:pt idx="2362">
                  <c:v>1516176591000</c:v>
                </c:pt>
                <c:pt idx="2363">
                  <c:v>1516177491000</c:v>
                </c:pt>
                <c:pt idx="2364">
                  <c:v>1516178391000</c:v>
                </c:pt>
                <c:pt idx="2365">
                  <c:v>1516179291000</c:v>
                </c:pt>
                <c:pt idx="2366">
                  <c:v>1516180191000</c:v>
                </c:pt>
                <c:pt idx="2367">
                  <c:v>1516181091000</c:v>
                </c:pt>
                <c:pt idx="2368">
                  <c:v>1516181991000</c:v>
                </c:pt>
                <c:pt idx="2369">
                  <c:v>1516182891000</c:v>
                </c:pt>
                <c:pt idx="2370">
                  <c:v>1516183791000</c:v>
                </c:pt>
                <c:pt idx="2371">
                  <c:v>1516184691000</c:v>
                </c:pt>
                <c:pt idx="2372">
                  <c:v>1516185591000</c:v>
                </c:pt>
                <c:pt idx="2373">
                  <c:v>1516186491000</c:v>
                </c:pt>
                <c:pt idx="2374">
                  <c:v>1516187391000</c:v>
                </c:pt>
                <c:pt idx="2375">
                  <c:v>1516188291000</c:v>
                </c:pt>
                <c:pt idx="2376">
                  <c:v>1516189191000</c:v>
                </c:pt>
                <c:pt idx="2377">
                  <c:v>1516190091000</c:v>
                </c:pt>
                <c:pt idx="2378">
                  <c:v>1516190991000</c:v>
                </c:pt>
                <c:pt idx="2379">
                  <c:v>1516191891000</c:v>
                </c:pt>
                <c:pt idx="2380">
                  <c:v>1516192791000</c:v>
                </c:pt>
                <c:pt idx="2381">
                  <c:v>1516193691000</c:v>
                </c:pt>
                <c:pt idx="2382">
                  <c:v>1516194591000</c:v>
                </c:pt>
                <c:pt idx="2383">
                  <c:v>1516195491000</c:v>
                </c:pt>
                <c:pt idx="2384">
                  <c:v>1516196391000</c:v>
                </c:pt>
                <c:pt idx="2385">
                  <c:v>1516197291000</c:v>
                </c:pt>
                <c:pt idx="2386">
                  <c:v>1516198191000</c:v>
                </c:pt>
                <c:pt idx="2387">
                  <c:v>1516199091000</c:v>
                </c:pt>
                <c:pt idx="2388">
                  <c:v>1516199991000</c:v>
                </c:pt>
                <c:pt idx="2389">
                  <c:v>1516200891000</c:v>
                </c:pt>
                <c:pt idx="2390">
                  <c:v>1516201791000</c:v>
                </c:pt>
                <c:pt idx="2391">
                  <c:v>1516202691000</c:v>
                </c:pt>
                <c:pt idx="2392">
                  <c:v>1516203591000</c:v>
                </c:pt>
                <c:pt idx="2393">
                  <c:v>1516204491000</c:v>
                </c:pt>
                <c:pt idx="2394">
                  <c:v>1516205391000</c:v>
                </c:pt>
                <c:pt idx="2395">
                  <c:v>1516206291000</c:v>
                </c:pt>
                <c:pt idx="2396">
                  <c:v>1516207191000</c:v>
                </c:pt>
                <c:pt idx="2397">
                  <c:v>1516208091000</c:v>
                </c:pt>
                <c:pt idx="2398">
                  <c:v>1516208991000</c:v>
                </c:pt>
                <c:pt idx="2399">
                  <c:v>1516209891000</c:v>
                </c:pt>
                <c:pt idx="2400">
                  <c:v>1516210791000</c:v>
                </c:pt>
                <c:pt idx="2401">
                  <c:v>1516211691000</c:v>
                </c:pt>
                <c:pt idx="2402">
                  <c:v>1516212591000</c:v>
                </c:pt>
                <c:pt idx="2403">
                  <c:v>1516213491000</c:v>
                </c:pt>
                <c:pt idx="2404">
                  <c:v>1516214391000</c:v>
                </c:pt>
                <c:pt idx="2405">
                  <c:v>1516215291000</c:v>
                </c:pt>
                <c:pt idx="2406">
                  <c:v>1516216191000</c:v>
                </c:pt>
                <c:pt idx="2407">
                  <c:v>1516217091000</c:v>
                </c:pt>
                <c:pt idx="2408">
                  <c:v>1516217991000</c:v>
                </c:pt>
                <c:pt idx="2409">
                  <c:v>1516218891000</c:v>
                </c:pt>
                <c:pt idx="2410">
                  <c:v>1516219791000</c:v>
                </c:pt>
                <c:pt idx="2411">
                  <c:v>1516220691000</c:v>
                </c:pt>
                <c:pt idx="2412">
                  <c:v>1516221591000</c:v>
                </c:pt>
                <c:pt idx="2413">
                  <c:v>1516222491000</c:v>
                </c:pt>
                <c:pt idx="2414">
                  <c:v>1516223391000</c:v>
                </c:pt>
                <c:pt idx="2415">
                  <c:v>1516224291000</c:v>
                </c:pt>
                <c:pt idx="2416">
                  <c:v>1516225191000</c:v>
                </c:pt>
                <c:pt idx="2417">
                  <c:v>1516226091000</c:v>
                </c:pt>
                <c:pt idx="2418">
                  <c:v>1516226991000</c:v>
                </c:pt>
                <c:pt idx="2419">
                  <c:v>1516227891000</c:v>
                </c:pt>
                <c:pt idx="2420">
                  <c:v>1516228791000</c:v>
                </c:pt>
                <c:pt idx="2421">
                  <c:v>1516229691000</c:v>
                </c:pt>
                <c:pt idx="2422">
                  <c:v>1516230591000</c:v>
                </c:pt>
                <c:pt idx="2423">
                  <c:v>1516231491000</c:v>
                </c:pt>
                <c:pt idx="2424">
                  <c:v>1516232391000</c:v>
                </c:pt>
                <c:pt idx="2425">
                  <c:v>1516233291000</c:v>
                </c:pt>
                <c:pt idx="2426">
                  <c:v>1516234191000</c:v>
                </c:pt>
                <c:pt idx="2427">
                  <c:v>1516235091000</c:v>
                </c:pt>
                <c:pt idx="2428">
                  <c:v>1516235991000</c:v>
                </c:pt>
                <c:pt idx="2429">
                  <c:v>1516236891000</c:v>
                </c:pt>
                <c:pt idx="2430">
                  <c:v>1516237791000</c:v>
                </c:pt>
                <c:pt idx="2431">
                  <c:v>1516238691000</c:v>
                </c:pt>
                <c:pt idx="2432">
                  <c:v>1516239591000</c:v>
                </c:pt>
                <c:pt idx="2433">
                  <c:v>1516240491000</c:v>
                </c:pt>
                <c:pt idx="2434">
                  <c:v>1516241391000</c:v>
                </c:pt>
                <c:pt idx="2435">
                  <c:v>1516242291000</c:v>
                </c:pt>
                <c:pt idx="2436">
                  <c:v>1516243191000</c:v>
                </c:pt>
                <c:pt idx="2437">
                  <c:v>1516244091000</c:v>
                </c:pt>
                <c:pt idx="2438">
                  <c:v>1516244991000</c:v>
                </c:pt>
                <c:pt idx="2439">
                  <c:v>1516245891000</c:v>
                </c:pt>
                <c:pt idx="2440">
                  <c:v>1516246791000</c:v>
                </c:pt>
                <c:pt idx="2441">
                  <c:v>1516247691000</c:v>
                </c:pt>
                <c:pt idx="2442">
                  <c:v>1516248591000</c:v>
                </c:pt>
                <c:pt idx="2443">
                  <c:v>1516249491000</c:v>
                </c:pt>
                <c:pt idx="2444">
                  <c:v>1516250391000</c:v>
                </c:pt>
                <c:pt idx="2445">
                  <c:v>1516251291000</c:v>
                </c:pt>
                <c:pt idx="2446">
                  <c:v>1516252191000</c:v>
                </c:pt>
                <c:pt idx="2447">
                  <c:v>1516253091000</c:v>
                </c:pt>
                <c:pt idx="2448">
                  <c:v>1516253991000</c:v>
                </c:pt>
                <c:pt idx="2449">
                  <c:v>1516254891000</c:v>
                </c:pt>
                <c:pt idx="2450">
                  <c:v>1516255791000</c:v>
                </c:pt>
                <c:pt idx="2451">
                  <c:v>1516256691000</c:v>
                </c:pt>
                <c:pt idx="2452">
                  <c:v>1516257591000</c:v>
                </c:pt>
                <c:pt idx="2453">
                  <c:v>1516258491000</c:v>
                </c:pt>
                <c:pt idx="2454">
                  <c:v>1516259391000</c:v>
                </c:pt>
                <c:pt idx="2455">
                  <c:v>1516260291000</c:v>
                </c:pt>
                <c:pt idx="2456">
                  <c:v>1516261191000</c:v>
                </c:pt>
                <c:pt idx="2457">
                  <c:v>1516262091000</c:v>
                </c:pt>
                <c:pt idx="2458">
                  <c:v>1516262991000</c:v>
                </c:pt>
                <c:pt idx="2459">
                  <c:v>1516263891000</c:v>
                </c:pt>
                <c:pt idx="2460">
                  <c:v>1516264791000</c:v>
                </c:pt>
                <c:pt idx="2461">
                  <c:v>1516265691000</c:v>
                </c:pt>
                <c:pt idx="2462">
                  <c:v>1516266591000</c:v>
                </c:pt>
                <c:pt idx="2463">
                  <c:v>1516267491000</c:v>
                </c:pt>
                <c:pt idx="2464">
                  <c:v>1516268391000</c:v>
                </c:pt>
                <c:pt idx="2465">
                  <c:v>1516269291000</c:v>
                </c:pt>
                <c:pt idx="2466">
                  <c:v>1516270191000</c:v>
                </c:pt>
                <c:pt idx="2467">
                  <c:v>1516271091000</c:v>
                </c:pt>
                <c:pt idx="2468">
                  <c:v>1516271991000</c:v>
                </c:pt>
                <c:pt idx="2469">
                  <c:v>1516272891000</c:v>
                </c:pt>
                <c:pt idx="2470">
                  <c:v>1516273791000</c:v>
                </c:pt>
                <c:pt idx="2471">
                  <c:v>1516274691000</c:v>
                </c:pt>
                <c:pt idx="2472">
                  <c:v>1516275591000</c:v>
                </c:pt>
                <c:pt idx="2473">
                  <c:v>1516276491000</c:v>
                </c:pt>
                <c:pt idx="2474">
                  <c:v>1516277391000</c:v>
                </c:pt>
                <c:pt idx="2475">
                  <c:v>1516278291000</c:v>
                </c:pt>
                <c:pt idx="2476">
                  <c:v>1516279191000</c:v>
                </c:pt>
                <c:pt idx="2477">
                  <c:v>1516280091000</c:v>
                </c:pt>
                <c:pt idx="2478">
                  <c:v>1516280991000</c:v>
                </c:pt>
                <c:pt idx="2479">
                  <c:v>1516281891000</c:v>
                </c:pt>
                <c:pt idx="2480">
                  <c:v>1516282791000</c:v>
                </c:pt>
                <c:pt idx="2481">
                  <c:v>1516283691000</c:v>
                </c:pt>
                <c:pt idx="2482">
                  <c:v>1516284591000</c:v>
                </c:pt>
                <c:pt idx="2483">
                  <c:v>1516285491000</c:v>
                </c:pt>
                <c:pt idx="2484">
                  <c:v>1516286391000</c:v>
                </c:pt>
                <c:pt idx="2485">
                  <c:v>1516287291000</c:v>
                </c:pt>
                <c:pt idx="2486">
                  <c:v>1516288191000</c:v>
                </c:pt>
                <c:pt idx="2487">
                  <c:v>1516289091000</c:v>
                </c:pt>
                <c:pt idx="2488">
                  <c:v>1516289991000</c:v>
                </c:pt>
                <c:pt idx="2489">
                  <c:v>1516290891000</c:v>
                </c:pt>
                <c:pt idx="2490">
                  <c:v>1516291791000</c:v>
                </c:pt>
                <c:pt idx="2491">
                  <c:v>1516292691000</c:v>
                </c:pt>
                <c:pt idx="2492">
                  <c:v>1516293591000</c:v>
                </c:pt>
                <c:pt idx="2493">
                  <c:v>1516294491000</c:v>
                </c:pt>
                <c:pt idx="2494">
                  <c:v>1516295391000</c:v>
                </c:pt>
                <c:pt idx="2495">
                  <c:v>1516296291000</c:v>
                </c:pt>
                <c:pt idx="2496">
                  <c:v>1516297191000</c:v>
                </c:pt>
                <c:pt idx="2497">
                  <c:v>1516298091000</c:v>
                </c:pt>
                <c:pt idx="2498">
                  <c:v>1516298991000</c:v>
                </c:pt>
                <c:pt idx="2499">
                  <c:v>1516299891000</c:v>
                </c:pt>
                <c:pt idx="2500">
                  <c:v>1516300791000</c:v>
                </c:pt>
                <c:pt idx="2501">
                  <c:v>1516301691000</c:v>
                </c:pt>
                <c:pt idx="2502">
                  <c:v>1516302591000</c:v>
                </c:pt>
                <c:pt idx="2503">
                  <c:v>1516303491000</c:v>
                </c:pt>
                <c:pt idx="2504">
                  <c:v>1516304391000</c:v>
                </c:pt>
                <c:pt idx="2505">
                  <c:v>1516305291000</c:v>
                </c:pt>
                <c:pt idx="2506">
                  <c:v>1516306191000</c:v>
                </c:pt>
                <c:pt idx="2507">
                  <c:v>1516307091000</c:v>
                </c:pt>
                <c:pt idx="2508">
                  <c:v>1516307991000</c:v>
                </c:pt>
                <c:pt idx="2509">
                  <c:v>1516308891000</c:v>
                </c:pt>
                <c:pt idx="2510">
                  <c:v>1516309791000</c:v>
                </c:pt>
                <c:pt idx="2511">
                  <c:v>1516310691000</c:v>
                </c:pt>
                <c:pt idx="2512">
                  <c:v>1516311591000</c:v>
                </c:pt>
                <c:pt idx="2513">
                  <c:v>1516312491000</c:v>
                </c:pt>
                <c:pt idx="2514">
                  <c:v>1516313391000</c:v>
                </c:pt>
                <c:pt idx="2515">
                  <c:v>1516314291000</c:v>
                </c:pt>
                <c:pt idx="2516">
                  <c:v>1516315191000</c:v>
                </c:pt>
                <c:pt idx="2517">
                  <c:v>1516316091000</c:v>
                </c:pt>
                <c:pt idx="2518">
                  <c:v>1516316991000</c:v>
                </c:pt>
                <c:pt idx="2519">
                  <c:v>1516317891000</c:v>
                </c:pt>
                <c:pt idx="2520">
                  <c:v>1516318791000</c:v>
                </c:pt>
                <c:pt idx="2521">
                  <c:v>1516319691000</c:v>
                </c:pt>
                <c:pt idx="2522">
                  <c:v>1516320591000</c:v>
                </c:pt>
                <c:pt idx="2523">
                  <c:v>1516321491000</c:v>
                </c:pt>
                <c:pt idx="2524">
                  <c:v>1516322391000</c:v>
                </c:pt>
                <c:pt idx="2525">
                  <c:v>1516323291000</c:v>
                </c:pt>
                <c:pt idx="2526">
                  <c:v>1516324191000</c:v>
                </c:pt>
                <c:pt idx="2527">
                  <c:v>1516325091000</c:v>
                </c:pt>
                <c:pt idx="2528">
                  <c:v>1516325991000</c:v>
                </c:pt>
                <c:pt idx="2529">
                  <c:v>1516326891000</c:v>
                </c:pt>
                <c:pt idx="2530">
                  <c:v>1516327791000</c:v>
                </c:pt>
                <c:pt idx="2531">
                  <c:v>1516328691000</c:v>
                </c:pt>
                <c:pt idx="2532">
                  <c:v>1516329591000</c:v>
                </c:pt>
                <c:pt idx="2533">
                  <c:v>1516330491000</c:v>
                </c:pt>
                <c:pt idx="2534">
                  <c:v>1516331391000</c:v>
                </c:pt>
                <c:pt idx="2535">
                  <c:v>1516332291000</c:v>
                </c:pt>
                <c:pt idx="2536">
                  <c:v>1516333191000</c:v>
                </c:pt>
                <c:pt idx="2537">
                  <c:v>1516334091000</c:v>
                </c:pt>
                <c:pt idx="2538">
                  <c:v>1516334991000</c:v>
                </c:pt>
                <c:pt idx="2539">
                  <c:v>1516335891000</c:v>
                </c:pt>
                <c:pt idx="2540">
                  <c:v>1516336791000</c:v>
                </c:pt>
                <c:pt idx="2541">
                  <c:v>1516337691000</c:v>
                </c:pt>
                <c:pt idx="2542">
                  <c:v>1516338591000</c:v>
                </c:pt>
                <c:pt idx="2543">
                  <c:v>1516339491000</c:v>
                </c:pt>
                <c:pt idx="2544">
                  <c:v>1516340391000</c:v>
                </c:pt>
                <c:pt idx="2545">
                  <c:v>1516341291000</c:v>
                </c:pt>
                <c:pt idx="2546">
                  <c:v>1516342191000</c:v>
                </c:pt>
                <c:pt idx="2547">
                  <c:v>1516343091000</c:v>
                </c:pt>
                <c:pt idx="2548">
                  <c:v>1516343991000</c:v>
                </c:pt>
                <c:pt idx="2549">
                  <c:v>1516344891000</c:v>
                </c:pt>
                <c:pt idx="2550">
                  <c:v>1516345791000</c:v>
                </c:pt>
                <c:pt idx="2551">
                  <c:v>1516346691000</c:v>
                </c:pt>
                <c:pt idx="2552">
                  <c:v>1516347591000</c:v>
                </c:pt>
                <c:pt idx="2553">
                  <c:v>1516348491000</c:v>
                </c:pt>
                <c:pt idx="2554">
                  <c:v>1516349391000</c:v>
                </c:pt>
                <c:pt idx="2555">
                  <c:v>1516350291000</c:v>
                </c:pt>
                <c:pt idx="2556">
                  <c:v>1516351191000</c:v>
                </c:pt>
                <c:pt idx="2557">
                  <c:v>1516352091000</c:v>
                </c:pt>
                <c:pt idx="2558">
                  <c:v>1516352991000</c:v>
                </c:pt>
                <c:pt idx="2559">
                  <c:v>1516353891000</c:v>
                </c:pt>
                <c:pt idx="2560">
                  <c:v>1516354791000</c:v>
                </c:pt>
                <c:pt idx="2561">
                  <c:v>1516355691000</c:v>
                </c:pt>
                <c:pt idx="2562">
                  <c:v>1516356591000</c:v>
                </c:pt>
                <c:pt idx="2563">
                  <c:v>1516357491000</c:v>
                </c:pt>
                <c:pt idx="2564">
                  <c:v>1516358391000</c:v>
                </c:pt>
                <c:pt idx="2565">
                  <c:v>1516359291000</c:v>
                </c:pt>
                <c:pt idx="2566">
                  <c:v>1516360191000</c:v>
                </c:pt>
                <c:pt idx="2567">
                  <c:v>1516361091000</c:v>
                </c:pt>
                <c:pt idx="2568">
                  <c:v>1516361991000</c:v>
                </c:pt>
                <c:pt idx="2569">
                  <c:v>1516362891000</c:v>
                </c:pt>
                <c:pt idx="2570">
                  <c:v>1516363791000</c:v>
                </c:pt>
                <c:pt idx="2571">
                  <c:v>1516364691000</c:v>
                </c:pt>
                <c:pt idx="2572">
                  <c:v>1516365591000</c:v>
                </c:pt>
                <c:pt idx="2573">
                  <c:v>1516366491000</c:v>
                </c:pt>
                <c:pt idx="2574">
                  <c:v>1516367391000</c:v>
                </c:pt>
                <c:pt idx="2575">
                  <c:v>1516368291000</c:v>
                </c:pt>
                <c:pt idx="2576">
                  <c:v>1516369191000</c:v>
                </c:pt>
                <c:pt idx="2577">
                  <c:v>1516370091000</c:v>
                </c:pt>
                <c:pt idx="2578">
                  <c:v>1516370991000</c:v>
                </c:pt>
                <c:pt idx="2579">
                  <c:v>1516371891000</c:v>
                </c:pt>
                <c:pt idx="2580">
                  <c:v>1516372791000</c:v>
                </c:pt>
                <c:pt idx="2581">
                  <c:v>1516373691000</c:v>
                </c:pt>
                <c:pt idx="2582">
                  <c:v>1516374591000</c:v>
                </c:pt>
                <c:pt idx="2583">
                  <c:v>1516375491000</c:v>
                </c:pt>
                <c:pt idx="2584">
                  <c:v>1516376391000</c:v>
                </c:pt>
                <c:pt idx="2585">
                  <c:v>1516377291000</c:v>
                </c:pt>
                <c:pt idx="2586">
                  <c:v>1516378191000</c:v>
                </c:pt>
                <c:pt idx="2587">
                  <c:v>1516379091000</c:v>
                </c:pt>
                <c:pt idx="2588">
                  <c:v>1516379991000</c:v>
                </c:pt>
                <c:pt idx="2589">
                  <c:v>1516380891000</c:v>
                </c:pt>
                <c:pt idx="2590">
                  <c:v>1516381791000</c:v>
                </c:pt>
                <c:pt idx="2591">
                  <c:v>1516382691000</c:v>
                </c:pt>
                <c:pt idx="2592">
                  <c:v>1516383591000</c:v>
                </c:pt>
                <c:pt idx="2593">
                  <c:v>1516384491000</c:v>
                </c:pt>
                <c:pt idx="2594">
                  <c:v>1516385391000</c:v>
                </c:pt>
                <c:pt idx="2595">
                  <c:v>1516386291000</c:v>
                </c:pt>
                <c:pt idx="2596">
                  <c:v>1516387191000</c:v>
                </c:pt>
                <c:pt idx="2597">
                  <c:v>1516388091000</c:v>
                </c:pt>
                <c:pt idx="2598">
                  <c:v>1516388991000</c:v>
                </c:pt>
                <c:pt idx="2599">
                  <c:v>1516389891000</c:v>
                </c:pt>
                <c:pt idx="2600">
                  <c:v>1516390791000</c:v>
                </c:pt>
                <c:pt idx="2601">
                  <c:v>1516391691000</c:v>
                </c:pt>
                <c:pt idx="2602">
                  <c:v>1516392591000</c:v>
                </c:pt>
                <c:pt idx="2603">
                  <c:v>1516393491000</c:v>
                </c:pt>
                <c:pt idx="2604">
                  <c:v>1516394391000</c:v>
                </c:pt>
                <c:pt idx="2605">
                  <c:v>1516395291000</c:v>
                </c:pt>
                <c:pt idx="2606">
                  <c:v>1516396191000</c:v>
                </c:pt>
                <c:pt idx="2607">
                  <c:v>1516397091000</c:v>
                </c:pt>
                <c:pt idx="2608">
                  <c:v>1516397991000</c:v>
                </c:pt>
                <c:pt idx="2609">
                  <c:v>1516398891000</c:v>
                </c:pt>
                <c:pt idx="2610">
                  <c:v>1516399791000</c:v>
                </c:pt>
                <c:pt idx="2611">
                  <c:v>1516400691000</c:v>
                </c:pt>
                <c:pt idx="2612">
                  <c:v>1516401591000</c:v>
                </c:pt>
                <c:pt idx="2613">
                  <c:v>1516402491000</c:v>
                </c:pt>
                <c:pt idx="2614">
                  <c:v>1516403391000</c:v>
                </c:pt>
                <c:pt idx="2615">
                  <c:v>1516404291000</c:v>
                </c:pt>
                <c:pt idx="2616">
                  <c:v>1516405191000</c:v>
                </c:pt>
                <c:pt idx="2617">
                  <c:v>1516406091000</c:v>
                </c:pt>
                <c:pt idx="2618">
                  <c:v>1516406991000</c:v>
                </c:pt>
                <c:pt idx="2619">
                  <c:v>1516407891000</c:v>
                </c:pt>
                <c:pt idx="2620">
                  <c:v>1516408791000</c:v>
                </c:pt>
                <c:pt idx="2621">
                  <c:v>1516409691000</c:v>
                </c:pt>
                <c:pt idx="2622">
                  <c:v>1516410591000</c:v>
                </c:pt>
                <c:pt idx="2623">
                  <c:v>1516411491000</c:v>
                </c:pt>
                <c:pt idx="2624">
                  <c:v>1516412391000</c:v>
                </c:pt>
                <c:pt idx="2625">
                  <c:v>1516413291000</c:v>
                </c:pt>
                <c:pt idx="2626">
                  <c:v>1516414191000</c:v>
                </c:pt>
                <c:pt idx="2627">
                  <c:v>1516415091000</c:v>
                </c:pt>
                <c:pt idx="2628">
                  <c:v>1516415991000</c:v>
                </c:pt>
                <c:pt idx="2629">
                  <c:v>1516416891000</c:v>
                </c:pt>
                <c:pt idx="2630">
                  <c:v>1516417791000</c:v>
                </c:pt>
                <c:pt idx="2631">
                  <c:v>1516418691000</c:v>
                </c:pt>
                <c:pt idx="2632">
                  <c:v>1516419591000</c:v>
                </c:pt>
                <c:pt idx="2633">
                  <c:v>1516420491000</c:v>
                </c:pt>
                <c:pt idx="2634">
                  <c:v>1516421391000</c:v>
                </c:pt>
                <c:pt idx="2635">
                  <c:v>1516422291000</c:v>
                </c:pt>
                <c:pt idx="2636">
                  <c:v>1516423191000</c:v>
                </c:pt>
                <c:pt idx="2637">
                  <c:v>1516424091000</c:v>
                </c:pt>
                <c:pt idx="2638">
                  <c:v>1516424991000</c:v>
                </c:pt>
                <c:pt idx="2639">
                  <c:v>1516425891000</c:v>
                </c:pt>
                <c:pt idx="2640">
                  <c:v>1516426791000</c:v>
                </c:pt>
                <c:pt idx="2641">
                  <c:v>1516427691000</c:v>
                </c:pt>
                <c:pt idx="2642">
                  <c:v>1516428591000</c:v>
                </c:pt>
                <c:pt idx="2643">
                  <c:v>1516429491000</c:v>
                </c:pt>
                <c:pt idx="2644">
                  <c:v>1516430391000</c:v>
                </c:pt>
                <c:pt idx="2645">
                  <c:v>1516431291000</c:v>
                </c:pt>
                <c:pt idx="2646">
                  <c:v>1516432191000</c:v>
                </c:pt>
                <c:pt idx="2647">
                  <c:v>1516433091000</c:v>
                </c:pt>
                <c:pt idx="2648">
                  <c:v>1516433991000</c:v>
                </c:pt>
                <c:pt idx="2649">
                  <c:v>1516434891000</c:v>
                </c:pt>
                <c:pt idx="2650">
                  <c:v>1516435791000</c:v>
                </c:pt>
                <c:pt idx="2651">
                  <c:v>1516436691000</c:v>
                </c:pt>
                <c:pt idx="2652">
                  <c:v>1516437591000</c:v>
                </c:pt>
                <c:pt idx="2653">
                  <c:v>1516438491000</c:v>
                </c:pt>
                <c:pt idx="2654">
                  <c:v>1516439391000</c:v>
                </c:pt>
                <c:pt idx="2655">
                  <c:v>1516440291000</c:v>
                </c:pt>
                <c:pt idx="2656">
                  <c:v>1516441191000</c:v>
                </c:pt>
                <c:pt idx="2657">
                  <c:v>1516442091000</c:v>
                </c:pt>
                <c:pt idx="2658">
                  <c:v>1516442991000</c:v>
                </c:pt>
                <c:pt idx="2659">
                  <c:v>1516443891000</c:v>
                </c:pt>
                <c:pt idx="2660">
                  <c:v>1516444791000</c:v>
                </c:pt>
                <c:pt idx="2661">
                  <c:v>1516445691000</c:v>
                </c:pt>
                <c:pt idx="2662">
                  <c:v>1516446591000</c:v>
                </c:pt>
                <c:pt idx="2663">
                  <c:v>1516447491000</c:v>
                </c:pt>
                <c:pt idx="2664">
                  <c:v>1516448391000</c:v>
                </c:pt>
                <c:pt idx="2665">
                  <c:v>1516449291000</c:v>
                </c:pt>
                <c:pt idx="2666">
                  <c:v>1516450191000</c:v>
                </c:pt>
                <c:pt idx="2667">
                  <c:v>1516451091000</c:v>
                </c:pt>
                <c:pt idx="2668">
                  <c:v>1516451991000</c:v>
                </c:pt>
                <c:pt idx="2669">
                  <c:v>1516452891000</c:v>
                </c:pt>
                <c:pt idx="2670">
                  <c:v>1516453791000</c:v>
                </c:pt>
                <c:pt idx="2671">
                  <c:v>1516454691000</c:v>
                </c:pt>
                <c:pt idx="2672">
                  <c:v>1516455591000</c:v>
                </c:pt>
                <c:pt idx="2673">
                  <c:v>1516456491000</c:v>
                </c:pt>
                <c:pt idx="2674">
                  <c:v>1516457391000</c:v>
                </c:pt>
                <c:pt idx="2675">
                  <c:v>1516458291000</c:v>
                </c:pt>
                <c:pt idx="2676">
                  <c:v>1516459191000</c:v>
                </c:pt>
                <c:pt idx="2677">
                  <c:v>1516460091000</c:v>
                </c:pt>
                <c:pt idx="2678">
                  <c:v>1516460991000</c:v>
                </c:pt>
                <c:pt idx="2679">
                  <c:v>1516461891000</c:v>
                </c:pt>
                <c:pt idx="2680">
                  <c:v>1516462791000</c:v>
                </c:pt>
                <c:pt idx="2681">
                  <c:v>1516463691000</c:v>
                </c:pt>
                <c:pt idx="2682">
                  <c:v>1516464591000</c:v>
                </c:pt>
                <c:pt idx="2683">
                  <c:v>1516465491000</c:v>
                </c:pt>
                <c:pt idx="2684">
                  <c:v>1516466391000</c:v>
                </c:pt>
                <c:pt idx="2685">
                  <c:v>1516467291000</c:v>
                </c:pt>
                <c:pt idx="2686">
                  <c:v>1516468191000</c:v>
                </c:pt>
                <c:pt idx="2687">
                  <c:v>1516469091000</c:v>
                </c:pt>
                <c:pt idx="2688">
                  <c:v>1516469991000</c:v>
                </c:pt>
                <c:pt idx="2689">
                  <c:v>1516470891000</c:v>
                </c:pt>
                <c:pt idx="2690">
                  <c:v>1516471791000</c:v>
                </c:pt>
                <c:pt idx="2691">
                  <c:v>1516472691000</c:v>
                </c:pt>
                <c:pt idx="2692">
                  <c:v>1516473591000</c:v>
                </c:pt>
                <c:pt idx="2693">
                  <c:v>1516474491000</c:v>
                </c:pt>
                <c:pt idx="2694">
                  <c:v>1516475391000</c:v>
                </c:pt>
                <c:pt idx="2695">
                  <c:v>1516476291000</c:v>
                </c:pt>
                <c:pt idx="2696">
                  <c:v>1516477191000</c:v>
                </c:pt>
                <c:pt idx="2697">
                  <c:v>1516478091000</c:v>
                </c:pt>
                <c:pt idx="2698">
                  <c:v>1516478991000</c:v>
                </c:pt>
                <c:pt idx="2699">
                  <c:v>1516479891000</c:v>
                </c:pt>
                <c:pt idx="2700">
                  <c:v>1516480791000</c:v>
                </c:pt>
                <c:pt idx="2701">
                  <c:v>1516481691000</c:v>
                </c:pt>
                <c:pt idx="2702">
                  <c:v>1516482591000</c:v>
                </c:pt>
                <c:pt idx="2703">
                  <c:v>1516483491000</c:v>
                </c:pt>
                <c:pt idx="2704">
                  <c:v>1516484391000</c:v>
                </c:pt>
                <c:pt idx="2705">
                  <c:v>1516485291000</c:v>
                </c:pt>
                <c:pt idx="2706">
                  <c:v>1516486191000</c:v>
                </c:pt>
                <c:pt idx="2707">
                  <c:v>1516487091000</c:v>
                </c:pt>
                <c:pt idx="2708">
                  <c:v>1516487991000</c:v>
                </c:pt>
                <c:pt idx="2709">
                  <c:v>1516488891000</c:v>
                </c:pt>
                <c:pt idx="2710">
                  <c:v>1516489791000</c:v>
                </c:pt>
                <c:pt idx="2711">
                  <c:v>1516490691000</c:v>
                </c:pt>
                <c:pt idx="2712">
                  <c:v>1516491591000</c:v>
                </c:pt>
                <c:pt idx="2713">
                  <c:v>1516492491000</c:v>
                </c:pt>
                <c:pt idx="2714">
                  <c:v>1516493391000</c:v>
                </c:pt>
                <c:pt idx="2715">
                  <c:v>1516494291000</c:v>
                </c:pt>
                <c:pt idx="2716">
                  <c:v>1516495191000</c:v>
                </c:pt>
                <c:pt idx="2717">
                  <c:v>1516496091000</c:v>
                </c:pt>
                <c:pt idx="2718">
                  <c:v>1516496991000</c:v>
                </c:pt>
                <c:pt idx="2719">
                  <c:v>1516497891000</c:v>
                </c:pt>
                <c:pt idx="2720">
                  <c:v>1516498791000</c:v>
                </c:pt>
                <c:pt idx="2721">
                  <c:v>1516499691000</c:v>
                </c:pt>
                <c:pt idx="2722">
                  <c:v>1516500591000</c:v>
                </c:pt>
                <c:pt idx="2723">
                  <c:v>1516501491000</c:v>
                </c:pt>
                <c:pt idx="2724">
                  <c:v>1516502391000</c:v>
                </c:pt>
                <c:pt idx="2725">
                  <c:v>1516503291000</c:v>
                </c:pt>
                <c:pt idx="2726">
                  <c:v>1516504191000</c:v>
                </c:pt>
                <c:pt idx="2727">
                  <c:v>1516505091000</c:v>
                </c:pt>
                <c:pt idx="2728">
                  <c:v>1516505991000</c:v>
                </c:pt>
                <c:pt idx="2729">
                  <c:v>1516506891000</c:v>
                </c:pt>
                <c:pt idx="2730">
                  <c:v>1516507791000</c:v>
                </c:pt>
                <c:pt idx="2731">
                  <c:v>1516508691000</c:v>
                </c:pt>
                <c:pt idx="2732">
                  <c:v>1516509591000</c:v>
                </c:pt>
                <c:pt idx="2733">
                  <c:v>1516510491000</c:v>
                </c:pt>
                <c:pt idx="2734">
                  <c:v>1516511391000</c:v>
                </c:pt>
                <c:pt idx="2735">
                  <c:v>1516512291000</c:v>
                </c:pt>
                <c:pt idx="2736">
                  <c:v>1516513191000</c:v>
                </c:pt>
                <c:pt idx="2737">
                  <c:v>1516514091000</c:v>
                </c:pt>
                <c:pt idx="2738">
                  <c:v>1516514991000</c:v>
                </c:pt>
                <c:pt idx="2739">
                  <c:v>1516515891000</c:v>
                </c:pt>
                <c:pt idx="2740">
                  <c:v>1516516791000</c:v>
                </c:pt>
                <c:pt idx="2741">
                  <c:v>1516517691000</c:v>
                </c:pt>
                <c:pt idx="2742">
                  <c:v>1516518591000</c:v>
                </c:pt>
                <c:pt idx="2743">
                  <c:v>1516519491000</c:v>
                </c:pt>
                <c:pt idx="2744">
                  <c:v>1516520391000</c:v>
                </c:pt>
                <c:pt idx="2745">
                  <c:v>1516521291000</c:v>
                </c:pt>
                <c:pt idx="2746">
                  <c:v>1516522191000</c:v>
                </c:pt>
                <c:pt idx="2747">
                  <c:v>1516523091000</c:v>
                </c:pt>
                <c:pt idx="2748">
                  <c:v>1516523991000</c:v>
                </c:pt>
                <c:pt idx="2749">
                  <c:v>1516524891000</c:v>
                </c:pt>
                <c:pt idx="2750">
                  <c:v>1516525791000</c:v>
                </c:pt>
                <c:pt idx="2751">
                  <c:v>1516526691000</c:v>
                </c:pt>
                <c:pt idx="2752">
                  <c:v>1516527591000</c:v>
                </c:pt>
                <c:pt idx="2753">
                  <c:v>1516528491000</c:v>
                </c:pt>
                <c:pt idx="2754">
                  <c:v>1516529391000</c:v>
                </c:pt>
                <c:pt idx="2755">
                  <c:v>1516530291000</c:v>
                </c:pt>
                <c:pt idx="2756">
                  <c:v>1516531191000</c:v>
                </c:pt>
                <c:pt idx="2757">
                  <c:v>1516532091000</c:v>
                </c:pt>
                <c:pt idx="2758">
                  <c:v>1516532991000</c:v>
                </c:pt>
                <c:pt idx="2759">
                  <c:v>1516533891000</c:v>
                </c:pt>
                <c:pt idx="2760">
                  <c:v>1516534791000</c:v>
                </c:pt>
                <c:pt idx="2761">
                  <c:v>1516535691000</c:v>
                </c:pt>
                <c:pt idx="2762">
                  <c:v>1516536591000</c:v>
                </c:pt>
                <c:pt idx="2763">
                  <c:v>1516537491000</c:v>
                </c:pt>
                <c:pt idx="2764">
                  <c:v>1516538391000</c:v>
                </c:pt>
                <c:pt idx="2765">
                  <c:v>1516539291000</c:v>
                </c:pt>
                <c:pt idx="2766">
                  <c:v>1516540191000</c:v>
                </c:pt>
                <c:pt idx="2767">
                  <c:v>1516541091000</c:v>
                </c:pt>
                <c:pt idx="2768">
                  <c:v>1516541991000</c:v>
                </c:pt>
                <c:pt idx="2769">
                  <c:v>1516542891000</c:v>
                </c:pt>
                <c:pt idx="2770">
                  <c:v>1516543791000</c:v>
                </c:pt>
                <c:pt idx="2771">
                  <c:v>1516544691000</c:v>
                </c:pt>
                <c:pt idx="2772">
                  <c:v>1516545591000</c:v>
                </c:pt>
                <c:pt idx="2773">
                  <c:v>1516546491000</c:v>
                </c:pt>
                <c:pt idx="2774">
                  <c:v>1516547391000</c:v>
                </c:pt>
                <c:pt idx="2775">
                  <c:v>1516548291000</c:v>
                </c:pt>
                <c:pt idx="2776">
                  <c:v>1516549191000</c:v>
                </c:pt>
                <c:pt idx="2777">
                  <c:v>1516550091000</c:v>
                </c:pt>
                <c:pt idx="2778">
                  <c:v>1516550991000</c:v>
                </c:pt>
                <c:pt idx="2779">
                  <c:v>1516551891000</c:v>
                </c:pt>
                <c:pt idx="2780">
                  <c:v>1516552791000</c:v>
                </c:pt>
                <c:pt idx="2781">
                  <c:v>1516553691000</c:v>
                </c:pt>
                <c:pt idx="2782">
                  <c:v>1516554591000</c:v>
                </c:pt>
                <c:pt idx="2783">
                  <c:v>1516555491000</c:v>
                </c:pt>
                <c:pt idx="2784">
                  <c:v>1516556391000</c:v>
                </c:pt>
                <c:pt idx="2785">
                  <c:v>1516557291000</c:v>
                </c:pt>
                <c:pt idx="2786">
                  <c:v>1516558191000</c:v>
                </c:pt>
                <c:pt idx="2787">
                  <c:v>1516559091000</c:v>
                </c:pt>
                <c:pt idx="2788">
                  <c:v>1516559991000</c:v>
                </c:pt>
                <c:pt idx="2789">
                  <c:v>1516560891000</c:v>
                </c:pt>
                <c:pt idx="2790">
                  <c:v>1516561791000</c:v>
                </c:pt>
                <c:pt idx="2791">
                  <c:v>1516562691000</c:v>
                </c:pt>
                <c:pt idx="2792">
                  <c:v>1516563591000</c:v>
                </c:pt>
                <c:pt idx="2793">
                  <c:v>1516564491000</c:v>
                </c:pt>
                <c:pt idx="2794">
                  <c:v>1516565391000</c:v>
                </c:pt>
                <c:pt idx="2795">
                  <c:v>1516566291000</c:v>
                </c:pt>
                <c:pt idx="2796">
                  <c:v>1516567191000</c:v>
                </c:pt>
                <c:pt idx="2797">
                  <c:v>1516568091000</c:v>
                </c:pt>
                <c:pt idx="2798">
                  <c:v>1516568991000</c:v>
                </c:pt>
                <c:pt idx="2799">
                  <c:v>1516569891000</c:v>
                </c:pt>
                <c:pt idx="2800">
                  <c:v>1516570791000</c:v>
                </c:pt>
                <c:pt idx="2801">
                  <c:v>1516571691000</c:v>
                </c:pt>
                <c:pt idx="2802">
                  <c:v>1516572591000</c:v>
                </c:pt>
                <c:pt idx="2803">
                  <c:v>1516573491000</c:v>
                </c:pt>
                <c:pt idx="2804">
                  <c:v>1516574391000</c:v>
                </c:pt>
                <c:pt idx="2805">
                  <c:v>1516575291000</c:v>
                </c:pt>
                <c:pt idx="2806">
                  <c:v>1516576191000</c:v>
                </c:pt>
                <c:pt idx="2807">
                  <c:v>1516577091000</c:v>
                </c:pt>
                <c:pt idx="2808">
                  <c:v>1516577991000</c:v>
                </c:pt>
                <c:pt idx="2809">
                  <c:v>1516578891000</c:v>
                </c:pt>
                <c:pt idx="2810">
                  <c:v>1516579791000</c:v>
                </c:pt>
                <c:pt idx="2811">
                  <c:v>1516580691000</c:v>
                </c:pt>
                <c:pt idx="2812">
                  <c:v>1516581591000</c:v>
                </c:pt>
                <c:pt idx="2813">
                  <c:v>1516582491000</c:v>
                </c:pt>
                <c:pt idx="2814">
                  <c:v>1516583391000</c:v>
                </c:pt>
                <c:pt idx="2815">
                  <c:v>1516584291000</c:v>
                </c:pt>
                <c:pt idx="2816">
                  <c:v>1516585191000</c:v>
                </c:pt>
                <c:pt idx="2817">
                  <c:v>1516586091000</c:v>
                </c:pt>
                <c:pt idx="2818">
                  <c:v>1516586991000</c:v>
                </c:pt>
                <c:pt idx="2819">
                  <c:v>1516587891000</c:v>
                </c:pt>
                <c:pt idx="2820">
                  <c:v>1516588791000</c:v>
                </c:pt>
                <c:pt idx="2821">
                  <c:v>1516589691000</c:v>
                </c:pt>
                <c:pt idx="2822">
                  <c:v>1516590591000</c:v>
                </c:pt>
                <c:pt idx="2823">
                  <c:v>1516591491000</c:v>
                </c:pt>
                <c:pt idx="2824">
                  <c:v>1516592391000</c:v>
                </c:pt>
                <c:pt idx="2825">
                  <c:v>1516593291000</c:v>
                </c:pt>
                <c:pt idx="2826">
                  <c:v>1516594191000</c:v>
                </c:pt>
                <c:pt idx="2827">
                  <c:v>1516595091000</c:v>
                </c:pt>
                <c:pt idx="2828">
                  <c:v>1516595991000</c:v>
                </c:pt>
                <c:pt idx="2829">
                  <c:v>1516596891000</c:v>
                </c:pt>
                <c:pt idx="2830">
                  <c:v>1516597791000</c:v>
                </c:pt>
                <c:pt idx="2831">
                  <c:v>1516598691000</c:v>
                </c:pt>
                <c:pt idx="2832">
                  <c:v>1516599591000</c:v>
                </c:pt>
                <c:pt idx="2833">
                  <c:v>1516600491000</c:v>
                </c:pt>
                <c:pt idx="2834">
                  <c:v>1516601391000</c:v>
                </c:pt>
                <c:pt idx="2835">
                  <c:v>1516602291000</c:v>
                </c:pt>
                <c:pt idx="2836">
                  <c:v>1516603191000</c:v>
                </c:pt>
                <c:pt idx="2837">
                  <c:v>1516604091000</c:v>
                </c:pt>
                <c:pt idx="2838">
                  <c:v>1516604991000</c:v>
                </c:pt>
                <c:pt idx="2839">
                  <c:v>1516605891000</c:v>
                </c:pt>
                <c:pt idx="2840">
                  <c:v>1516606791000</c:v>
                </c:pt>
                <c:pt idx="2841">
                  <c:v>1516607691000</c:v>
                </c:pt>
                <c:pt idx="2842">
                  <c:v>1516608591000</c:v>
                </c:pt>
                <c:pt idx="2843">
                  <c:v>1516609491000</c:v>
                </c:pt>
                <c:pt idx="2844">
                  <c:v>1516610391000</c:v>
                </c:pt>
                <c:pt idx="2845">
                  <c:v>1516611291000</c:v>
                </c:pt>
                <c:pt idx="2846">
                  <c:v>1516612191000</c:v>
                </c:pt>
                <c:pt idx="2847">
                  <c:v>1516613091000</c:v>
                </c:pt>
                <c:pt idx="2848">
                  <c:v>1516613991000</c:v>
                </c:pt>
                <c:pt idx="2849">
                  <c:v>1516614891000</c:v>
                </c:pt>
                <c:pt idx="2850">
                  <c:v>1516615791000</c:v>
                </c:pt>
                <c:pt idx="2851">
                  <c:v>1516616691000</c:v>
                </c:pt>
                <c:pt idx="2852">
                  <c:v>1516617591000</c:v>
                </c:pt>
                <c:pt idx="2853">
                  <c:v>1516618491000</c:v>
                </c:pt>
                <c:pt idx="2854">
                  <c:v>1516619391000</c:v>
                </c:pt>
                <c:pt idx="2855">
                  <c:v>1516620291000</c:v>
                </c:pt>
                <c:pt idx="2856">
                  <c:v>1516621191000</c:v>
                </c:pt>
                <c:pt idx="2857">
                  <c:v>1516622091000</c:v>
                </c:pt>
                <c:pt idx="2858">
                  <c:v>1516622991000</c:v>
                </c:pt>
                <c:pt idx="2859">
                  <c:v>1516623891000</c:v>
                </c:pt>
                <c:pt idx="2860">
                  <c:v>1516624791000</c:v>
                </c:pt>
                <c:pt idx="2861">
                  <c:v>1516625691000</c:v>
                </c:pt>
                <c:pt idx="2862">
                  <c:v>1516626591000</c:v>
                </c:pt>
                <c:pt idx="2863">
                  <c:v>1516627491000</c:v>
                </c:pt>
                <c:pt idx="2864">
                  <c:v>1516628391000</c:v>
                </c:pt>
                <c:pt idx="2865">
                  <c:v>1516629291000</c:v>
                </c:pt>
                <c:pt idx="2866">
                  <c:v>1516630191000</c:v>
                </c:pt>
                <c:pt idx="2867">
                  <c:v>1516631091000</c:v>
                </c:pt>
                <c:pt idx="2868">
                  <c:v>1516631991000</c:v>
                </c:pt>
                <c:pt idx="2869">
                  <c:v>1516632891000</c:v>
                </c:pt>
                <c:pt idx="2870">
                  <c:v>1516633791000</c:v>
                </c:pt>
                <c:pt idx="2871">
                  <c:v>1516634691000</c:v>
                </c:pt>
                <c:pt idx="2872">
                  <c:v>1516635591000</c:v>
                </c:pt>
                <c:pt idx="2873">
                  <c:v>1516636491000</c:v>
                </c:pt>
                <c:pt idx="2874">
                  <c:v>1516637391000</c:v>
                </c:pt>
                <c:pt idx="2875">
                  <c:v>1516638291000</c:v>
                </c:pt>
                <c:pt idx="2876">
                  <c:v>1516639191000</c:v>
                </c:pt>
                <c:pt idx="2877">
                  <c:v>1516640091000</c:v>
                </c:pt>
                <c:pt idx="2878">
                  <c:v>1516640991000</c:v>
                </c:pt>
                <c:pt idx="2879">
                  <c:v>1516641891000</c:v>
                </c:pt>
                <c:pt idx="2880">
                  <c:v>1516642791000</c:v>
                </c:pt>
                <c:pt idx="2881">
                  <c:v>1516643691000</c:v>
                </c:pt>
                <c:pt idx="2882">
                  <c:v>1516644591000</c:v>
                </c:pt>
                <c:pt idx="2883">
                  <c:v>1516645491000</c:v>
                </c:pt>
                <c:pt idx="2884">
                  <c:v>1516646391000</c:v>
                </c:pt>
                <c:pt idx="2885">
                  <c:v>1516647291000</c:v>
                </c:pt>
                <c:pt idx="2886">
                  <c:v>1516648191000</c:v>
                </c:pt>
                <c:pt idx="2887">
                  <c:v>1516649091000</c:v>
                </c:pt>
                <c:pt idx="2888">
                  <c:v>1516649991000</c:v>
                </c:pt>
                <c:pt idx="2889">
                  <c:v>1516650891000</c:v>
                </c:pt>
                <c:pt idx="2890">
                  <c:v>1516651791000</c:v>
                </c:pt>
                <c:pt idx="2891">
                  <c:v>1516652691000</c:v>
                </c:pt>
                <c:pt idx="2892">
                  <c:v>1516653591000</c:v>
                </c:pt>
                <c:pt idx="2893">
                  <c:v>1516654491000</c:v>
                </c:pt>
                <c:pt idx="2894">
                  <c:v>1516655391000</c:v>
                </c:pt>
                <c:pt idx="2895">
                  <c:v>1516656291000</c:v>
                </c:pt>
                <c:pt idx="2896">
                  <c:v>1516657191000</c:v>
                </c:pt>
                <c:pt idx="2897">
                  <c:v>1516658091000</c:v>
                </c:pt>
                <c:pt idx="2898">
                  <c:v>1516658991000</c:v>
                </c:pt>
                <c:pt idx="2899">
                  <c:v>1516659891000</c:v>
                </c:pt>
                <c:pt idx="2900">
                  <c:v>1516660791000</c:v>
                </c:pt>
                <c:pt idx="2901">
                  <c:v>1516661691000</c:v>
                </c:pt>
                <c:pt idx="2902">
                  <c:v>1516662591000</c:v>
                </c:pt>
                <c:pt idx="2903">
                  <c:v>1516663491000</c:v>
                </c:pt>
                <c:pt idx="2904">
                  <c:v>1516664391000</c:v>
                </c:pt>
                <c:pt idx="2905">
                  <c:v>1516665291000</c:v>
                </c:pt>
                <c:pt idx="2906">
                  <c:v>1516666191000</c:v>
                </c:pt>
                <c:pt idx="2907">
                  <c:v>1516667091000</c:v>
                </c:pt>
                <c:pt idx="2908">
                  <c:v>1516667991000</c:v>
                </c:pt>
                <c:pt idx="2909">
                  <c:v>1516668891000</c:v>
                </c:pt>
                <c:pt idx="2910">
                  <c:v>1516669791000</c:v>
                </c:pt>
                <c:pt idx="2911">
                  <c:v>1516670691000</c:v>
                </c:pt>
                <c:pt idx="2912">
                  <c:v>1516671591000</c:v>
                </c:pt>
                <c:pt idx="2913">
                  <c:v>1516672491000</c:v>
                </c:pt>
                <c:pt idx="2914">
                  <c:v>1516673391000</c:v>
                </c:pt>
                <c:pt idx="2915">
                  <c:v>1516674291000</c:v>
                </c:pt>
                <c:pt idx="2916">
                  <c:v>1516675191000</c:v>
                </c:pt>
                <c:pt idx="2917">
                  <c:v>1516676091000</c:v>
                </c:pt>
                <c:pt idx="2918">
                  <c:v>1516676991000</c:v>
                </c:pt>
                <c:pt idx="2919">
                  <c:v>1516677891000</c:v>
                </c:pt>
                <c:pt idx="2920">
                  <c:v>1516678791000</c:v>
                </c:pt>
                <c:pt idx="2921">
                  <c:v>1516679691000</c:v>
                </c:pt>
                <c:pt idx="2922">
                  <c:v>1516680591000</c:v>
                </c:pt>
                <c:pt idx="2923">
                  <c:v>1516681491000</c:v>
                </c:pt>
                <c:pt idx="2924">
                  <c:v>1516682391000</c:v>
                </c:pt>
                <c:pt idx="2925">
                  <c:v>1516683291000</c:v>
                </c:pt>
                <c:pt idx="2926">
                  <c:v>1516684191000</c:v>
                </c:pt>
                <c:pt idx="2927">
                  <c:v>1516685091000</c:v>
                </c:pt>
                <c:pt idx="2928">
                  <c:v>1516685991000</c:v>
                </c:pt>
                <c:pt idx="2929">
                  <c:v>1516686891000</c:v>
                </c:pt>
                <c:pt idx="2930">
                  <c:v>1516687791000</c:v>
                </c:pt>
                <c:pt idx="2931">
                  <c:v>1516688691000</c:v>
                </c:pt>
                <c:pt idx="2932">
                  <c:v>1516689591000</c:v>
                </c:pt>
                <c:pt idx="2933">
                  <c:v>1516690491000</c:v>
                </c:pt>
                <c:pt idx="2934">
                  <c:v>1516691391000</c:v>
                </c:pt>
                <c:pt idx="2935">
                  <c:v>1516692291000</c:v>
                </c:pt>
                <c:pt idx="2936">
                  <c:v>1516693191000</c:v>
                </c:pt>
                <c:pt idx="2937">
                  <c:v>1516694091000</c:v>
                </c:pt>
                <c:pt idx="2938">
                  <c:v>1516694991000</c:v>
                </c:pt>
                <c:pt idx="2939">
                  <c:v>1516695891000</c:v>
                </c:pt>
                <c:pt idx="2940">
                  <c:v>1516696791000</c:v>
                </c:pt>
                <c:pt idx="2941">
                  <c:v>1516697691000</c:v>
                </c:pt>
                <c:pt idx="2942">
                  <c:v>1516698591000</c:v>
                </c:pt>
                <c:pt idx="2943">
                  <c:v>1516699491000</c:v>
                </c:pt>
                <c:pt idx="2944">
                  <c:v>1516700391000</c:v>
                </c:pt>
                <c:pt idx="2945">
                  <c:v>1516701291000</c:v>
                </c:pt>
                <c:pt idx="2946">
                  <c:v>1516702191000</c:v>
                </c:pt>
                <c:pt idx="2947">
                  <c:v>1516703091000</c:v>
                </c:pt>
                <c:pt idx="2948">
                  <c:v>1516703991000</c:v>
                </c:pt>
                <c:pt idx="2949">
                  <c:v>1516704891000</c:v>
                </c:pt>
                <c:pt idx="2950">
                  <c:v>1516705791000</c:v>
                </c:pt>
                <c:pt idx="2951">
                  <c:v>1516706691000</c:v>
                </c:pt>
                <c:pt idx="2952">
                  <c:v>1516707591000</c:v>
                </c:pt>
                <c:pt idx="2953">
                  <c:v>1516708491000</c:v>
                </c:pt>
                <c:pt idx="2954">
                  <c:v>1516709391000</c:v>
                </c:pt>
                <c:pt idx="2955">
                  <c:v>1516710291000</c:v>
                </c:pt>
                <c:pt idx="2956">
                  <c:v>1516711191000</c:v>
                </c:pt>
                <c:pt idx="2957">
                  <c:v>1516712091000</c:v>
                </c:pt>
                <c:pt idx="2958">
                  <c:v>1516712991000</c:v>
                </c:pt>
                <c:pt idx="2959">
                  <c:v>1516713891000</c:v>
                </c:pt>
                <c:pt idx="2960">
                  <c:v>1516714791000</c:v>
                </c:pt>
                <c:pt idx="2961">
                  <c:v>1516715691000</c:v>
                </c:pt>
                <c:pt idx="2962">
                  <c:v>1516716591000</c:v>
                </c:pt>
                <c:pt idx="2963">
                  <c:v>1516717491000</c:v>
                </c:pt>
                <c:pt idx="2964">
                  <c:v>1516718391000</c:v>
                </c:pt>
                <c:pt idx="2965">
                  <c:v>1516719291000</c:v>
                </c:pt>
                <c:pt idx="2966">
                  <c:v>1516720191000</c:v>
                </c:pt>
                <c:pt idx="2967">
                  <c:v>1516721091000</c:v>
                </c:pt>
                <c:pt idx="2968">
                  <c:v>1516721991000</c:v>
                </c:pt>
                <c:pt idx="2969">
                  <c:v>1516722891000</c:v>
                </c:pt>
                <c:pt idx="2970">
                  <c:v>1516723791000</c:v>
                </c:pt>
                <c:pt idx="2971">
                  <c:v>1516724691000</c:v>
                </c:pt>
                <c:pt idx="2972">
                  <c:v>1516725591000</c:v>
                </c:pt>
                <c:pt idx="2973">
                  <c:v>1516726491000</c:v>
                </c:pt>
                <c:pt idx="2974">
                  <c:v>1516727391000</c:v>
                </c:pt>
                <c:pt idx="2975">
                  <c:v>1516728291000</c:v>
                </c:pt>
                <c:pt idx="2976">
                  <c:v>1516729191000</c:v>
                </c:pt>
                <c:pt idx="2977">
                  <c:v>1516730091000</c:v>
                </c:pt>
                <c:pt idx="2978">
                  <c:v>1516730991000</c:v>
                </c:pt>
                <c:pt idx="2979">
                  <c:v>1516731891000</c:v>
                </c:pt>
                <c:pt idx="2980">
                  <c:v>1516732791000</c:v>
                </c:pt>
                <c:pt idx="2981">
                  <c:v>1516733691000</c:v>
                </c:pt>
                <c:pt idx="2982">
                  <c:v>1516734591000</c:v>
                </c:pt>
                <c:pt idx="2983">
                  <c:v>1516735491000</c:v>
                </c:pt>
                <c:pt idx="2984">
                  <c:v>1516736391000</c:v>
                </c:pt>
                <c:pt idx="2985">
                  <c:v>1516737291000</c:v>
                </c:pt>
                <c:pt idx="2986">
                  <c:v>1516738191000</c:v>
                </c:pt>
                <c:pt idx="2987">
                  <c:v>1516739091000</c:v>
                </c:pt>
                <c:pt idx="2988">
                  <c:v>1516739991000</c:v>
                </c:pt>
                <c:pt idx="2989">
                  <c:v>1516740891000</c:v>
                </c:pt>
                <c:pt idx="2990">
                  <c:v>1516741791000</c:v>
                </c:pt>
                <c:pt idx="2991">
                  <c:v>1516742691000</c:v>
                </c:pt>
                <c:pt idx="2992">
                  <c:v>1516743591000</c:v>
                </c:pt>
                <c:pt idx="2993">
                  <c:v>1516744491000</c:v>
                </c:pt>
                <c:pt idx="2994">
                  <c:v>1516745391000</c:v>
                </c:pt>
                <c:pt idx="2995">
                  <c:v>1516746291000</c:v>
                </c:pt>
                <c:pt idx="2996">
                  <c:v>1516747191000</c:v>
                </c:pt>
                <c:pt idx="2997">
                  <c:v>1516748091000</c:v>
                </c:pt>
                <c:pt idx="2998">
                  <c:v>1516748991000</c:v>
                </c:pt>
                <c:pt idx="2999">
                  <c:v>1516749891000</c:v>
                </c:pt>
                <c:pt idx="3000">
                  <c:v>1516750791000</c:v>
                </c:pt>
                <c:pt idx="3001">
                  <c:v>1516751691000</c:v>
                </c:pt>
                <c:pt idx="3002">
                  <c:v>1516752591000</c:v>
                </c:pt>
                <c:pt idx="3003">
                  <c:v>1516753491000</c:v>
                </c:pt>
                <c:pt idx="3004">
                  <c:v>1516754391000</c:v>
                </c:pt>
                <c:pt idx="3005">
                  <c:v>1516755291000</c:v>
                </c:pt>
                <c:pt idx="3006">
                  <c:v>1516756191000</c:v>
                </c:pt>
                <c:pt idx="3007">
                  <c:v>1516757091000</c:v>
                </c:pt>
                <c:pt idx="3008">
                  <c:v>1516757991000</c:v>
                </c:pt>
                <c:pt idx="3009">
                  <c:v>1516758891000</c:v>
                </c:pt>
                <c:pt idx="3010">
                  <c:v>1516759791000</c:v>
                </c:pt>
                <c:pt idx="3011">
                  <c:v>1516760691000</c:v>
                </c:pt>
                <c:pt idx="3012">
                  <c:v>1516761591000</c:v>
                </c:pt>
                <c:pt idx="3013">
                  <c:v>1516762491000</c:v>
                </c:pt>
                <c:pt idx="3014">
                  <c:v>1516763391000</c:v>
                </c:pt>
                <c:pt idx="3015">
                  <c:v>1516764291000</c:v>
                </c:pt>
                <c:pt idx="3016">
                  <c:v>1516765191000</c:v>
                </c:pt>
                <c:pt idx="3017">
                  <c:v>1516766091000</c:v>
                </c:pt>
                <c:pt idx="3018">
                  <c:v>1516766991000</c:v>
                </c:pt>
                <c:pt idx="3019">
                  <c:v>1516767891000</c:v>
                </c:pt>
                <c:pt idx="3020">
                  <c:v>1516768791000</c:v>
                </c:pt>
                <c:pt idx="3021">
                  <c:v>1516769691000</c:v>
                </c:pt>
                <c:pt idx="3022">
                  <c:v>1516770591000</c:v>
                </c:pt>
                <c:pt idx="3023">
                  <c:v>1516771491000</c:v>
                </c:pt>
                <c:pt idx="3024">
                  <c:v>1516772391000</c:v>
                </c:pt>
                <c:pt idx="3025">
                  <c:v>1516773291000</c:v>
                </c:pt>
                <c:pt idx="3026">
                  <c:v>1516774191000</c:v>
                </c:pt>
                <c:pt idx="3027">
                  <c:v>1516775091000</c:v>
                </c:pt>
                <c:pt idx="3028">
                  <c:v>1516775991000</c:v>
                </c:pt>
                <c:pt idx="3029">
                  <c:v>1516776891000</c:v>
                </c:pt>
                <c:pt idx="3030">
                  <c:v>1516777791000</c:v>
                </c:pt>
                <c:pt idx="3031">
                  <c:v>1516778691000</c:v>
                </c:pt>
                <c:pt idx="3032">
                  <c:v>1516779591000</c:v>
                </c:pt>
                <c:pt idx="3033">
                  <c:v>1516780491000</c:v>
                </c:pt>
                <c:pt idx="3034">
                  <c:v>1516781391000</c:v>
                </c:pt>
                <c:pt idx="3035">
                  <c:v>1516782291000</c:v>
                </c:pt>
                <c:pt idx="3036">
                  <c:v>1516783191000</c:v>
                </c:pt>
                <c:pt idx="3037">
                  <c:v>1516784091000</c:v>
                </c:pt>
                <c:pt idx="3038">
                  <c:v>1516784991000</c:v>
                </c:pt>
                <c:pt idx="3039">
                  <c:v>1516785891000</c:v>
                </c:pt>
                <c:pt idx="3040">
                  <c:v>1516786791000</c:v>
                </c:pt>
                <c:pt idx="3041">
                  <c:v>1516787691000</c:v>
                </c:pt>
                <c:pt idx="3042">
                  <c:v>1516788591000</c:v>
                </c:pt>
                <c:pt idx="3043">
                  <c:v>1516789491000</c:v>
                </c:pt>
                <c:pt idx="3044">
                  <c:v>1516790391000</c:v>
                </c:pt>
                <c:pt idx="3045">
                  <c:v>1516791291000</c:v>
                </c:pt>
                <c:pt idx="3046">
                  <c:v>1516792191000</c:v>
                </c:pt>
                <c:pt idx="3047">
                  <c:v>1516793091000</c:v>
                </c:pt>
                <c:pt idx="3048">
                  <c:v>1516793991000</c:v>
                </c:pt>
                <c:pt idx="3049">
                  <c:v>1516794891000</c:v>
                </c:pt>
                <c:pt idx="3050">
                  <c:v>1516795791000</c:v>
                </c:pt>
                <c:pt idx="3051">
                  <c:v>1516796691000</c:v>
                </c:pt>
                <c:pt idx="3052">
                  <c:v>1516797591000</c:v>
                </c:pt>
                <c:pt idx="3053">
                  <c:v>1516798491000</c:v>
                </c:pt>
                <c:pt idx="3054">
                  <c:v>1516799391000</c:v>
                </c:pt>
                <c:pt idx="3055">
                  <c:v>1516800291000</c:v>
                </c:pt>
                <c:pt idx="3056">
                  <c:v>1516801191000</c:v>
                </c:pt>
                <c:pt idx="3057">
                  <c:v>1516802091000</c:v>
                </c:pt>
                <c:pt idx="3058">
                  <c:v>1516802991000</c:v>
                </c:pt>
                <c:pt idx="3059">
                  <c:v>1516803891000</c:v>
                </c:pt>
                <c:pt idx="3060">
                  <c:v>1516804791000</c:v>
                </c:pt>
                <c:pt idx="3061">
                  <c:v>1516805691000</c:v>
                </c:pt>
                <c:pt idx="3062">
                  <c:v>1516806591000</c:v>
                </c:pt>
                <c:pt idx="3063">
                  <c:v>1516807491000</c:v>
                </c:pt>
                <c:pt idx="3064">
                  <c:v>1516808391000</c:v>
                </c:pt>
                <c:pt idx="3065">
                  <c:v>1516809291000</c:v>
                </c:pt>
                <c:pt idx="3066">
                  <c:v>1516810191000</c:v>
                </c:pt>
                <c:pt idx="3067">
                  <c:v>1516811091000</c:v>
                </c:pt>
                <c:pt idx="3068">
                  <c:v>1516811991000</c:v>
                </c:pt>
                <c:pt idx="3069">
                  <c:v>1516812891000</c:v>
                </c:pt>
                <c:pt idx="3070">
                  <c:v>1516813791000</c:v>
                </c:pt>
                <c:pt idx="3071">
                  <c:v>1516814691000</c:v>
                </c:pt>
                <c:pt idx="3072">
                  <c:v>1516815591000</c:v>
                </c:pt>
                <c:pt idx="3073">
                  <c:v>1516816491000</c:v>
                </c:pt>
                <c:pt idx="3074">
                  <c:v>1516817391000</c:v>
                </c:pt>
                <c:pt idx="3075">
                  <c:v>1516818291000</c:v>
                </c:pt>
                <c:pt idx="3076">
                  <c:v>1516819191000</c:v>
                </c:pt>
                <c:pt idx="3077">
                  <c:v>1516820091000</c:v>
                </c:pt>
                <c:pt idx="3078">
                  <c:v>1516820991000</c:v>
                </c:pt>
                <c:pt idx="3079">
                  <c:v>1516821891000</c:v>
                </c:pt>
                <c:pt idx="3080">
                  <c:v>1516822791000</c:v>
                </c:pt>
                <c:pt idx="3081">
                  <c:v>1516823691000</c:v>
                </c:pt>
                <c:pt idx="3082">
                  <c:v>1516824591000</c:v>
                </c:pt>
                <c:pt idx="3083">
                  <c:v>1516825491000</c:v>
                </c:pt>
                <c:pt idx="3084">
                  <c:v>1516826391000</c:v>
                </c:pt>
                <c:pt idx="3085">
                  <c:v>1516827291000</c:v>
                </c:pt>
                <c:pt idx="3086">
                  <c:v>1516828191000</c:v>
                </c:pt>
                <c:pt idx="3087">
                  <c:v>1516829091000</c:v>
                </c:pt>
                <c:pt idx="3088">
                  <c:v>1516829991000</c:v>
                </c:pt>
                <c:pt idx="3089">
                  <c:v>1516830891000</c:v>
                </c:pt>
                <c:pt idx="3090">
                  <c:v>1516831791000</c:v>
                </c:pt>
                <c:pt idx="3091">
                  <c:v>1516832691000</c:v>
                </c:pt>
                <c:pt idx="3092">
                  <c:v>1516833591000</c:v>
                </c:pt>
                <c:pt idx="3093">
                  <c:v>1516834491000</c:v>
                </c:pt>
                <c:pt idx="3094">
                  <c:v>1516835391000</c:v>
                </c:pt>
                <c:pt idx="3095">
                  <c:v>1516836291000</c:v>
                </c:pt>
                <c:pt idx="3096">
                  <c:v>1516837191000</c:v>
                </c:pt>
                <c:pt idx="3097">
                  <c:v>1516838091000</c:v>
                </c:pt>
                <c:pt idx="3098">
                  <c:v>1516838991000</c:v>
                </c:pt>
                <c:pt idx="3099">
                  <c:v>1516839891000</c:v>
                </c:pt>
                <c:pt idx="3100">
                  <c:v>1516840791000</c:v>
                </c:pt>
                <c:pt idx="3101">
                  <c:v>1516841691000</c:v>
                </c:pt>
                <c:pt idx="3102">
                  <c:v>1516842591000</c:v>
                </c:pt>
                <c:pt idx="3103">
                  <c:v>1516843491000</c:v>
                </c:pt>
                <c:pt idx="3104">
                  <c:v>1516844391000</c:v>
                </c:pt>
                <c:pt idx="3105">
                  <c:v>1516845291000</c:v>
                </c:pt>
                <c:pt idx="3106">
                  <c:v>1516846191000</c:v>
                </c:pt>
                <c:pt idx="3107">
                  <c:v>1516847091000</c:v>
                </c:pt>
                <c:pt idx="3108">
                  <c:v>1516847991000</c:v>
                </c:pt>
                <c:pt idx="3109">
                  <c:v>1516848891000</c:v>
                </c:pt>
                <c:pt idx="3110">
                  <c:v>1516849791000</c:v>
                </c:pt>
                <c:pt idx="3111">
                  <c:v>1516850691000</c:v>
                </c:pt>
                <c:pt idx="3112">
                  <c:v>1516851591000</c:v>
                </c:pt>
                <c:pt idx="3113">
                  <c:v>1516852491000</c:v>
                </c:pt>
                <c:pt idx="3114">
                  <c:v>1516853391000</c:v>
                </c:pt>
                <c:pt idx="3115">
                  <c:v>1516854291000</c:v>
                </c:pt>
                <c:pt idx="3116">
                  <c:v>1516855191000</c:v>
                </c:pt>
                <c:pt idx="3117">
                  <c:v>1516856091000</c:v>
                </c:pt>
                <c:pt idx="3118">
                  <c:v>1516856991000</c:v>
                </c:pt>
                <c:pt idx="3119">
                  <c:v>1516857891000</c:v>
                </c:pt>
                <c:pt idx="3120">
                  <c:v>1516858791000</c:v>
                </c:pt>
                <c:pt idx="3121">
                  <c:v>1516859691000</c:v>
                </c:pt>
                <c:pt idx="3122">
                  <c:v>1516860591000</c:v>
                </c:pt>
                <c:pt idx="3123">
                  <c:v>1516861491000</c:v>
                </c:pt>
                <c:pt idx="3124">
                  <c:v>1516862391000</c:v>
                </c:pt>
                <c:pt idx="3125">
                  <c:v>1516863291000</c:v>
                </c:pt>
                <c:pt idx="3126">
                  <c:v>1516864191000</c:v>
                </c:pt>
                <c:pt idx="3127">
                  <c:v>1516865091000</c:v>
                </c:pt>
                <c:pt idx="3128">
                  <c:v>1516865991000</c:v>
                </c:pt>
                <c:pt idx="3129">
                  <c:v>1516866891000</c:v>
                </c:pt>
                <c:pt idx="3130">
                  <c:v>1516867791000</c:v>
                </c:pt>
                <c:pt idx="3131">
                  <c:v>1516868691000</c:v>
                </c:pt>
                <c:pt idx="3132">
                  <c:v>1516869591000</c:v>
                </c:pt>
                <c:pt idx="3133">
                  <c:v>1516870491000</c:v>
                </c:pt>
                <c:pt idx="3134">
                  <c:v>1516871391000</c:v>
                </c:pt>
                <c:pt idx="3135">
                  <c:v>1516872291000</c:v>
                </c:pt>
                <c:pt idx="3136">
                  <c:v>1516873191000</c:v>
                </c:pt>
                <c:pt idx="3137">
                  <c:v>1516874091000</c:v>
                </c:pt>
                <c:pt idx="3138">
                  <c:v>1516874991000</c:v>
                </c:pt>
                <c:pt idx="3139">
                  <c:v>1516875891000</c:v>
                </c:pt>
                <c:pt idx="3140">
                  <c:v>1516876791000</c:v>
                </c:pt>
                <c:pt idx="3141">
                  <c:v>1516877691000</c:v>
                </c:pt>
                <c:pt idx="3142">
                  <c:v>1516878591000</c:v>
                </c:pt>
                <c:pt idx="3143">
                  <c:v>1516879491000</c:v>
                </c:pt>
                <c:pt idx="3144">
                  <c:v>1516880391000</c:v>
                </c:pt>
                <c:pt idx="3145">
                  <c:v>1516881291000</c:v>
                </c:pt>
                <c:pt idx="3146">
                  <c:v>1516882191000</c:v>
                </c:pt>
                <c:pt idx="3147">
                  <c:v>1516883091000</c:v>
                </c:pt>
                <c:pt idx="3148">
                  <c:v>1516883991000</c:v>
                </c:pt>
                <c:pt idx="3149">
                  <c:v>1516884891000</c:v>
                </c:pt>
                <c:pt idx="3150">
                  <c:v>1516885791000</c:v>
                </c:pt>
                <c:pt idx="3151">
                  <c:v>1516886691000</c:v>
                </c:pt>
                <c:pt idx="3152">
                  <c:v>1516887591000</c:v>
                </c:pt>
                <c:pt idx="3153">
                  <c:v>1516888491000</c:v>
                </c:pt>
                <c:pt idx="3154">
                  <c:v>1516889391000</c:v>
                </c:pt>
                <c:pt idx="3155">
                  <c:v>1516890291000</c:v>
                </c:pt>
                <c:pt idx="3156">
                  <c:v>1516891191000</c:v>
                </c:pt>
                <c:pt idx="3157">
                  <c:v>1516892091000</c:v>
                </c:pt>
                <c:pt idx="3158">
                  <c:v>1516892991000</c:v>
                </c:pt>
                <c:pt idx="3159">
                  <c:v>1516893891000</c:v>
                </c:pt>
                <c:pt idx="3160">
                  <c:v>1516894791000</c:v>
                </c:pt>
                <c:pt idx="3161">
                  <c:v>1516895691000</c:v>
                </c:pt>
                <c:pt idx="3162">
                  <c:v>1516896591000</c:v>
                </c:pt>
                <c:pt idx="3163">
                  <c:v>1516897491000</c:v>
                </c:pt>
                <c:pt idx="3164">
                  <c:v>1516898391000</c:v>
                </c:pt>
                <c:pt idx="3165">
                  <c:v>1516899291000</c:v>
                </c:pt>
                <c:pt idx="3166">
                  <c:v>1516900191000</c:v>
                </c:pt>
                <c:pt idx="3167">
                  <c:v>1516901091000</c:v>
                </c:pt>
                <c:pt idx="3168">
                  <c:v>1516901991000</c:v>
                </c:pt>
                <c:pt idx="3169">
                  <c:v>1516902891000</c:v>
                </c:pt>
                <c:pt idx="3170">
                  <c:v>1516903791000</c:v>
                </c:pt>
                <c:pt idx="3171">
                  <c:v>1516904691000</c:v>
                </c:pt>
                <c:pt idx="3172">
                  <c:v>1516905591000</c:v>
                </c:pt>
                <c:pt idx="3173">
                  <c:v>1516906491000</c:v>
                </c:pt>
                <c:pt idx="3174">
                  <c:v>1516907391000</c:v>
                </c:pt>
                <c:pt idx="3175">
                  <c:v>1516908291000</c:v>
                </c:pt>
                <c:pt idx="3176">
                  <c:v>1516909191000</c:v>
                </c:pt>
                <c:pt idx="3177">
                  <c:v>1516910091000</c:v>
                </c:pt>
                <c:pt idx="3178">
                  <c:v>1516910991000</c:v>
                </c:pt>
                <c:pt idx="3179">
                  <c:v>1516911891000</c:v>
                </c:pt>
                <c:pt idx="3180">
                  <c:v>1516912791000</c:v>
                </c:pt>
                <c:pt idx="3181">
                  <c:v>1516913691000</c:v>
                </c:pt>
                <c:pt idx="3182">
                  <c:v>1516914591000</c:v>
                </c:pt>
                <c:pt idx="3183">
                  <c:v>1516915491000</c:v>
                </c:pt>
                <c:pt idx="3184">
                  <c:v>1516916391000</c:v>
                </c:pt>
                <c:pt idx="3185">
                  <c:v>1516917291000</c:v>
                </c:pt>
                <c:pt idx="3186">
                  <c:v>1516918191000</c:v>
                </c:pt>
                <c:pt idx="3187">
                  <c:v>1516919091000</c:v>
                </c:pt>
                <c:pt idx="3188">
                  <c:v>1516919991000</c:v>
                </c:pt>
                <c:pt idx="3189">
                  <c:v>1516920891000</c:v>
                </c:pt>
                <c:pt idx="3190">
                  <c:v>1516921791000</c:v>
                </c:pt>
                <c:pt idx="3191">
                  <c:v>1516922691000</c:v>
                </c:pt>
                <c:pt idx="3192">
                  <c:v>1516923591000</c:v>
                </c:pt>
                <c:pt idx="3193">
                  <c:v>1516924491000</c:v>
                </c:pt>
                <c:pt idx="3194">
                  <c:v>1516925391000</c:v>
                </c:pt>
                <c:pt idx="3195">
                  <c:v>1516926291000</c:v>
                </c:pt>
                <c:pt idx="3196">
                  <c:v>1516927191000</c:v>
                </c:pt>
                <c:pt idx="3197">
                  <c:v>1516928091000</c:v>
                </c:pt>
                <c:pt idx="3198">
                  <c:v>1516928991000</c:v>
                </c:pt>
                <c:pt idx="3199">
                  <c:v>1516929891000</c:v>
                </c:pt>
                <c:pt idx="3200">
                  <c:v>1516930791000</c:v>
                </c:pt>
                <c:pt idx="3201">
                  <c:v>1516931691000</c:v>
                </c:pt>
                <c:pt idx="3202">
                  <c:v>1516932591000</c:v>
                </c:pt>
                <c:pt idx="3203">
                  <c:v>1516933491000</c:v>
                </c:pt>
                <c:pt idx="3204">
                  <c:v>1516934391000</c:v>
                </c:pt>
                <c:pt idx="3205">
                  <c:v>1516935291000</c:v>
                </c:pt>
                <c:pt idx="3206">
                  <c:v>1516936191000</c:v>
                </c:pt>
                <c:pt idx="3207">
                  <c:v>1516937091000</c:v>
                </c:pt>
                <c:pt idx="3208">
                  <c:v>1516937991000</c:v>
                </c:pt>
                <c:pt idx="3209">
                  <c:v>1516938891000</c:v>
                </c:pt>
                <c:pt idx="3210">
                  <c:v>1516939791000</c:v>
                </c:pt>
                <c:pt idx="3211">
                  <c:v>1516940691000</c:v>
                </c:pt>
                <c:pt idx="3212">
                  <c:v>1516941591000</c:v>
                </c:pt>
                <c:pt idx="3213">
                  <c:v>1516942491000</c:v>
                </c:pt>
                <c:pt idx="3214">
                  <c:v>1516943391000</c:v>
                </c:pt>
                <c:pt idx="3215">
                  <c:v>1516944291000</c:v>
                </c:pt>
                <c:pt idx="3216">
                  <c:v>1516945191000</c:v>
                </c:pt>
                <c:pt idx="3217">
                  <c:v>1516946091000</c:v>
                </c:pt>
                <c:pt idx="3218">
                  <c:v>1516946991000</c:v>
                </c:pt>
                <c:pt idx="3219">
                  <c:v>1516947891000</c:v>
                </c:pt>
                <c:pt idx="3220">
                  <c:v>1516948791000</c:v>
                </c:pt>
                <c:pt idx="3221">
                  <c:v>1516949691000</c:v>
                </c:pt>
                <c:pt idx="3222">
                  <c:v>1516950591000</c:v>
                </c:pt>
                <c:pt idx="3223">
                  <c:v>1516951491000</c:v>
                </c:pt>
                <c:pt idx="3224">
                  <c:v>1516952391000</c:v>
                </c:pt>
                <c:pt idx="3225">
                  <c:v>1516953291000</c:v>
                </c:pt>
                <c:pt idx="3226">
                  <c:v>1516954191000</c:v>
                </c:pt>
                <c:pt idx="3227">
                  <c:v>1516955091000</c:v>
                </c:pt>
                <c:pt idx="3228">
                  <c:v>1516955991000</c:v>
                </c:pt>
                <c:pt idx="3229">
                  <c:v>1516956891000</c:v>
                </c:pt>
                <c:pt idx="3230">
                  <c:v>1516957791000</c:v>
                </c:pt>
                <c:pt idx="3231">
                  <c:v>1516958691000</c:v>
                </c:pt>
                <c:pt idx="3232">
                  <c:v>1516959591000</c:v>
                </c:pt>
                <c:pt idx="3233">
                  <c:v>1516960491000</c:v>
                </c:pt>
                <c:pt idx="3234">
                  <c:v>1516961391000</c:v>
                </c:pt>
                <c:pt idx="3235">
                  <c:v>1516962291000</c:v>
                </c:pt>
                <c:pt idx="3236">
                  <c:v>1516963191000</c:v>
                </c:pt>
                <c:pt idx="3237">
                  <c:v>1516964091000</c:v>
                </c:pt>
                <c:pt idx="3238">
                  <c:v>1516964991000</c:v>
                </c:pt>
                <c:pt idx="3239">
                  <c:v>1516965891000</c:v>
                </c:pt>
                <c:pt idx="3240">
                  <c:v>1516966791000</c:v>
                </c:pt>
                <c:pt idx="3241">
                  <c:v>1516967691000</c:v>
                </c:pt>
                <c:pt idx="3242">
                  <c:v>1516968591000</c:v>
                </c:pt>
                <c:pt idx="3243">
                  <c:v>1516969491000</c:v>
                </c:pt>
                <c:pt idx="3244">
                  <c:v>1516970391000</c:v>
                </c:pt>
                <c:pt idx="3245">
                  <c:v>1516971291000</c:v>
                </c:pt>
                <c:pt idx="3246">
                  <c:v>1516972191000</c:v>
                </c:pt>
                <c:pt idx="3247">
                  <c:v>1516973091000</c:v>
                </c:pt>
                <c:pt idx="3248">
                  <c:v>1516973991000</c:v>
                </c:pt>
                <c:pt idx="3249">
                  <c:v>1516974891000</c:v>
                </c:pt>
                <c:pt idx="3250">
                  <c:v>1516975791000</c:v>
                </c:pt>
                <c:pt idx="3251">
                  <c:v>1516976691000</c:v>
                </c:pt>
                <c:pt idx="3252">
                  <c:v>1516977591000</c:v>
                </c:pt>
                <c:pt idx="3253">
                  <c:v>1516978491000</c:v>
                </c:pt>
                <c:pt idx="3254">
                  <c:v>1516979391000</c:v>
                </c:pt>
                <c:pt idx="3255">
                  <c:v>1516980291000</c:v>
                </c:pt>
                <c:pt idx="3256">
                  <c:v>1516981191000</c:v>
                </c:pt>
                <c:pt idx="3257">
                  <c:v>1516982091000</c:v>
                </c:pt>
                <c:pt idx="3258">
                  <c:v>1516982991000</c:v>
                </c:pt>
                <c:pt idx="3259">
                  <c:v>1516983891000</c:v>
                </c:pt>
                <c:pt idx="3260">
                  <c:v>1516984791000</c:v>
                </c:pt>
                <c:pt idx="3261">
                  <c:v>1516985691000</c:v>
                </c:pt>
                <c:pt idx="3262">
                  <c:v>1516986591000</c:v>
                </c:pt>
                <c:pt idx="3263">
                  <c:v>1516987491000</c:v>
                </c:pt>
                <c:pt idx="3264">
                  <c:v>1516988391000</c:v>
                </c:pt>
                <c:pt idx="3265">
                  <c:v>1516989291000</c:v>
                </c:pt>
                <c:pt idx="3266">
                  <c:v>1516990191000</c:v>
                </c:pt>
                <c:pt idx="3267">
                  <c:v>1516991091000</c:v>
                </c:pt>
                <c:pt idx="3268">
                  <c:v>1516991991000</c:v>
                </c:pt>
                <c:pt idx="3269">
                  <c:v>1516992891000</c:v>
                </c:pt>
                <c:pt idx="3270">
                  <c:v>1516993791000</c:v>
                </c:pt>
                <c:pt idx="3271">
                  <c:v>1516994691000</c:v>
                </c:pt>
                <c:pt idx="3272">
                  <c:v>1516995591000</c:v>
                </c:pt>
                <c:pt idx="3273">
                  <c:v>1516996491000</c:v>
                </c:pt>
                <c:pt idx="3274">
                  <c:v>1516997391000</c:v>
                </c:pt>
                <c:pt idx="3275">
                  <c:v>1516998291000</c:v>
                </c:pt>
                <c:pt idx="3276">
                  <c:v>1516999191000</c:v>
                </c:pt>
                <c:pt idx="3277">
                  <c:v>1517000091000</c:v>
                </c:pt>
                <c:pt idx="3278">
                  <c:v>1517000991000</c:v>
                </c:pt>
                <c:pt idx="3279">
                  <c:v>1517001891000</c:v>
                </c:pt>
                <c:pt idx="3280">
                  <c:v>1517002791000</c:v>
                </c:pt>
                <c:pt idx="3281">
                  <c:v>1517003691000</c:v>
                </c:pt>
                <c:pt idx="3282">
                  <c:v>1517004591000</c:v>
                </c:pt>
                <c:pt idx="3283">
                  <c:v>1517005491000</c:v>
                </c:pt>
                <c:pt idx="3284">
                  <c:v>1517006391000</c:v>
                </c:pt>
                <c:pt idx="3285">
                  <c:v>1517007291000</c:v>
                </c:pt>
                <c:pt idx="3286">
                  <c:v>1517008191000</c:v>
                </c:pt>
                <c:pt idx="3287">
                  <c:v>1517009091000</c:v>
                </c:pt>
                <c:pt idx="3288">
                  <c:v>1517009991000</c:v>
                </c:pt>
                <c:pt idx="3289">
                  <c:v>1517010891000</c:v>
                </c:pt>
                <c:pt idx="3290">
                  <c:v>1517011791000</c:v>
                </c:pt>
                <c:pt idx="3291">
                  <c:v>1517012691000</c:v>
                </c:pt>
                <c:pt idx="3292">
                  <c:v>1517013591000</c:v>
                </c:pt>
                <c:pt idx="3293">
                  <c:v>1517014491000</c:v>
                </c:pt>
                <c:pt idx="3294">
                  <c:v>1517015391000</c:v>
                </c:pt>
                <c:pt idx="3295">
                  <c:v>1517016291000</c:v>
                </c:pt>
                <c:pt idx="3296">
                  <c:v>1517017191000</c:v>
                </c:pt>
                <c:pt idx="3297">
                  <c:v>1517018091000</c:v>
                </c:pt>
                <c:pt idx="3298">
                  <c:v>1517018991000</c:v>
                </c:pt>
                <c:pt idx="3299">
                  <c:v>1517019891000</c:v>
                </c:pt>
                <c:pt idx="3300">
                  <c:v>1517020791000</c:v>
                </c:pt>
                <c:pt idx="3301">
                  <c:v>1517021691000</c:v>
                </c:pt>
                <c:pt idx="3302">
                  <c:v>1517022591000</c:v>
                </c:pt>
                <c:pt idx="3303">
                  <c:v>1517023491000</c:v>
                </c:pt>
                <c:pt idx="3304">
                  <c:v>1517024391000</c:v>
                </c:pt>
                <c:pt idx="3305">
                  <c:v>1517025291000</c:v>
                </c:pt>
                <c:pt idx="3306">
                  <c:v>1517026191000</c:v>
                </c:pt>
                <c:pt idx="3307">
                  <c:v>1517027091000</c:v>
                </c:pt>
                <c:pt idx="3308">
                  <c:v>1517027991000</c:v>
                </c:pt>
                <c:pt idx="3309">
                  <c:v>1517028891000</c:v>
                </c:pt>
                <c:pt idx="3310">
                  <c:v>1517029791000</c:v>
                </c:pt>
                <c:pt idx="3311">
                  <c:v>1517030691000</c:v>
                </c:pt>
                <c:pt idx="3312">
                  <c:v>1517031591000</c:v>
                </c:pt>
                <c:pt idx="3313">
                  <c:v>1517032491000</c:v>
                </c:pt>
                <c:pt idx="3314">
                  <c:v>1517033391000</c:v>
                </c:pt>
                <c:pt idx="3315">
                  <c:v>1517034291000</c:v>
                </c:pt>
                <c:pt idx="3316">
                  <c:v>1517035191000</c:v>
                </c:pt>
                <c:pt idx="3317">
                  <c:v>1517036091000</c:v>
                </c:pt>
                <c:pt idx="3318">
                  <c:v>1517036991000</c:v>
                </c:pt>
                <c:pt idx="3319">
                  <c:v>1517037891000</c:v>
                </c:pt>
                <c:pt idx="3320">
                  <c:v>1517038791000</c:v>
                </c:pt>
                <c:pt idx="3321">
                  <c:v>1517039691000</c:v>
                </c:pt>
                <c:pt idx="3322">
                  <c:v>1517040591000</c:v>
                </c:pt>
                <c:pt idx="3323">
                  <c:v>1517041491000</c:v>
                </c:pt>
                <c:pt idx="3324">
                  <c:v>1517042391000</c:v>
                </c:pt>
                <c:pt idx="3325">
                  <c:v>1517043291000</c:v>
                </c:pt>
                <c:pt idx="3326">
                  <c:v>1517044191000</c:v>
                </c:pt>
                <c:pt idx="3327">
                  <c:v>1517045091000</c:v>
                </c:pt>
                <c:pt idx="3328">
                  <c:v>1517045991000</c:v>
                </c:pt>
                <c:pt idx="3329">
                  <c:v>1517046891000</c:v>
                </c:pt>
                <c:pt idx="3330">
                  <c:v>1517047791000</c:v>
                </c:pt>
                <c:pt idx="3331">
                  <c:v>1517048691000</c:v>
                </c:pt>
                <c:pt idx="3332">
                  <c:v>1517049591000</c:v>
                </c:pt>
                <c:pt idx="3333">
                  <c:v>1517050491000</c:v>
                </c:pt>
                <c:pt idx="3334">
                  <c:v>1517051391000</c:v>
                </c:pt>
                <c:pt idx="3335">
                  <c:v>1517052291000</c:v>
                </c:pt>
                <c:pt idx="3336">
                  <c:v>1517053191000</c:v>
                </c:pt>
                <c:pt idx="3337">
                  <c:v>1517054091000</c:v>
                </c:pt>
                <c:pt idx="3338">
                  <c:v>1517054991000</c:v>
                </c:pt>
                <c:pt idx="3339">
                  <c:v>1517055891000</c:v>
                </c:pt>
                <c:pt idx="3340">
                  <c:v>1517056791000</c:v>
                </c:pt>
                <c:pt idx="3341">
                  <c:v>1517057691000</c:v>
                </c:pt>
                <c:pt idx="3342">
                  <c:v>1517058591000</c:v>
                </c:pt>
                <c:pt idx="3343">
                  <c:v>1517059491000</c:v>
                </c:pt>
                <c:pt idx="3344">
                  <c:v>1517060391000</c:v>
                </c:pt>
                <c:pt idx="3345">
                  <c:v>1517061291000</c:v>
                </c:pt>
                <c:pt idx="3346">
                  <c:v>1517062191000</c:v>
                </c:pt>
                <c:pt idx="3347">
                  <c:v>1517063091000</c:v>
                </c:pt>
                <c:pt idx="3348">
                  <c:v>1517063991000</c:v>
                </c:pt>
                <c:pt idx="3349">
                  <c:v>1517064891000</c:v>
                </c:pt>
                <c:pt idx="3350">
                  <c:v>1517065791000</c:v>
                </c:pt>
                <c:pt idx="3351">
                  <c:v>1517066691000</c:v>
                </c:pt>
                <c:pt idx="3352">
                  <c:v>1517067591000</c:v>
                </c:pt>
                <c:pt idx="3353">
                  <c:v>1517068491000</c:v>
                </c:pt>
                <c:pt idx="3354">
                  <c:v>1517069391000</c:v>
                </c:pt>
                <c:pt idx="3355">
                  <c:v>1517070291000</c:v>
                </c:pt>
                <c:pt idx="3356">
                  <c:v>1517071191000</c:v>
                </c:pt>
                <c:pt idx="3357">
                  <c:v>1517072091000</c:v>
                </c:pt>
                <c:pt idx="3358">
                  <c:v>1517072991000</c:v>
                </c:pt>
                <c:pt idx="3359">
                  <c:v>1517073891000</c:v>
                </c:pt>
                <c:pt idx="3360">
                  <c:v>1517074791000</c:v>
                </c:pt>
                <c:pt idx="3361">
                  <c:v>1517075691000</c:v>
                </c:pt>
                <c:pt idx="3362">
                  <c:v>1517076591000</c:v>
                </c:pt>
                <c:pt idx="3363">
                  <c:v>1517077491000</c:v>
                </c:pt>
                <c:pt idx="3364">
                  <c:v>1517078391000</c:v>
                </c:pt>
                <c:pt idx="3365">
                  <c:v>1517079291000</c:v>
                </c:pt>
                <c:pt idx="3366">
                  <c:v>1517080191000</c:v>
                </c:pt>
                <c:pt idx="3367">
                  <c:v>1517081091000</c:v>
                </c:pt>
                <c:pt idx="3368">
                  <c:v>1517081991000</c:v>
                </c:pt>
                <c:pt idx="3369">
                  <c:v>1517082891000</c:v>
                </c:pt>
                <c:pt idx="3370">
                  <c:v>1517083791000</c:v>
                </c:pt>
                <c:pt idx="3371">
                  <c:v>1517084691000</c:v>
                </c:pt>
                <c:pt idx="3372">
                  <c:v>1517085591000</c:v>
                </c:pt>
                <c:pt idx="3373">
                  <c:v>1517086491000</c:v>
                </c:pt>
                <c:pt idx="3374">
                  <c:v>1517087391000</c:v>
                </c:pt>
                <c:pt idx="3375">
                  <c:v>1517088291000</c:v>
                </c:pt>
                <c:pt idx="3376">
                  <c:v>1517089191000</c:v>
                </c:pt>
                <c:pt idx="3377">
                  <c:v>1517090091000</c:v>
                </c:pt>
                <c:pt idx="3378">
                  <c:v>1517090991000</c:v>
                </c:pt>
                <c:pt idx="3379">
                  <c:v>1517091891000</c:v>
                </c:pt>
                <c:pt idx="3380">
                  <c:v>1517092791000</c:v>
                </c:pt>
                <c:pt idx="3381">
                  <c:v>1517093691000</c:v>
                </c:pt>
                <c:pt idx="3382">
                  <c:v>1517094591000</c:v>
                </c:pt>
                <c:pt idx="3383">
                  <c:v>1517095491000</c:v>
                </c:pt>
                <c:pt idx="3384">
                  <c:v>1517096391000</c:v>
                </c:pt>
                <c:pt idx="3385">
                  <c:v>1517097291000</c:v>
                </c:pt>
                <c:pt idx="3386">
                  <c:v>1517098191000</c:v>
                </c:pt>
                <c:pt idx="3387">
                  <c:v>1517099091000</c:v>
                </c:pt>
                <c:pt idx="3388">
                  <c:v>1517099991000</c:v>
                </c:pt>
                <c:pt idx="3389">
                  <c:v>1517100891000</c:v>
                </c:pt>
                <c:pt idx="3390">
                  <c:v>1517101791000</c:v>
                </c:pt>
                <c:pt idx="3391">
                  <c:v>1517102691000</c:v>
                </c:pt>
                <c:pt idx="3392">
                  <c:v>1517103591000</c:v>
                </c:pt>
                <c:pt idx="3393">
                  <c:v>1517104491000</c:v>
                </c:pt>
                <c:pt idx="3394">
                  <c:v>1517105391000</c:v>
                </c:pt>
                <c:pt idx="3395">
                  <c:v>1517106291000</c:v>
                </c:pt>
                <c:pt idx="3396">
                  <c:v>1517107191000</c:v>
                </c:pt>
                <c:pt idx="3397">
                  <c:v>1517108091000</c:v>
                </c:pt>
                <c:pt idx="3398">
                  <c:v>1517108991000</c:v>
                </c:pt>
                <c:pt idx="3399">
                  <c:v>1517109891000</c:v>
                </c:pt>
                <c:pt idx="3400">
                  <c:v>1517110791000</c:v>
                </c:pt>
                <c:pt idx="3401">
                  <c:v>1517111691000</c:v>
                </c:pt>
                <c:pt idx="3402">
                  <c:v>1517112591000</c:v>
                </c:pt>
                <c:pt idx="3403">
                  <c:v>1517113491000</c:v>
                </c:pt>
                <c:pt idx="3404">
                  <c:v>1517114391000</c:v>
                </c:pt>
                <c:pt idx="3405">
                  <c:v>1517115291000</c:v>
                </c:pt>
                <c:pt idx="3406">
                  <c:v>1517116191000</c:v>
                </c:pt>
                <c:pt idx="3407">
                  <c:v>1517117091000</c:v>
                </c:pt>
                <c:pt idx="3408">
                  <c:v>1517117991000</c:v>
                </c:pt>
                <c:pt idx="3409">
                  <c:v>1517118891000</c:v>
                </c:pt>
                <c:pt idx="3410">
                  <c:v>1517119791000</c:v>
                </c:pt>
                <c:pt idx="3411">
                  <c:v>1517120691000</c:v>
                </c:pt>
                <c:pt idx="3412">
                  <c:v>1517121591000</c:v>
                </c:pt>
                <c:pt idx="3413">
                  <c:v>1517122491000</c:v>
                </c:pt>
                <c:pt idx="3414">
                  <c:v>1517123391000</c:v>
                </c:pt>
                <c:pt idx="3415">
                  <c:v>1517124291000</c:v>
                </c:pt>
                <c:pt idx="3416">
                  <c:v>1517125191000</c:v>
                </c:pt>
                <c:pt idx="3417">
                  <c:v>1517126091000</c:v>
                </c:pt>
                <c:pt idx="3418">
                  <c:v>1517126991000</c:v>
                </c:pt>
                <c:pt idx="3419">
                  <c:v>1517127891000</c:v>
                </c:pt>
                <c:pt idx="3420">
                  <c:v>1517128791000</c:v>
                </c:pt>
                <c:pt idx="3421">
                  <c:v>1517129691000</c:v>
                </c:pt>
                <c:pt idx="3422">
                  <c:v>1517130591000</c:v>
                </c:pt>
                <c:pt idx="3423">
                  <c:v>1517131491000</c:v>
                </c:pt>
                <c:pt idx="3424">
                  <c:v>1517132391000</c:v>
                </c:pt>
                <c:pt idx="3425">
                  <c:v>1517133291000</c:v>
                </c:pt>
                <c:pt idx="3426">
                  <c:v>1517134191000</c:v>
                </c:pt>
                <c:pt idx="3427">
                  <c:v>1517135091000</c:v>
                </c:pt>
                <c:pt idx="3428">
                  <c:v>1517135991000</c:v>
                </c:pt>
                <c:pt idx="3429">
                  <c:v>1517136891000</c:v>
                </c:pt>
                <c:pt idx="3430">
                  <c:v>1517137791000</c:v>
                </c:pt>
                <c:pt idx="3431">
                  <c:v>1517138691000</c:v>
                </c:pt>
                <c:pt idx="3432">
                  <c:v>1517139591000</c:v>
                </c:pt>
                <c:pt idx="3433">
                  <c:v>1517140491000</c:v>
                </c:pt>
                <c:pt idx="3434">
                  <c:v>1517141391000</c:v>
                </c:pt>
                <c:pt idx="3435">
                  <c:v>1517142291000</c:v>
                </c:pt>
                <c:pt idx="3436">
                  <c:v>1517143191000</c:v>
                </c:pt>
                <c:pt idx="3437">
                  <c:v>1517144091000</c:v>
                </c:pt>
                <c:pt idx="3438">
                  <c:v>1517144991000</c:v>
                </c:pt>
                <c:pt idx="3439">
                  <c:v>1517145891000</c:v>
                </c:pt>
                <c:pt idx="3440">
                  <c:v>1517146791000</c:v>
                </c:pt>
                <c:pt idx="3441">
                  <c:v>1517147691000</c:v>
                </c:pt>
                <c:pt idx="3442">
                  <c:v>1517148591000</c:v>
                </c:pt>
                <c:pt idx="3443">
                  <c:v>1517149491000</c:v>
                </c:pt>
                <c:pt idx="3444">
                  <c:v>1517150391000</c:v>
                </c:pt>
                <c:pt idx="3445">
                  <c:v>1517151291000</c:v>
                </c:pt>
                <c:pt idx="3446">
                  <c:v>1517152191000</c:v>
                </c:pt>
                <c:pt idx="3447">
                  <c:v>1517153091000</c:v>
                </c:pt>
                <c:pt idx="3448">
                  <c:v>1517153991000</c:v>
                </c:pt>
                <c:pt idx="3449">
                  <c:v>1517154891000</c:v>
                </c:pt>
                <c:pt idx="3450">
                  <c:v>1517155791000</c:v>
                </c:pt>
                <c:pt idx="3451">
                  <c:v>1517156691000</c:v>
                </c:pt>
                <c:pt idx="3452">
                  <c:v>1517157591000</c:v>
                </c:pt>
                <c:pt idx="3453">
                  <c:v>1517158491000</c:v>
                </c:pt>
                <c:pt idx="3454">
                  <c:v>1517159391000</c:v>
                </c:pt>
                <c:pt idx="3455">
                  <c:v>1517160291000</c:v>
                </c:pt>
                <c:pt idx="3456">
                  <c:v>1517161191000</c:v>
                </c:pt>
                <c:pt idx="3457">
                  <c:v>1517162091000</c:v>
                </c:pt>
                <c:pt idx="3458">
                  <c:v>1517162991000</c:v>
                </c:pt>
                <c:pt idx="3459">
                  <c:v>1517163891000</c:v>
                </c:pt>
                <c:pt idx="3460">
                  <c:v>1517164791000</c:v>
                </c:pt>
                <c:pt idx="3461">
                  <c:v>1517165691000</c:v>
                </c:pt>
                <c:pt idx="3462">
                  <c:v>1517166591000</c:v>
                </c:pt>
                <c:pt idx="3463">
                  <c:v>1517167491000</c:v>
                </c:pt>
                <c:pt idx="3464">
                  <c:v>1517168391000</c:v>
                </c:pt>
                <c:pt idx="3465">
                  <c:v>1517169291000</c:v>
                </c:pt>
                <c:pt idx="3466">
                  <c:v>1517170191000</c:v>
                </c:pt>
                <c:pt idx="3467">
                  <c:v>1517171091000</c:v>
                </c:pt>
                <c:pt idx="3468">
                  <c:v>1517171991000</c:v>
                </c:pt>
                <c:pt idx="3469">
                  <c:v>1517172891000</c:v>
                </c:pt>
                <c:pt idx="3470">
                  <c:v>1517173791000</c:v>
                </c:pt>
                <c:pt idx="3471">
                  <c:v>1517174691000</c:v>
                </c:pt>
                <c:pt idx="3472">
                  <c:v>1517175591000</c:v>
                </c:pt>
                <c:pt idx="3473">
                  <c:v>1517176491000</c:v>
                </c:pt>
                <c:pt idx="3474">
                  <c:v>1517177391000</c:v>
                </c:pt>
                <c:pt idx="3475">
                  <c:v>1517178291000</c:v>
                </c:pt>
                <c:pt idx="3476">
                  <c:v>1517179191000</c:v>
                </c:pt>
                <c:pt idx="3477">
                  <c:v>1517180091000</c:v>
                </c:pt>
                <c:pt idx="3478">
                  <c:v>1517180991000</c:v>
                </c:pt>
                <c:pt idx="3479">
                  <c:v>1517181891000</c:v>
                </c:pt>
                <c:pt idx="3480">
                  <c:v>1517182791000</c:v>
                </c:pt>
                <c:pt idx="3481">
                  <c:v>1517183691000</c:v>
                </c:pt>
                <c:pt idx="3482">
                  <c:v>1517184591000</c:v>
                </c:pt>
                <c:pt idx="3483">
                  <c:v>1517185491000</c:v>
                </c:pt>
                <c:pt idx="3484">
                  <c:v>1517186391000</c:v>
                </c:pt>
                <c:pt idx="3485">
                  <c:v>1517187291000</c:v>
                </c:pt>
                <c:pt idx="3486">
                  <c:v>1517188191000</c:v>
                </c:pt>
                <c:pt idx="3487">
                  <c:v>1517189091000</c:v>
                </c:pt>
                <c:pt idx="3488">
                  <c:v>1517189991000</c:v>
                </c:pt>
                <c:pt idx="3489">
                  <c:v>1517190891000</c:v>
                </c:pt>
                <c:pt idx="3490">
                  <c:v>1517191791000</c:v>
                </c:pt>
                <c:pt idx="3491">
                  <c:v>1517192691000</c:v>
                </c:pt>
                <c:pt idx="3492">
                  <c:v>1517193591000</c:v>
                </c:pt>
                <c:pt idx="3493">
                  <c:v>1517194491000</c:v>
                </c:pt>
                <c:pt idx="3494">
                  <c:v>1517195391000</c:v>
                </c:pt>
                <c:pt idx="3495">
                  <c:v>1517196291000</c:v>
                </c:pt>
                <c:pt idx="3496">
                  <c:v>1517197191000</c:v>
                </c:pt>
                <c:pt idx="3497">
                  <c:v>1517198091000</c:v>
                </c:pt>
                <c:pt idx="3498">
                  <c:v>1517198991000</c:v>
                </c:pt>
                <c:pt idx="3499">
                  <c:v>1517199891000</c:v>
                </c:pt>
                <c:pt idx="3500">
                  <c:v>1517200791000</c:v>
                </c:pt>
                <c:pt idx="3501">
                  <c:v>1517201691000</c:v>
                </c:pt>
                <c:pt idx="3502">
                  <c:v>1517202591000</c:v>
                </c:pt>
                <c:pt idx="3503">
                  <c:v>1517203491000</c:v>
                </c:pt>
                <c:pt idx="3504">
                  <c:v>1517204391000</c:v>
                </c:pt>
                <c:pt idx="3505">
                  <c:v>1517205291000</c:v>
                </c:pt>
                <c:pt idx="3506">
                  <c:v>1517206191000</c:v>
                </c:pt>
                <c:pt idx="3507">
                  <c:v>1517207091000</c:v>
                </c:pt>
                <c:pt idx="3508">
                  <c:v>1517207991000</c:v>
                </c:pt>
                <c:pt idx="3509">
                  <c:v>1517208891000</c:v>
                </c:pt>
                <c:pt idx="3510">
                  <c:v>1517209791000</c:v>
                </c:pt>
                <c:pt idx="3511">
                  <c:v>1517210691000</c:v>
                </c:pt>
                <c:pt idx="3512">
                  <c:v>1517211591000</c:v>
                </c:pt>
                <c:pt idx="3513">
                  <c:v>1517212491000</c:v>
                </c:pt>
                <c:pt idx="3514">
                  <c:v>1517213391000</c:v>
                </c:pt>
                <c:pt idx="3515">
                  <c:v>1517214291000</c:v>
                </c:pt>
                <c:pt idx="3516">
                  <c:v>1517215191000</c:v>
                </c:pt>
                <c:pt idx="3517">
                  <c:v>1517216091000</c:v>
                </c:pt>
                <c:pt idx="3518">
                  <c:v>1517216991000</c:v>
                </c:pt>
                <c:pt idx="3519">
                  <c:v>1517217891000</c:v>
                </c:pt>
                <c:pt idx="3520">
                  <c:v>1517218791000</c:v>
                </c:pt>
                <c:pt idx="3521">
                  <c:v>1517219691000</c:v>
                </c:pt>
                <c:pt idx="3522">
                  <c:v>1517220591000</c:v>
                </c:pt>
                <c:pt idx="3523">
                  <c:v>1517221491000</c:v>
                </c:pt>
                <c:pt idx="3524">
                  <c:v>1517222391000</c:v>
                </c:pt>
                <c:pt idx="3525">
                  <c:v>1517223291000</c:v>
                </c:pt>
                <c:pt idx="3526">
                  <c:v>1517224191000</c:v>
                </c:pt>
                <c:pt idx="3527">
                  <c:v>1517225091000</c:v>
                </c:pt>
                <c:pt idx="3528">
                  <c:v>1517225991000</c:v>
                </c:pt>
                <c:pt idx="3529">
                  <c:v>1517226891000</c:v>
                </c:pt>
                <c:pt idx="3530">
                  <c:v>1517227791000</c:v>
                </c:pt>
                <c:pt idx="3531">
                  <c:v>1517228691000</c:v>
                </c:pt>
                <c:pt idx="3532">
                  <c:v>1517229591000</c:v>
                </c:pt>
                <c:pt idx="3533">
                  <c:v>1517230491000</c:v>
                </c:pt>
                <c:pt idx="3534">
                  <c:v>1517231391000</c:v>
                </c:pt>
                <c:pt idx="3535">
                  <c:v>1517232291000</c:v>
                </c:pt>
                <c:pt idx="3536">
                  <c:v>1517233191000</c:v>
                </c:pt>
                <c:pt idx="3537">
                  <c:v>1517234091000</c:v>
                </c:pt>
                <c:pt idx="3538">
                  <c:v>1517234991000</c:v>
                </c:pt>
                <c:pt idx="3539">
                  <c:v>1517235891000</c:v>
                </c:pt>
                <c:pt idx="3540">
                  <c:v>1517236791000</c:v>
                </c:pt>
                <c:pt idx="3541">
                  <c:v>1517237691000</c:v>
                </c:pt>
                <c:pt idx="3542">
                  <c:v>1517238591000</c:v>
                </c:pt>
                <c:pt idx="3543">
                  <c:v>1517239491000</c:v>
                </c:pt>
                <c:pt idx="3544">
                  <c:v>1517240391000</c:v>
                </c:pt>
                <c:pt idx="3545">
                  <c:v>1517241291000</c:v>
                </c:pt>
                <c:pt idx="3546">
                  <c:v>1517242191000</c:v>
                </c:pt>
                <c:pt idx="3547">
                  <c:v>1517243091000</c:v>
                </c:pt>
                <c:pt idx="3548">
                  <c:v>1517243991000</c:v>
                </c:pt>
                <c:pt idx="3549">
                  <c:v>1517244891000</c:v>
                </c:pt>
                <c:pt idx="3550">
                  <c:v>1517245791000</c:v>
                </c:pt>
                <c:pt idx="3551">
                  <c:v>1517246691000</c:v>
                </c:pt>
                <c:pt idx="3552">
                  <c:v>1517247591000</c:v>
                </c:pt>
                <c:pt idx="3553">
                  <c:v>1517248491000</c:v>
                </c:pt>
                <c:pt idx="3554">
                  <c:v>1517249391000</c:v>
                </c:pt>
                <c:pt idx="3555">
                  <c:v>1517250291000</c:v>
                </c:pt>
                <c:pt idx="3556">
                  <c:v>1517251191000</c:v>
                </c:pt>
                <c:pt idx="3557">
                  <c:v>1517252091000</c:v>
                </c:pt>
                <c:pt idx="3558">
                  <c:v>1517252991000</c:v>
                </c:pt>
                <c:pt idx="3559">
                  <c:v>1517253891000</c:v>
                </c:pt>
                <c:pt idx="3560">
                  <c:v>1517254791000</c:v>
                </c:pt>
                <c:pt idx="3561">
                  <c:v>1517255691000</c:v>
                </c:pt>
                <c:pt idx="3562">
                  <c:v>1517256591000</c:v>
                </c:pt>
                <c:pt idx="3563">
                  <c:v>1517257491000</c:v>
                </c:pt>
                <c:pt idx="3564">
                  <c:v>1517258391000</c:v>
                </c:pt>
                <c:pt idx="3565">
                  <c:v>1517259291000</c:v>
                </c:pt>
                <c:pt idx="3566">
                  <c:v>1517260191000</c:v>
                </c:pt>
                <c:pt idx="3567">
                  <c:v>1517261091000</c:v>
                </c:pt>
                <c:pt idx="3568">
                  <c:v>1517261991000</c:v>
                </c:pt>
                <c:pt idx="3569">
                  <c:v>1517262891000</c:v>
                </c:pt>
                <c:pt idx="3570">
                  <c:v>1517263791000</c:v>
                </c:pt>
                <c:pt idx="3571">
                  <c:v>1517264691000</c:v>
                </c:pt>
                <c:pt idx="3572">
                  <c:v>1517265591000</c:v>
                </c:pt>
                <c:pt idx="3573">
                  <c:v>1517266491000</c:v>
                </c:pt>
                <c:pt idx="3574">
                  <c:v>1517267391000</c:v>
                </c:pt>
                <c:pt idx="3575">
                  <c:v>1517268291000</c:v>
                </c:pt>
                <c:pt idx="3576">
                  <c:v>1517269191000</c:v>
                </c:pt>
                <c:pt idx="3577">
                  <c:v>1517270091000</c:v>
                </c:pt>
                <c:pt idx="3578">
                  <c:v>1517270991000</c:v>
                </c:pt>
                <c:pt idx="3579">
                  <c:v>1517271891000</c:v>
                </c:pt>
                <c:pt idx="3580">
                  <c:v>1517272791000</c:v>
                </c:pt>
                <c:pt idx="3581">
                  <c:v>1517273691000</c:v>
                </c:pt>
                <c:pt idx="3582">
                  <c:v>1517274591000</c:v>
                </c:pt>
                <c:pt idx="3583">
                  <c:v>1517275491000</c:v>
                </c:pt>
                <c:pt idx="3584">
                  <c:v>1517276391000</c:v>
                </c:pt>
                <c:pt idx="3585">
                  <c:v>1517277291000</c:v>
                </c:pt>
                <c:pt idx="3586">
                  <c:v>1517278191000</c:v>
                </c:pt>
                <c:pt idx="3587">
                  <c:v>1517279091000</c:v>
                </c:pt>
                <c:pt idx="3588">
                  <c:v>1517279991000</c:v>
                </c:pt>
                <c:pt idx="3589">
                  <c:v>1517280891000</c:v>
                </c:pt>
                <c:pt idx="3590">
                  <c:v>1517281791000</c:v>
                </c:pt>
                <c:pt idx="3591">
                  <c:v>1517282691000</c:v>
                </c:pt>
                <c:pt idx="3592">
                  <c:v>1517283591000</c:v>
                </c:pt>
                <c:pt idx="3593">
                  <c:v>1517284491000</c:v>
                </c:pt>
                <c:pt idx="3594">
                  <c:v>1517285391000</c:v>
                </c:pt>
                <c:pt idx="3595">
                  <c:v>1517286291000</c:v>
                </c:pt>
                <c:pt idx="3596">
                  <c:v>1517287191000</c:v>
                </c:pt>
                <c:pt idx="3597">
                  <c:v>1517288091000</c:v>
                </c:pt>
                <c:pt idx="3598">
                  <c:v>1517288991000</c:v>
                </c:pt>
                <c:pt idx="3599">
                  <c:v>1517289891000</c:v>
                </c:pt>
                <c:pt idx="3600">
                  <c:v>1517290791000</c:v>
                </c:pt>
                <c:pt idx="3601">
                  <c:v>1517291691000</c:v>
                </c:pt>
                <c:pt idx="3602">
                  <c:v>1517292591000</c:v>
                </c:pt>
                <c:pt idx="3603">
                  <c:v>1517293491000</c:v>
                </c:pt>
                <c:pt idx="3604">
                  <c:v>1517294391000</c:v>
                </c:pt>
                <c:pt idx="3605">
                  <c:v>1517295291000</c:v>
                </c:pt>
                <c:pt idx="3606">
                  <c:v>1517296191000</c:v>
                </c:pt>
                <c:pt idx="3607">
                  <c:v>1517297091000</c:v>
                </c:pt>
                <c:pt idx="3608">
                  <c:v>1517297991000</c:v>
                </c:pt>
                <c:pt idx="3609">
                  <c:v>1517298891000</c:v>
                </c:pt>
                <c:pt idx="3610">
                  <c:v>1517299791000</c:v>
                </c:pt>
                <c:pt idx="3611">
                  <c:v>1517300691000</c:v>
                </c:pt>
                <c:pt idx="3612">
                  <c:v>1517301591000</c:v>
                </c:pt>
                <c:pt idx="3613">
                  <c:v>1517302491000</c:v>
                </c:pt>
                <c:pt idx="3614">
                  <c:v>1517303391000</c:v>
                </c:pt>
                <c:pt idx="3615">
                  <c:v>1517304291000</c:v>
                </c:pt>
                <c:pt idx="3616">
                  <c:v>1517305191000</c:v>
                </c:pt>
                <c:pt idx="3617">
                  <c:v>1517306091000</c:v>
                </c:pt>
                <c:pt idx="3618">
                  <c:v>1517306991000</c:v>
                </c:pt>
                <c:pt idx="3619">
                  <c:v>1517307891000</c:v>
                </c:pt>
                <c:pt idx="3620">
                  <c:v>1517308791000</c:v>
                </c:pt>
                <c:pt idx="3621">
                  <c:v>1517309691000</c:v>
                </c:pt>
                <c:pt idx="3622">
                  <c:v>1517310591000</c:v>
                </c:pt>
                <c:pt idx="3623">
                  <c:v>1517311491000</c:v>
                </c:pt>
                <c:pt idx="3624">
                  <c:v>1517312391000</c:v>
                </c:pt>
                <c:pt idx="3625">
                  <c:v>1517313291000</c:v>
                </c:pt>
                <c:pt idx="3626">
                  <c:v>1517314191000</c:v>
                </c:pt>
                <c:pt idx="3627">
                  <c:v>1517315091000</c:v>
                </c:pt>
                <c:pt idx="3628">
                  <c:v>1517315991000</c:v>
                </c:pt>
                <c:pt idx="3629">
                  <c:v>1517316891000</c:v>
                </c:pt>
                <c:pt idx="3630">
                  <c:v>1517317791000</c:v>
                </c:pt>
                <c:pt idx="3631">
                  <c:v>1517318691000</c:v>
                </c:pt>
                <c:pt idx="3632">
                  <c:v>1517319591000</c:v>
                </c:pt>
                <c:pt idx="3633">
                  <c:v>1517320491000</c:v>
                </c:pt>
                <c:pt idx="3634">
                  <c:v>1517321391000</c:v>
                </c:pt>
                <c:pt idx="3635">
                  <c:v>1517322291000</c:v>
                </c:pt>
                <c:pt idx="3636">
                  <c:v>1517323191000</c:v>
                </c:pt>
                <c:pt idx="3637">
                  <c:v>1517324091000</c:v>
                </c:pt>
                <c:pt idx="3638">
                  <c:v>1517324991000</c:v>
                </c:pt>
                <c:pt idx="3639">
                  <c:v>1517325891000</c:v>
                </c:pt>
                <c:pt idx="3640">
                  <c:v>1517326791000</c:v>
                </c:pt>
                <c:pt idx="3641">
                  <c:v>1517327691000</c:v>
                </c:pt>
                <c:pt idx="3642">
                  <c:v>1517328591000</c:v>
                </c:pt>
                <c:pt idx="3643">
                  <c:v>1517329491000</c:v>
                </c:pt>
                <c:pt idx="3644">
                  <c:v>1517330391000</c:v>
                </c:pt>
                <c:pt idx="3645">
                  <c:v>1517331291000</c:v>
                </c:pt>
                <c:pt idx="3646">
                  <c:v>1517332191000</c:v>
                </c:pt>
                <c:pt idx="3647">
                  <c:v>1517333091000</c:v>
                </c:pt>
                <c:pt idx="3648">
                  <c:v>1517333991000</c:v>
                </c:pt>
                <c:pt idx="3649">
                  <c:v>1517334891000</c:v>
                </c:pt>
                <c:pt idx="3650">
                  <c:v>1517335791000</c:v>
                </c:pt>
                <c:pt idx="3651">
                  <c:v>1517336691000</c:v>
                </c:pt>
                <c:pt idx="3652">
                  <c:v>1517337591000</c:v>
                </c:pt>
                <c:pt idx="3653">
                  <c:v>1517338491000</c:v>
                </c:pt>
                <c:pt idx="3654">
                  <c:v>1517339391000</c:v>
                </c:pt>
                <c:pt idx="3655">
                  <c:v>1517340291000</c:v>
                </c:pt>
                <c:pt idx="3656">
                  <c:v>1517341191000</c:v>
                </c:pt>
                <c:pt idx="3657">
                  <c:v>1517342091000</c:v>
                </c:pt>
              </c:numCache>
            </c:numRef>
          </c:xVal>
          <c:yVal>
            <c:numRef>
              <c:f>CurrencyMock3!$B$2:$B$3659</c:f>
              <c:numCache>
                <c:formatCode>0.00E+00</c:formatCode>
                <c:ptCount val="3658"/>
                <c:pt idx="0">
                  <c:v>5.5516249066435399E-5</c:v>
                </c:pt>
                <c:pt idx="1">
                  <c:v>5.6322722908601301E-5</c:v>
                </c:pt>
                <c:pt idx="2">
                  <c:v>5.7656864496197499E-5</c:v>
                </c:pt>
                <c:pt idx="3">
                  <c:v>5.7101337541242103E-5</c:v>
                </c:pt>
                <c:pt idx="4">
                  <c:v>5.6516859427231101E-5</c:v>
                </c:pt>
                <c:pt idx="5">
                  <c:v>5.6011663315994697E-5</c:v>
                </c:pt>
                <c:pt idx="6">
                  <c:v>5.5523394070562101E-5</c:v>
                </c:pt>
                <c:pt idx="7">
                  <c:v>5.4423439490618401E-5</c:v>
                </c:pt>
                <c:pt idx="8">
                  <c:v>5.5486696257427103E-5</c:v>
                </c:pt>
                <c:pt idx="9">
                  <c:v>5.4037802111331902E-5</c:v>
                </c:pt>
                <c:pt idx="10">
                  <c:v>5.5157216221789998E-5</c:v>
                </c:pt>
                <c:pt idx="11">
                  <c:v>5.52901050769819E-5</c:v>
                </c:pt>
                <c:pt idx="12">
                  <c:v>5.5020204296126001E-5</c:v>
                </c:pt>
                <c:pt idx="13">
                  <c:v>5.4509056083540599E-5</c:v>
                </c:pt>
                <c:pt idx="14">
                  <c:v>5.5465873888009298E-5</c:v>
                </c:pt>
                <c:pt idx="15">
                  <c:v>5.4745497409353999E-5</c:v>
                </c:pt>
                <c:pt idx="16">
                  <c:v>5.4420031640149103E-5</c:v>
                </c:pt>
                <c:pt idx="17">
                  <c:v>5.42687763630742E-5</c:v>
                </c:pt>
                <c:pt idx="18">
                  <c:v>5.4813814295507398E-5</c:v>
                </c:pt>
                <c:pt idx="19">
                  <c:v>5.6042264670735499E-5</c:v>
                </c:pt>
                <c:pt idx="20">
                  <c:v>5.6562109140016298E-5</c:v>
                </c:pt>
                <c:pt idx="21">
                  <c:v>5.6118453581345599E-5</c:v>
                </c:pt>
                <c:pt idx="22">
                  <c:v>5.7312051795758698E-5</c:v>
                </c:pt>
                <c:pt idx="23">
                  <c:v>5.7315626093250198E-5</c:v>
                </c:pt>
                <c:pt idx="24">
                  <c:v>5.7459095266405902E-5</c:v>
                </c:pt>
                <c:pt idx="25">
                  <c:v>5.8054538321129498E-5</c:v>
                </c:pt>
                <c:pt idx="26">
                  <c:v>5.8440155139885702E-5</c:v>
                </c:pt>
                <c:pt idx="27">
                  <c:v>5.8333305973413298E-5</c:v>
                </c:pt>
                <c:pt idx="28">
                  <c:v>5.8693800693770098E-5</c:v>
                </c:pt>
                <c:pt idx="29">
                  <c:v>6.0114035584944599E-5</c:v>
                </c:pt>
                <c:pt idx="30">
                  <c:v>6.0368589713858097E-5</c:v>
                </c:pt>
                <c:pt idx="31">
                  <c:v>5.9273574617389701E-5</c:v>
                </c:pt>
                <c:pt idx="32">
                  <c:v>5.9346190466623502E-5</c:v>
                </c:pt>
                <c:pt idx="33">
                  <c:v>5.9555827826443301E-5</c:v>
                </c:pt>
                <c:pt idx="34">
                  <c:v>6.0408392587998502E-5</c:v>
                </c:pt>
                <c:pt idx="35">
                  <c:v>5.9627891839668898E-5</c:v>
                </c:pt>
                <c:pt idx="36">
                  <c:v>5.9034983263973901E-5</c:v>
                </c:pt>
                <c:pt idx="37">
                  <c:v>5.8136456515773603E-5</c:v>
                </c:pt>
                <c:pt idx="38">
                  <c:v>5.93314441364104E-5</c:v>
                </c:pt>
                <c:pt idx="39">
                  <c:v>5.8826210060565102E-5</c:v>
                </c:pt>
                <c:pt idx="40">
                  <c:v>5.7905130886821599E-5</c:v>
                </c:pt>
                <c:pt idx="41">
                  <c:v>5.8118351197176499E-5</c:v>
                </c:pt>
                <c:pt idx="42">
                  <c:v>6.01647176753951E-5</c:v>
                </c:pt>
                <c:pt idx="43">
                  <c:v>5.8521778580097201E-5</c:v>
                </c:pt>
                <c:pt idx="44">
                  <c:v>5.9107360133203798E-5</c:v>
                </c:pt>
                <c:pt idx="45">
                  <c:v>6.07470918742458E-5</c:v>
                </c:pt>
                <c:pt idx="46">
                  <c:v>5.99467046826628E-5</c:v>
                </c:pt>
                <c:pt idx="47">
                  <c:v>5.9650077323294902E-5</c:v>
                </c:pt>
                <c:pt idx="48">
                  <c:v>6.1352045384789397E-5</c:v>
                </c:pt>
                <c:pt idx="49">
                  <c:v>6.0919904592140598E-5</c:v>
                </c:pt>
                <c:pt idx="50">
                  <c:v>6.1682818819700896E-5</c:v>
                </c:pt>
                <c:pt idx="51">
                  <c:v>6.1994373429136304E-5</c:v>
                </c:pt>
                <c:pt idx="52">
                  <c:v>6.08138085295829E-5</c:v>
                </c:pt>
                <c:pt idx="53">
                  <c:v>6.1304829744932005E-5</c:v>
                </c:pt>
                <c:pt idx="54">
                  <c:v>6.00466439611589E-5</c:v>
                </c:pt>
                <c:pt idx="55">
                  <c:v>6.1412240110299306E-5</c:v>
                </c:pt>
                <c:pt idx="56">
                  <c:v>6.0630274526848303E-5</c:v>
                </c:pt>
                <c:pt idx="57">
                  <c:v>6.1434573092609794E-5</c:v>
                </c:pt>
                <c:pt idx="58">
                  <c:v>6.1433808480091705E-5</c:v>
                </c:pt>
                <c:pt idx="59">
                  <c:v>6.1537364918002504E-5</c:v>
                </c:pt>
                <c:pt idx="60">
                  <c:v>6.1021560826561498E-5</c:v>
                </c:pt>
                <c:pt idx="61">
                  <c:v>6.08834369704778E-5</c:v>
                </c:pt>
                <c:pt idx="62">
                  <c:v>6.2377172632713303E-5</c:v>
                </c:pt>
                <c:pt idx="63">
                  <c:v>6.0858565793897898E-5</c:v>
                </c:pt>
                <c:pt idx="64">
                  <c:v>6.1022070445607999E-5</c:v>
                </c:pt>
                <c:pt idx="65">
                  <c:v>6.2343075244790998E-5</c:v>
                </c:pt>
                <c:pt idx="66">
                  <c:v>6.2146996517412802E-5</c:v>
                </c:pt>
                <c:pt idx="67">
                  <c:v>6.1615540116293703E-5</c:v>
                </c:pt>
                <c:pt idx="68">
                  <c:v>6.1677518323756405E-5</c:v>
                </c:pt>
                <c:pt idx="69">
                  <c:v>6.3503290134943704E-5</c:v>
                </c:pt>
                <c:pt idx="70">
                  <c:v>6.3133850733489995E-5</c:v>
                </c:pt>
                <c:pt idx="71">
                  <c:v>6.3360219773200306E-5</c:v>
                </c:pt>
                <c:pt idx="72">
                  <c:v>6.40213822449465E-5</c:v>
                </c:pt>
                <c:pt idx="73">
                  <c:v>6.4269145141466395E-5</c:v>
                </c:pt>
                <c:pt idx="74">
                  <c:v>6.5086716142364397E-5</c:v>
                </c:pt>
                <c:pt idx="75">
                  <c:v>6.3426101982300194E-5</c:v>
                </c:pt>
                <c:pt idx="76">
                  <c:v>6.3854601567001307E-5</c:v>
                </c:pt>
                <c:pt idx="77">
                  <c:v>6.5003091005309802E-5</c:v>
                </c:pt>
                <c:pt idx="78">
                  <c:v>6.6187146433401505E-5</c:v>
                </c:pt>
                <c:pt idx="79">
                  <c:v>6.5032890790977003E-5</c:v>
                </c:pt>
                <c:pt idx="80">
                  <c:v>6.5109110429755404E-5</c:v>
                </c:pt>
                <c:pt idx="81">
                  <c:v>6.53174783830676E-5</c:v>
                </c:pt>
                <c:pt idx="82">
                  <c:v>6.5866040888770704E-5</c:v>
                </c:pt>
                <c:pt idx="83">
                  <c:v>6.6006124106875402E-5</c:v>
                </c:pt>
                <c:pt idx="84">
                  <c:v>6.5897715304020506E-5</c:v>
                </c:pt>
                <c:pt idx="85">
                  <c:v>6.6854989168748505E-5</c:v>
                </c:pt>
                <c:pt idx="86">
                  <c:v>6.7506286879080401E-5</c:v>
                </c:pt>
                <c:pt idx="87">
                  <c:v>6.7953979292034595E-5</c:v>
                </c:pt>
                <c:pt idx="88">
                  <c:v>6.9422354603037702E-5</c:v>
                </c:pt>
                <c:pt idx="89">
                  <c:v>6.9716780502481406E-5</c:v>
                </c:pt>
                <c:pt idx="90">
                  <c:v>6.9646243529924705E-5</c:v>
                </c:pt>
                <c:pt idx="91">
                  <c:v>6.96346666049515E-5</c:v>
                </c:pt>
                <c:pt idx="92">
                  <c:v>6.9895806683923999E-5</c:v>
                </c:pt>
                <c:pt idx="93">
                  <c:v>6.9652762754389804E-5</c:v>
                </c:pt>
                <c:pt idx="94">
                  <c:v>6.8839964020694702E-5</c:v>
                </c:pt>
                <c:pt idx="95">
                  <c:v>6.9414057288893298E-5</c:v>
                </c:pt>
                <c:pt idx="96">
                  <c:v>6.9113224503828302E-5</c:v>
                </c:pt>
                <c:pt idx="97">
                  <c:v>6.9436566205172704E-5</c:v>
                </c:pt>
                <c:pt idx="98">
                  <c:v>6.8874961483152106E-5</c:v>
                </c:pt>
                <c:pt idx="99">
                  <c:v>6.9417903385816799E-5</c:v>
                </c:pt>
                <c:pt idx="100">
                  <c:v>6.9651297975793794E-5</c:v>
                </c:pt>
                <c:pt idx="101">
                  <c:v>6.8646811719339795E-5</c:v>
                </c:pt>
                <c:pt idx="102">
                  <c:v>6.9071353953697206E-5</c:v>
                </c:pt>
                <c:pt idx="103">
                  <c:v>6.9135256130319395E-5</c:v>
                </c:pt>
                <c:pt idx="104">
                  <c:v>7.0276095003603294E-5</c:v>
                </c:pt>
                <c:pt idx="105">
                  <c:v>7.04830962502013E-5</c:v>
                </c:pt>
                <c:pt idx="106">
                  <c:v>7.09407445129172E-5</c:v>
                </c:pt>
                <c:pt idx="107">
                  <c:v>7.1770598197288402E-5</c:v>
                </c:pt>
                <c:pt idx="108">
                  <c:v>7.0333145386115899E-5</c:v>
                </c:pt>
                <c:pt idx="109">
                  <c:v>7.22792072578501E-5</c:v>
                </c:pt>
                <c:pt idx="110">
                  <c:v>7.1635089480954494E-5</c:v>
                </c:pt>
                <c:pt idx="111">
                  <c:v>7.16236255069939E-5</c:v>
                </c:pt>
                <c:pt idx="112">
                  <c:v>7.1258747559420495E-5</c:v>
                </c:pt>
                <c:pt idx="113">
                  <c:v>7.0535483497457906E-5</c:v>
                </c:pt>
                <c:pt idx="114">
                  <c:v>7.1069398374565696E-5</c:v>
                </c:pt>
                <c:pt idx="115">
                  <c:v>7.1065875584852803E-5</c:v>
                </c:pt>
                <c:pt idx="116">
                  <c:v>7.1156806459917002E-5</c:v>
                </c:pt>
                <c:pt idx="117">
                  <c:v>7.2070547798857104E-5</c:v>
                </c:pt>
                <c:pt idx="118">
                  <c:v>7.2685567729040306E-5</c:v>
                </c:pt>
                <c:pt idx="119">
                  <c:v>7.2771651408397002E-5</c:v>
                </c:pt>
                <c:pt idx="120">
                  <c:v>7.3342836266614297E-5</c:v>
                </c:pt>
                <c:pt idx="121">
                  <c:v>7.1592866567002402E-5</c:v>
                </c:pt>
                <c:pt idx="122">
                  <c:v>7.2513219604790599E-5</c:v>
                </c:pt>
                <c:pt idx="123">
                  <c:v>7.4216062681414904E-5</c:v>
                </c:pt>
                <c:pt idx="124">
                  <c:v>7.4312036969137403E-5</c:v>
                </c:pt>
                <c:pt idx="125">
                  <c:v>7.4109066473560493E-5</c:v>
                </c:pt>
                <c:pt idx="126">
                  <c:v>7.3979362949793E-5</c:v>
                </c:pt>
                <c:pt idx="127">
                  <c:v>7.4368731633007396E-5</c:v>
                </c:pt>
                <c:pt idx="128">
                  <c:v>7.4837748061498707E-5</c:v>
                </c:pt>
                <c:pt idx="129">
                  <c:v>7.4555372435974402E-5</c:v>
                </c:pt>
                <c:pt idx="130">
                  <c:v>7.4545675574264701E-5</c:v>
                </c:pt>
                <c:pt idx="131">
                  <c:v>7.4351936673500095E-5</c:v>
                </c:pt>
                <c:pt idx="132">
                  <c:v>7.4296444481610204E-5</c:v>
                </c:pt>
                <c:pt idx="133">
                  <c:v>7.4647323359161406E-5</c:v>
                </c:pt>
                <c:pt idx="134">
                  <c:v>7.6502479084159395E-5</c:v>
                </c:pt>
                <c:pt idx="135">
                  <c:v>7.5516636857501807E-5</c:v>
                </c:pt>
                <c:pt idx="136">
                  <c:v>7.5697122472995196E-5</c:v>
                </c:pt>
                <c:pt idx="137">
                  <c:v>7.6171599840013299E-5</c:v>
                </c:pt>
                <c:pt idx="138">
                  <c:v>7.4847901487123703E-5</c:v>
                </c:pt>
                <c:pt idx="139">
                  <c:v>7.5867979555046896E-5</c:v>
                </c:pt>
                <c:pt idx="140">
                  <c:v>7.6472432753980094E-5</c:v>
                </c:pt>
                <c:pt idx="141">
                  <c:v>7.7050351182635898E-5</c:v>
                </c:pt>
                <c:pt idx="142">
                  <c:v>7.5646429012293505E-5</c:v>
                </c:pt>
                <c:pt idx="143">
                  <c:v>7.5310285266056202E-5</c:v>
                </c:pt>
                <c:pt idx="144">
                  <c:v>7.6321050654765094E-5</c:v>
                </c:pt>
                <c:pt idx="145">
                  <c:v>7.5730997460527906E-5</c:v>
                </c:pt>
                <c:pt idx="146">
                  <c:v>7.63686182225355E-5</c:v>
                </c:pt>
                <c:pt idx="147">
                  <c:v>7.6408757047514904E-5</c:v>
                </c:pt>
                <c:pt idx="148">
                  <c:v>7.8105133915806001E-5</c:v>
                </c:pt>
                <c:pt idx="149">
                  <c:v>7.7933313512162195E-5</c:v>
                </c:pt>
                <c:pt idx="150">
                  <c:v>7.7344042897440005E-5</c:v>
                </c:pt>
                <c:pt idx="151">
                  <c:v>7.7876522613501694E-5</c:v>
                </c:pt>
                <c:pt idx="152">
                  <c:v>7.9067689538431203E-5</c:v>
                </c:pt>
                <c:pt idx="153">
                  <c:v>7.9344487460432294E-5</c:v>
                </c:pt>
                <c:pt idx="154">
                  <c:v>8.0675776712244498E-5</c:v>
                </c:pt>
                <c:pt idx="155">
                  <c:v>8.0381731986876401E-5</c:v>
                </c:pt>
                <c:pt idx="156">
                  <c:v>8.0632896162188101E-5</c:v>
                </c:pt>
                <c:pt idx="157">
                  <c:v>8.0841468347371404E-5</c:v>
                </c:pt>
                <c:pt idx="158">
                  <c:v>8.0679295956164501E-5</c:v>
                </c:pt>
                <c:pt idx="159">
                  <c:v>7.9998698516977796E-5</c:v>
                </c:pt>
                <c:pt idx="160">
                  <c:v>8.0550689030971703E-5</c:v>
                </c:pt>
                <c:pt idx="161">
                  <c:v>7.8676088095919994E-5</c:v>
                </c:pt>
                <c:pt idx="162">
                  <c:v>8.0074144365470105E-5</c:v>
                </c:pt>
                <c:pt idx="163">
                  <c:v>7.9097465399958106E-5</c:v>
                </c:pt>
                <c:pt idx="164">
                  <c:v>7.9599314024514801E-5</c:v>
                </c:pt>
                <c:pt idx="165">
                  <c:v>8.0951778391766805E-5</c:v>
                </c:pt>
                <c:pt idx="166">
                  <c:v>8.1222583538172606E-5</c:v>
                </c:pt>
                <c:pt idx="167">
                  <c:v>8.1701271684712606E-5</c:v>
                </c:pt>
                <c:pt idx="168">
                  <c:v>8.0615224338543307E-5</c:v>
                </c:pt>
                <c:pt idx="169">
                  <c:v>8.1890788885182904E-5</c:v>
                </c:pt>
                <c:pt idx="170">
                  <c:v>8.0407140401937897E-5</c:v>
                </c:pt>
                <c:pt idx="171">
                  <c:v>8.1273671333718101E-5</c:v>
                </c:pt>
                <c:pt idx="172">
                  <c:v>8.1840318972066996E-5</c:v>
                </c:pt>
                <c:pt idx="173">
                  <c:v>8.1777148232235297E-5</c:v>
                </c:pt>
                <c:pt idx="174">
                  <c:v>8.2038014790961902E-5</c:v>
                </c:pt>
                <c:pt idx="175">
                  <c:v>8.1955183386717105E-5</c:v>
                </c:pt>
                <c:pt idx="176">
                  <c:v>8.1127929671673599E-5</c:v>
                </c:pt>
                <c:pt idx="177">
                  <c:v>8.2234995755408805E-5</c:v>
                </c:pt>
                <c:pt idx="178">
                  <c:v>8.1876995593526295E-5</c:v>
                </c:pt>
                <c:pt idx="179">
                  <c:v>8.1602507923480004E-5</c:v>
                </c:pt>
                <c:pt idx="180">
                  <c:v>8.3088854266999494E-5</c:v>
                </c:pt>
                <c:pt idx="181">
                  <c:v>8.3271394226519399E-5</c:v>
                </c:pt>
                <c:pt idx="182">
                  <c:v>8.3774215736617103E-5</c:v>
                </c:pt>
                <c:pt idx="183">
                  <c:v>8.3555243339805793E-5</c:v>
                </c:pt>
                <c:pt idx="184">
                  <c:v>8.3857422558678295E-5</c:v>
                </c:pt>
                <c:pt idx="185">
                  <c:v>8.4217495941360594E-5</c:v>
                </c:pt>
                <c:pt idx="186">
                  <c:v>8.5506435168331794E-5</c:v>
                </c:pt>
                <c:pt idx="187">
                  <c:v>8.5108810054048794E-5</c:v>
                </c:pt>
                <c:pt idx="188">
                  <c:v>8.6916664889981606E-5</c:v>
                </c:pt>
                <c:pt idx="189">
                  <c:v>8.6499070034681803E-5</c:v>
                </c:pt>
                <c:pt idx="190">
                  <c:v>8.5669386957641801E-5</c:v>
                </c:pt>
                <c:pt idx="191">
                  <c:v>8.5715826314228401E-5</c:v>
                </c:pt>
                <c:pt idx="192">
                  <c:v>8.5141724111330701E-5</c:v>
                </c:pt>
                <c:pt idx="193">
                  <c:v>8.5040947812679496E-5</c:v>
                </c:pt>
                <c:pt idx="194">
                  <c:v>8.5676075389189897E-5</c:v>
                </c:pt>
                <c:pt idx="195">
                  <c:v>8.6852966498140595E-5</c:v>
                </c:pt>
                <c:pt idx="196">
                  <c:v>8.7231926132960705E-5</c:v>
                </c:pt>
                <c:pt idx="197">
                  <c:v>8.7665190075253194E-5</c:v>
                </c:pt>
                <c:pt idx="198">
                  <c:v>8.7944844747803999E-5</c:v>
                </c:pt>
                <c:pt idx="199">
                  <c:v>8.8345046931764405E-5</c:v>
                </c:pt>
                <c:pt idx="200">
                  <c:v>8.8047086261463202E-5</c:v>
                </c:pt>
                <c:pt idx="201">
                  <c:v>8.8435696174175493E-5</c:v>
                </c:pt>
                <c:pt idx="202">
                  <c:v>8.8812545576019694E-5</c:v>
                </c:pt>
                <c:pt idx="203">
                  <c:v>8.8397428451055898E-5</c:v>
                </c:pt>
                <c:pt idx="204">
                  <c:v>8.9243922855495906E-5</c:v>
                </c:pt>
                <c:pt idx="205">
                  <c:v>8.9421636709983399E-5</c:v>
                </c:pt>
                <c:pt idx="206">
                  <c:v>8.8822124838559897E-5</c:v>
                </c:pt>
                <c:pt idx="207">
                  <c:v>8.81202017757437E-5</c:v>
                </c:pt>
                <c:pt idx="208">
                  <c:v>8.8464002377205893E-5</c:v>
                </c:pt>
                <c:pt idx="209">
                  <c:v>8.7417131624026003E-5</c:v>
                </c:pt>
                <c:pt idx="210">
                  <c:v>8.8487126974255405E-5</c:v>
                </c:pt>
                <c:pt idx="211">
                  <c:v>8.9691051035212398E-5</c:v>
                </c:pt>
                <c:pt idx="212">
                  <c:v>8.8163454943393006E-5</c:v>
                </c:pt>
                <c:pt idx="213">
                  <c:v>8.9841501971251304E-5</c:v>
                </c:pt>
                <c:pt idx="214">
                  <c:v>8.9413344341988496E-5</c:v>
                </c:pt>
                <c:pt idx="215">
                  <c:v>8.9304966702896901E-5</c:v>
                </c:pt>
                <c:pt idx="216">
                  <c:v>9.0150403011530705E-5</c:v>
                </c:pt>
                <c:pt idx="217">
                  <c:v>9.07422413829658E-5</c:v>
                </c:pt>
                <c:pt idx="218">
                  <c:v>8.9897159029293596E-5</c:v>
                </c:pt>
                <c:pt idx="219">
                  <c:v>9.1563060750231306E-5</c:v>
                </c:pt>
                <c:pt idx="220">
                  <c:v>9.2871603080029803E-5</c:v>
                </c:pt>
                <c:pt idx="221">
                  <c:v>9.1602182031939606E-5</c:v>
                </c:pt>
                <c:pt idx="222">
                  <c:v>9.1559843131509998E-5</c:v>
                </c:pt>
                <c:pt idx="223">
                  <c:v>9.1220089323279497E-5</c:v>
                </c:pt>
                <c:pt idx="224">
                  <c:v>9.1521292752542294E-5</c:v>
                </c:pt>
                <c:pt idx="225">
                  <c:v>9.2381299120507303E-5</c:v>
                </c:pt>
                <c:pt idx="226">
                  <c:v>9.1832019883591001E-5</c:v>
                </c:pt>
                <c:pt idx="227">
                  <c:v>9.2750179990157698E-5</c:v>
                </c:pt>
                <c:pt idx="228">
                  <c:v>9.41344624017221E-5</c:v>
                </c:pt>
                <c:pt idx="229">
                  <c:v>9.3341968032400902E-5</c:v>
                </c:pt>
                <c:pt idx="230">
                  <c:v>9.3651024324943699E-5</c:v>
                </c:pt>
                <c:pt idx="231">
                  <c:v>9.4545875845216201E-5</c:v>
                </c:pt>
                <c:pt idx="232">
                  <c:v>9.4233784671099002E-5</c:v>
                </c:pt>
                <c:pt idx="233">
                  <c:v>9.52883693351759E-5</c:v>
                </c:pt>
                <c:pt idx="234">
                  <c:v>9.5104707360165494E-5</c:v>
                </c:pt>
                <c:pt idx="235">
                  <c:v>9.5415810709124202E-5</c:v>
                </c:pt>
                <c:pt idx="236">
                  <c:v>9.4464436593939504E-5</c:v>
                </c:pt>
                <c:pt idx="237">
                  <c:v>9.3865530833935995E-5</c:v>
                </c:pt>
                <c:pt idx="238">
                  <c:v>9.3631129776643003E-5</c:v>
                </c:pt>
                <c:pt idx="239">
                  <c:v>9.5241021017839397E-5</c:v>
                </c:pt>
                <c:pt idx="240">
                  <c:v>9.4318675302240994E-5</c:v>
                </c:pt>
                <c:pt idx="241">
                  <c:v>9.3948639735498695E-5</c:v>
                </c:pt>
                <c:pt idx="242">
                  <c:v>9.4110766766383194E-5</c:v>
                </c:pt>
                <c:pt idx="243">
                  <c:v>9.5115400153762E-5</c:v>
                </c:pt>
                <c:pt idx="244">
                  <c:v>9.4065194918335095E-5</c:v>
                </c:pt>
                <c:pt idx="245">
                  <c:v>9.4067991675095698E-5</c:v>
                </c:pt>
                <c:pt idx="246">
                  <c:v>9.3825778367989695E-5</c:v>
                </c:pt>
                <c:pt idx="247">
                  <c:v>9.3520301387934601E-5</c:v>
                </c:pt>
                <c:pt idx="248">
                  <c:v>9.5208014071682296E-5</c:v>
                </c:pt>
                <c:pt idx="249">
                  <c:v>9.5004103648746799E-5</c:v>
                </c:pt>
                <c:pt idx="250">
                  <c:v>9.4034841152599994E-5</c:v>
                </c:pt>
                <c:pt idx="251">
                  <c:v>9.2646678484081506E-5</c:v>
                </c:pt>
                <c:pt idx="252">
                  <c:v>9.2861405105306496E-5</c:v>
                </c:pt>
                <c:pt idx="253">
                  <c:v>9.2837186687544498E-5</c:v>
                </c:pt>
                <c:pt idx="254">
                  <c:v>9.3770949121456794E-5</c:v>
                </c:pt>
                <c:pt idx="255">
                  <c:v>9.3139898175534697E-5</c:v>
                </c:pt>
                <c:pt idx="256">
                  <c:v>9.3818961349477104E-5</c:v>
                </c:pt>
                <c:pt idx="257">
                  <c:v>9.3586040615629696E-5</c:v>
                </c:pt>
                <c:pt idx="258">
                  <c:v>9.2629808060297694E-5</c:v>
                </c:pt>
                <c:pt idx="259">
                  <c:v>9.3964331736855295E-5</c:v>
                </c:pt>
                <c:pt idx="260">
                  <c:v>9.3951824437586202E-5</c:v>
                </c:pt>
                <c:pt idx="261">
                  <c:v>9.3949782866145396E-5</c:v>
                </c:pt>
                <c:pt idx="262">
                  <c:v>9.3727019822679406E-5</c:v>
                </c:pt>
                <c:pt idx="263">
                  <c:v>9.4461349429647898E-5</c:v>
                </c:pt>
                <c:pt idx="264">
                  <c:v>9.5825781553424895E-5</c:v>
                </c:pt>
                <c:pt idx="265">
                  <c:v>9.46886163866637E-5</c:v>
                </c:pt>
                <c:pt idx="266">
                  <c:v>9.5680610813176099E-5</c:v>
                </c:pt>
                <c:pt idx="267">
                  <c:v>9.5568606881290193E-5</c:v>
                </c:pt>
                <c:pt idx="268">
                  <c:v>9.6800308224495902E-5</c:v>
                </c:pt>
                <c:pt idx="269">
                  <c:v>9.6358787278811805E-5</c:v>
                </c:pt>
                <c:pt idx="270">
                  <c:v>9.7352186375676596E-5</c:v>
                </c:pt>
                <c:pt idx="271">
                  <c:v>9.7536186423101995E-5</c:v>
                </c:pt>
                <c:pt idx="272">
                  <c:v>9.6206596258161098E-5</c:v>
                </c:pt>
                <c:pt idx="273">
                  <c:v>9.7125973936260405E-5</c:v>
                </c:pt>
                <c:pt idx="274">
                  <c:v>9.7079418408813303E-5</c:v>
                </c:pt>
                <c:pt idx="275">
                  <c:v>9.8186335230732196E-5</c:v>
                </c:pt>
                <c:pt idx="276">
                  <c:v>9.9397625162068296E-5</c:v>
                </c:pt>
                <c:pt idx="277">
                  <c:v>9.9321860716644801E-5</c:v>
                </c:pt>
                <c:pt idx="278">
                  <c:v>1.00089517644789E-4</c:v>
                </c:pt>
                <c:pt idx="279">
                  <c:v>1.00598321986757E-4</c:v>
                </c:pt>
                <c:pt idx="280">
                  <c:v>1.00600653975945E-4</c:v>
                </c:pt>
                <c:pt idx="281">
                  <c:v>1.00895510780735E-4</c:v>
                </c:pt>
                <c:pt idx="282">
                  <c:v>1.01504627100589E-4</c:v>
                </c:pt>
                <c:pt idx="283">
                  <c:v>1.02910660272083E-4</c:v>
                </c:pt>
                <c:pt idx="284">
                  <c:v>1.03103526378044E-4</c:v>
                </c:pt>
                <c:pt idx="285">
                  <c:v>1.03496179238259E-4</c:v>
                </c:pt>
                <c:pt idx="286">
                  <c:v>1.03908975491209E-4</c:v>
                </c:pt>
                <c:pt idx="287">
                  <c:v>1.04938332261944E-4</c:v>
                </c:pt>
                <c:pt idx="288">
                  <c:v>1.0473853686579E-4</c:v>
                </c:pt>
                <c:pt idx="289">
                  <c:v>1.0390699486123E-4</c:v>
                </c:pt>
                <c:pt idx="290">
                  <c:v>1.0508116020746199E-4</c:v>
                </c:pt>
                <c:pt idx="291">
                  <c:v>1.04552712688925E-4</c:v>
                </c:pt>
                <c:pt idx="292">
                  <c:v>1.05287284212229E-4</c:v>
                </c:pt>
                <c:pt idx="293">
                  <c:v>1.06055418626688E-4</c:v>
                </c:pt>
                <c:pt idx="294">
                  <c:v>1.0632031180189801E-4</c:v>
                </c:pt>
                <c:pt idx="295">
                  <c:v>1.0710835741134099E-4</c:v>
                </c:pt>
                <c:pt idx="296">
                  <c:v>1.0728677201976299E-4</c:v>
                </c:pt>
                <c:pt idx="297">
                  <c:v>1.0694171894106301E-4</c:v>
                </c:pt>
                <c:pt idx="298">
                  <c:v>1.0734459729795201E-4</c:v>
                </c:pt>
                <c:pt idx="299">
                  <c:v>1.07695917193679E-4</c:v>
                </c:pt>
                <c:pt idx="300">
                  <c:v>1.08562280746194E-4</c:v>
                </c:pt>
                <c:pt idx="301">
                  <c:v>1.08900598751533E-4</c:v>
                </c:pt>
                <c:pt idx="302">
                  <c:v>1.0942837635809401E-4</c:v>
                </c:pt>
                <c:pt idx="303">
                  <c:v>1.09561966003442E-4</c:v>
                </c:pt>
                <c:pt idx="304">
                  <c:v>1.10541172460292E-4</c:v>
                </c:pt>
                <c:pt idx="305">
                  <c:v>1.10554419449906E-4</c:v>
                </c:pt>
                <c:pt idx="306">
                  <c:v>1.1060489938198399E-4</c:v>
                </c:pt>
                <c:pt idx="307">
                  <c:v>1.10379567931194E-4</c:v>
                </c:pt>
                <c:pt idx="308">
                  <c:v>1.11149644756728E-4</c:v>
                </c:pt>
                <c:pt idx="309">
                  <c:v>1.1079131140840001E-4</c:v>
                </c:pt>
                <c:pt idx="310">
                  <c:v>1.09361094450232E-4</c:v>
                </c:pt>
                <c:pt idx="311">
                  <c:v>1.08000570138046E-4</c:v>
                </c:pt>
                <c:pt idx="312">
                  <c:v>1.07821026227654E-4</c:v>
                </c:pt>
                <c:pt idx="313">
                  <c:v>1.08621807380923E-4</c:v>
                </c:pt>
                <c:pt idx="314">
                  <c:v>1.08090143759291E-4</c:v>
                </c:pt>
                <c:pt idx="315">
                  <c:v>1.06614749578439E-4</c:v>
                </c:pt>
                <c:pt idx="316">
                  <c:v>1.05759376143106E-4</c:v>
                </c:pt>
                <c:pt idx="317">
                  <c:v>1.06194080461471E-4</c:v>
                </c:pt>
                <c:pt idx="318">
                  <c:v>1.05291807376574E-4</c:v>
                </c:pt>
                <c:pt idx="319">
                  <c:v>1.04520677223941E-4</c:v>
                </c:pt>
                <c:pt idx="320">
                  <c:v>1.0593255087998401E-4</c:v>
                </c:pt>
                <c:pt idx="321">
                  <c:v>1.06460416170615E-4</c:v>
                </c:pt>
                <c:pt idx="322">
                  <c:v>1.06245471125615E-4</c:v>
                </c:pt>
                <c:pt idx="323">
                  <c:v>1.04773386437544E-4</c:v>
                </c:pt>
                <c:pt idx="324">
                  <c:v>1.0639471060544899E-4</c:v>
                </c:pt>
                <c:pt idx="325">
                  <c:v>1.06394953486133E-4</c:v>
                </c:pt>
                <c:pt idx="326">
                  <c:v>1.0768038201592899E-4</c:v>
                </c:pt>
                <c:pt idx="327">
                  <c:v>1.06902653927025E-4</c:v>
                </c:pt>
                <c:pt idx="328">
                  <c:v>1.06254905183831E-4</c:v>
                </c:pt>
                <c:pt idx="329">
                  <c:v>1.0729106482681E-4</c:v>
                </c:pt>
                <c:pt idx="330">
                  <c:v>1.07907328894089E-4</c:v>
                </c:pt>
                <c:pt idx="331">
                  <c:v>1.08673549355402E-4</c:v>
                </c:pt>
                <c:pt idx="332">
                  <c:v>1.09189192668689E-4</c:v>
                </c:pt>
                <c:pt idx="333">
                  <c:v>1.0937423870566199E-4</c:v>
                </c:pt>
                <c:pt idx="334">
                  <c:v>1.09764828933029E-4</c:v>
                </c:pt>
                <c:pt idx="335">
                  <c:v>1.0894354417025101E-4</c:v>
                </c:pt>
                <c:pt idx="336">
                  <c:v>1.09973555383568E-4</c:v>
                </c:pt>
                <c:pt idx="337">
                  <c:v>1.10696590933154E-4</c:v>
                </c:pt>
                <c:pt idx="338">
                  <c:v>1.1200479277012E-4</c:v>
                </c:pt>
                <c:pt idx="339">
                  <c:v>1.12392058564921E-4</c:v>
                </c:pt>
                <c:pt idx="340">
                  <c:v>1.11953336583386E-4</c:v>
                </c:pt>
                <c:pt idx="341">
                  <c:v>1.1226101679036E-4</c:v>
                </c:pt>
                <c:pt idx="342">
                  <c:v>1.11056100771783E-4</c:v>
                </c:pt>
                <c:pt idx="343">
                  <c:v>1.1218713133013E-4</c:v>
                </c:pt>
                <c:pt idx="344">
                  <c:v>1.1326919989843501E-4</c:v>
                </c:pt>
                <c:pt idx="345">
                  <c:v>1.1282948035045E-4</c:v>
                </c:pt>
                <c:pt idx="346">
                  <c:v>1.13396684909016E-4</c:v>
                </c:pt>
                <c:pt idx="347">
                  <c:v>1.1478825542479699E-4</c:v>
                </c:pt>
                <c:pt idx="348">
                  <c:v>1.14096098589384E-4</c:v>
                </c:pt>
                <c:pt idx="349">
                  <c:v>1.14902541365179E-4</c:v>
                </c:pt>
                <c:pt idx="350">
                  <c:v>1.15998873743743E-4</c:v>
                </c:pt>
                <c:pt idx="351">
                  <c:v>1.1560138141343499E-4</c:v>
                </c:pt>
                <c:pt idx="352">
                  <c:v>1.14248831297106E-4</c:v>
                </c:pt>
                <c:pt idx="353">
                  <c:v>1.1499719959054699E-4</c:v>
                </c:pt>
                <c:pt idx="354">
                  <c:v>1.15986945681211E-4</c:v>
                </c:pt>
                <c:pt idx="355">
                  <c:v>1.1500700275291001E-4</c:v>
                </c:pt>
                <c:pt idx="356">
                  <c:v>1.13680227614964E-4</c:v>
                </c:pt>
                <c:pt idx="357">
                  <c:v>1.13359839665136E-4</c:v>
                </c:pt>
                <c:pt idx="358">
                  <c:v>1.12571354560497E-4</c:v>
                </c:pt>
                <c:pt idx="359">
                  <c:v>1.13368730477506E-4</c:v>
                </c:pt>
                <c:pt idx="360">
                  <c:v>1.13418128825087E-4</c:v>
                </c:pt>
                <c:pt idx="361">
                  <c:v>1.1453748848787501E-4</c:v>
                </c:pt>
                <c:pt idx="362">
                  <c:v>1.1486377951865101E-4</c:v>
                </c:pt>
                <c:pt idx="363">
                  <c:v>1.1508731738582399E-4</c:v>
                </c:pt>
                <c:pt idx="364">
                  <c:v>1.15182145186114E-4</c:v>
                </c:pt>
                <c:pt idx="365">
                  <c:v>1.1607528442275E-4</c:v>
                </c:pt>
                <c:pt idx="366">
                  <c:v>1.17161115286101E-4</c:v>
                </c:pt>
                <c:pt idx="367">
                  <c:v>1.17425029275499E-4</c:v>
                </c:pt>
                <c:pt idx="368">
                  <c:v>1.1724275398272401E-4</c:v>
                </c:pt>
                <c:pt idx="369">
                  <c:v>1.1588033559224E-4</c:v>
                </c:pt>
                <c:pt idx="370">
                  <c:v>1.14728501285338E-4</c:v>
                </c:pt>
                <c:pt idx="371">
                  <c:v>1.15166886334213E-4</c:v>
                </c:pt>
                <c:pt idx="372">
                  <c:v>1.1433692538048E-4</c:v>
                </c:pt>
                <c:pt idx="373">
                  <c:v>1.15541551248153E-4</c:v>
                </c:pt>
                <c:pt idx="374">
                  <c:v>1.16231144909566E-4</c:v>
                </c:pt>
                <c:pt idx="375">
                  <c:v>1.16267477625358E-4</c:v>
                </c:pt>
                <c:pt idx="376">
                  <c:v>1.15263372828606E-4</c:v>
                </c:pt>
                <c:pt idx="377">
                  <c:v>1.15756563370455E-4</c:v>
                </c:pt>
                <c:pt idx="378">
                  <c:v>1.16735694347701E-4</c:v>
                </c:pt>
                <c:pt idx="379">
                  <c:v>1.1736641236501099E-4</c:v>
                </c:pt>
                <c:pt idx="380">
                  <c:v>1.1640362780102401E-4</c:v>
                </c:pt>
                <c:pt idx="381">
                  <c:v>1.1544568484263301E-4</c:v>
                </c:pt>
                <c:pt idx="382">
                  <c:v>1.1645448211079599E-4</c:v>
                </c:pt>
                <c:pt idx="383">
                  <c:v>1.15778674852471E-4</c:v>
                </c:pt>
                <c:pt idx="384">
                  <c:v>1.15187673007789E-4</c:v>
                </c:pt>
                <c:pt idx="385">
                  <c:v>1.16271570551051E-4</c:v>
                </c:pt>
                <c:pt idx="386">
                  <c:v>1.1513497273799E-4</c:v>
                </c:pt>
                <c:pt idx="387">
                  <c:v>1.15026927422801E-4</c:v>
                </c:pt>
                <c:pt idx="388">
                  <c:v>1.1378166008370401E-4</c:v>
                </c:pt>
                <c:pt idx="389">
                  <c:v>1.15169807031679E-4</c:v>
                </c:pt>
                <c:pt idx="390">
                  <c:v>1.14855722476826E-4</c:v>
                </c:pt>
                <c:pt idx="391">
                  <c:v>1.14501309394446E-4</c:v>
                </c:pt>
                <c:pt idx="392">
                  <c:v>1.14476460437822E-4</c:v>
                </c:pt>
                <c:pt idx="393">
                  <c:v>1.15506904376274E-4</c:v>
                </c:pt>
                <c:pt idx="394">
                  <c:v>1.1431129080038101E-4</c:v>
                </c:pt>
                <c:pt idx="395">
                  <c:v>1.1400860975623199E-4</c:v>
                </c:pt>
                <c:pt idx="396">
                  <c:v>1.13213768173882E-4</c:v>
                </c:pt>
                <c:pt idx="397">
                  <c:v>1.13842428468626E-4</c:v>
                </c:pt>
                <c:pt idx="398">
                  <c:v>1.1393277132666499E-4</c:v>
                </c:pt>
                <c:pt idx="399">
                  <c:v>1.16077234785461E-4</c:v>
                </c:pt>
                <c:pt idx="400">
                  <c:v>1.1621616688593199E-4</c:v>
                </c:pt>
                <c:pt idx="401">
                  <c:v>1.16715555438259E-4</c:v>
                </c:pt>
                <c:pt idx="402">
                  <c:v>1.16556310777075E-4</c:v>
                </c:pt>
                <c:pt idx="403">
                  <c:v>1.16964601424099E-4</c:v>
                </c:pt>
                <c:pt idx="404">
                  <c:v>1.17104672228456E-4</c:v>
                </c:pt>
                <c:pt idx="405">
                  <c:v>1.1769655582143799E-4</c:v>
                </c:pt>
                <c:pt idx="406">
                  <c:v>1.1741704091786499E-4</c:v>
                </c:pt>
                <c:pt idx="407">
                  <c:v>1.17797344849567E-4</c:v>
                </c:pt>
                <c:pt idx="408">
                  <c:v>1.19041631408733E-4</c:v>
                </c:pt>
                <c:pt idx="409">
                  <c:v>1.18402212639778E-4</c:v>
                </c:pt>
                <c:pt idx="410">
                  <c:v>1.17167374144962E-4</c:v>
                </c:pt>
                <c:pt idx="411">
                  <c:v>1.16111509131668E-4</c:v>
                </c:pt>
                <c:pt idx="412">
                  <c:v>1.15875306642936E-4</c:v>
                </c:pt>
                <c:pt idx="413">
                  <c:v>1.1600115658395501E-4</c:v>
                </c:pt>
                <c:pt idx="414">
                  <c:v>1.1422976604305501E-4</c:v>
                </c:pt>
                <c:pt idx="415">
                  <c:v>1.14846785994298E-4</c:v>
                </c:pt>
                <c:pt idx="416">
                  <c:v>1.15719938466243E-4</c:v>
                </c:pt>
                <c:pt idx="417">
                  <c:v>1.15626152496424E-4</c:v>
                </c:pt>
                <c:pt idx="418">
                  <c:v>1.14739582347434E-4</c:v>
                </c:pt>
                <c:pt idx="419">
                  <c:v>1.14451520642568E-4</c:v>
                </c:pt>
                <c:pt idx="420">
                  <c:v>1.15252882336358E-4</c:v>
                </c:pt>
                <c:pt idx="421">
                  <c:v>1.16520105423577E-4</c:v>
                </c:pt>
                <c:pt idx="422">
                  <c:v>1.1535010588419501E-4</c:v>
                </c:pt>
                <c:pt idx="423">
                  <c:v>1.1455734004492E-4</c:v>
                </c:pt>
                <c:pt idx="424">
                  <c:v>1.14290160980984E-4</c:v>
                </c:pt>
                <c:pt idx="425">
                  <c:v>1.14524656766651E-4</c:v>
                </c:pt>
                <c:pt idx="426">
                  <c:v>1.1502683165564099E-4</c:v>
                </c:pt>
                <c:pt idx="427">
                  <c:v>1.1435802656052399E-4</c:v>
                </c:pt>
                <c:pt idx="428">
                  <c:v>1.14885026560736E-4</c:v>
                </c:pt>
                <c:pt idx="429">
                  <c:v>1.13910494451925E-4</c:v>
                </c:pt>
                <c:pt idx="430">
                  <c:v>1.13224086188408E-4</c:v>
                </c:pt>
                <c:pt idx="431">
                  <c:v>1.12023470314464E-4</c:v>
                </c:pt>
                <c:pt idx="432">
                  <c:v>1.12638276348368E-4</c:v>
                </c:pt>
                <c:pt idx="433">
                  <c:v>1.12964844688077E-4</c:v>
                </c:pt>
                <c:pt idx="434">
                  <c:v>1.12502569398427E-4</c:v>
                </c:pt>
                <c:pt idx="435">
                  <c:v>1.13481411216589E-4</c:v>
                </c:pt>
                <c:pt idx="436">
                  <c:v>1.1407434237934699E-4</c:v>
                </c:pt>
                <c:pt idx="437">
                  <c:v>1.1341302948829101E-4</c:v>
                </c:pt>
                <c:pt idx="438">
                  <c:v>1.14656622516115E-4</c:v>
                </c:pt>
                <c:pt idx="439">
                  <c:v>1.14907944957904E-4</c:v>
                </c:pt>
                <c:pt idx="440">
                  <c:v>1.14755842672745E-4</c:v>
                </c:pt>
                <c:pt idx="441">
                  <c:v>1.1389445768486299E-4</c:v>
                </c:pt>
                <c:pt idx="442">
                  <c:v>1.1346076102606E-4</c:v>
                </c:pt>
                <c:pt idx="443">
                  <c:v>1.14173842877103E-4</c:v>
                </c:pt>
                <c:pt idx="444">
                  <c:v>1.13939084820881E-4</c:v>
                </c:pt>
                <c:pt idx="445">
                  <c:v>1.13300287669734E-4</c:v>
                </c:pt>
                <c:pt idx="446">
                  <c:v>1.13448648072362E-4</c:v>
                </c:pt>
                <c:pt idx="447">
                  <c:v>1.13728765473934E-4</c:v>
                </c:pt>
                <c:pt idx="448">
                  <c:v>1.14128107205027E-4</c:v>
                </c:pt>
                <c:pt idx="449">
                  <c:v>1.1334557776948301E-4</c:v>
                </c:pt>
                <c:pt idx="450">
                  <c:v>1.12325696229546E-4</c:v>
                </c:pt>
                <c:pt idx="451">
                  <c:v>1.13300050260908E-4</c:v>
                </c:pt>
                <c:pt idx="452">
                  <c:v>1.13814746102446E-4</c:v>
                </c:pt>
                <c:pt idx="453">
                  <c:v>1.13479695256388E-4</c:v>
                </c:pt>
                <c:pt idx="454">
                  <c:v>1.12732957653717E-4</c:v>
                </c:pt>
                <c:pt idx="455">
                  <c:v>1.12880265543154E-4</c:v>
                </c:pt>
                <c:pt idx="456">
                  <c:v>1.1253077541432199E-4</c:v>
                </c:pt>
                <c:pt idx="457">
                  <c:v>1.1171074491757399E-4</c:v>
                </c:pt>
                <c:pt idx="458">
                  <c:v>1.10656728305057E-4</c:v>
                </c:pt>
                <c:pt idx="459">
                  <c:v>1.1024683150696901E-4</c:v>
                </c:pt>
                <c:pt idx="460">
                  <c:v>1.09736952252343E-4</c:v>
                </c:pt>
                <c:pt idx="461">
                  <c:v>1.08201716217712E-4</c:v>
                </c:pt>
                <c:pt idx="462">
                  <c:v>1.0758955589134699E-4</c:v>
                </c:pt>
                <c:pt idx="463">
                  <c:v>1.0789301445415E-4</c:v>
                </c:pt>
                <c:pt idx="464">
                  <c:v>1.09838432021188E-4</c:v>
                </c:pt>
                <c:pt idx="465">
                  <c:v>1.09492816018971E-4</c:v>
                </c:pt>
                <c:pt idx="466">
                  <c:v>1.10542770567195E-4</c:v>
                </c:pt>
                <c:pt idx="467">
                  <c:v>1.10163752461254E-4</c:v>
                </c:pt>
                <c:pt idx="468">
                  <c:v>1.10484563023486E-4</c:v>
                </c:pt>
                <c:pt idx="469">
                  <c:v>1.09736995059702E-4</c:v>
                </c:pt>
                <c:pt idx="470">
                  <c:v>1.0976359942072899E-4</c:v>
                </c:pt>
                <c:pt idx="471">
                  <c:v>1.09934797201796E-4</c:v>
                </c:pt>
                <c:pt idx="472">
                  <c:v>1.10957489566988E-4</c:v>
                </c:pt>
                <c:pt idx="473">
                  <c:v>1.1017394086836501E-4</c:v>
                </c:pt>
                <c:pt idx="474">
                  <c:v>1.1125305049660301E-4</c:v>
                </c:pt>
                <c:pt idx="475">
                  <c:v>1.10514361899717E-4</c:v>
                </c:pt>
                <c:pt idx="476">
                  <c:v>1.10954531232391E-4</c:v>
                </c:pt>
                <c:pt idx="477">
                  <c:v>1.1132672156492899E-4</c:v>
                </c:pt>
                <c:pt idx="478">
                  <c:v>1.1229851251130199E-4</c:v>
                </c:pt>
                <c:pt idx="479">
                  <c:v>1.10863126051211E-4</c:v>
                </c:pt>
                <c:pt idx="480">
                  <c:v>1.10046022918817E-4</c:v>
                </c:pt>
                <c:pt idx="481">
                  <c:v>1.09902463920546E-4</c:v>
                </c:pt>
                <c:pt idx="482">
                  <c:v>1.1120951849561E-4</c:v>
                </c:pt>
                <c:pt idx="483">
                  <c:v>1.09889825870832E-4</c:v>
                </c:pt>
                <c:pt idx="484">
                  <c:v>1.10450083335905E-4</c:v>
                </c:pt>
                <c:pt idx="485">
                  <c:v>1.1164523609428301E-4</c:v>
                </c:pt>
                <c:pt idx="486">
                  <c:v>1.12390515198849E-4</c:v>
                </c:pt>
                <c:pt idx="487">
                  <c:v>1.13303642792536E-4</c:v>
                </c:pt>
                <c:pt idx="488">
                  <c:v>1.1267179779816499E-4</c:v>
                </c:pt>
                <c:pt idx="489">
                  <c:v>1.13545142713551E-4</c:v>
                </c:pt>
                <c:pt idx="490">
                  <c:v>1.1291352424117E-4</c:v>
                </c:pt>
                <c:pt idx="491">
                  <c:v>1.1348156509359E-4</c:v>
                </c:pt>
                <c:pt idx="492">
                  <c:v>1.1411933631285E-4</c:v>
                </c:pt>
                <c:pt idx="493">
                  <c:v>1.14679107979135E-4</c:v>
                </c:pt>
                <c:pt idx="494">
                  <c:v>1.1380255681480601E-4</c:v>
                </c:pt>
                <c:pt idx="495">
                  <c:v>1.1456842178950999E-4</c:v>
                </c:pt>
                <c:pt idx="496">
                  <c:v>1.14546430800718E-4</c:v>
                </c:pt>
                <c:pt idx="497">
                  <c:v>1.13758735261861E-4</c:v>
                </c:pt>
                <c:pt idx="498">
                  <c:v>1.13786140708168E-4</c:v>
                </c:pt>
                <c:pt idx="499">
                  <c:v>1.14181646700056E-4</c:v>
                </c:pt>
                <c:pt idx="500">
                  <c:v>1.1461284960169001E-4</c:v>
                </c:pt>
                <c:pt idx="501">
                  <c:v>1.1577999715003E-4</c:v>
                </c:pt>
                <c:pt idx="502">
                  <c:v>1.1648243323183899E-4</c:v>
                </c:pt>
                <c:pt idx="503">
                  <c:v>1.16178127542746E-4</c:v>
                </c:pt>
                <c:pt idx="504">
                  <c:v>1.15713365166896E-4</c:v>
                </c:pt>
                <c:pt idx="505">
                  <c:v>1.17154598966504E-4</c:v>
                </c:pt>
                <c:pt idx="506">
                  <c:v>1.1658576288796901E-4</c:v>
                </c:pt>
                <c:pt idx="507">
                  <c:v>1.17334750271644E-4</c:v>
                </c:pt>
                <c:pt idx="508">
                  <c:v>1.16676073296011E-4</c:v>
                </c:pt>
                <c:pt idx="509">
                  <c:v>1.17491532336443E-4</c:v>
                </c:pt>
                <c:pt idx="510">
                  <c:v>1.16647154511389E-4</c:v>
                </c:pt>
                <c:pt idx="511">
                  <c:v>1.16659668029641E-4</c:v>
                </c:pt>
                <c:pt idx="512">
                  <c:v>1.17207993808095E-4</c:v>
                </c:pt>
                <c:pt idx="513">
                  <c:v>1.17011239412635E-4</c:v>
                </c:pt>
                <c:pt idx="514">
                  <c:v>1.16697386364904E-4</c:v>
                </c:pt>
                <c:pt idx="515">
                  <c:v>1.17086789527141E-4</c:v>
                </c:pt>
                <c:pt idx="516">
                  <c:v>1.1777097403923E-4</c:v>
                </c:pt>
                <c:pt idx="517">
                  <c:v>1.17521383035155E-4</c:v>
                </c:pt>
                <c:pt idx="518">
                  <c:v>1.16998648263045E-4</c:v>
                </c:pt>
                <c:pt idx="519">
                  <c:v>1.1757064546763E-4</c:v>
                </c:pt>
                <c:pt idx="520">
                  <c:v>1.17528265688654E-4</c:v>
                </c:pt>
                <c:pt idx="521">
                  <c:v>1.1848471581850699E-4</c:v>
                </c:pt>
                <c:pt idx="522">
                  <c:v>1.18638546475146E-4</c:v>
                </c:pt>
                <c:pt idx="523">
                  <c:v>1.18201910921461E-4</c:v>
                </c:pt>
                <c:pt idx="524">
                  <c:v>1.1801773292221199E-4</c:v>
                </c:pt>
                <c:pt idx="525">
                  <c:v>1.16629468212856E-4</c:v>
                </c:pt>
                <c:pt idx="526">
                  <c:v>1.1613515221375799E-4</c:v>
                </c:pt>
                <c:pt idx="527">
                  <c:v>1.16823109126577E-4</c:v>
                </c:pt>
                <c:pt idx="528">
                  <c:v>1.1727020988345899E-4</c:v>
                </c:pt>
                <c:pt idx="529">
                  <c:v>1.17260480073999E-4</c:v>
                </c:pt>
                <c:pt idx="530">
                  <c:v>1.17662775362776E-4</c:v>
                </c:pt>
                <c:pt idx="531">
                  <c:v>1.17217936077561E-4</c:v>
                </c:pt>
                <c:pt idx="532">
                  <c:v>1.1698346272038799E-4</c:v>
                </c:pt>
                <c:pt idx="533">
                  <c:v>1.1726500438397101E-4</c:v>
                </c:pt>
                <c:pt idx="534">
                  <c:v>1.16635329502617E-4</c:v>
                </c:pt>
                <c:pt idx="535">
                  <c:v>1.18595298253643E-4</c:v>
                </c:pt>
                <c:pt idx="536">
                  <c:v>1.17707635026634E-4</c:v>
                </c:pt>
                <c:pt idx="537">
                  <c:v>1.18511595738159E-4</c:v>
                </c:pt>
                <c:pt idx="538">
                  <c:v>1.172076838879E-4</c:v>
                </c:pt>
                <c:pt idx="539">
                  <c:v>1.1686928748066E-4</c:v>
                </c:pt>
                <c:pt idx="540">
                  <c:v>1.16873166084225E-4</c:v>
                </c:pt>
                <c:pt idx="541">
                  <c:v>1.16491157019279E-4</c:v>
                </c:pt>
                <c:pt idx="542">
                  <c:v>1.1677982067267201E-4</c:v>
                </c:pt>
                <c:pt idx="543">
                  <c:v>1.1727938707409301E-4</c:v>
                </c:pt>
                <c:pt idx="544">
                  <c:v>1.17803549061745E-4</c:v>
                </c:pt>
                <c:pt idx="545">
                  <c:v>1.1781292963494899E-4</c:v>
                </c:pt>
                <c:pt idx="546">
                  <c:v>1.1799095142101399E-4</c:v>
                </c:pt>
                <c:pt idx="547">
                  <c:v>1.18421493983634E-4</c:v>
                </c:pt>
                <c:pt idx="548">
                  <c:v>1.18839827925999E-4</c:v>
                </c:pt>
                <c:pt idx="549">
                  <c:v>1.19803287041063E-4</c:v>
                </c:pt>
                <c:pt idx="550">
                  <c:v>1.19708695346131E-4</c:v>
                </c:pt>
                <c:pt idx="551">
                  <c:v>1.2148621606308999E-4</c:v>
                </c:pt>
                <c:pt idx="552">
                  <c:v>1.2212310003234799E-4</c:v>
                </c:pt>
                <c:pt idx="553">
                  <c:v>1.2180688787403699E-4</c:v>
                </c:pt>
                <c:pt idx="554">
                  <c:v>1.21943063485801E-4</c:v>
                </c:pt>
                <c:pt idx="555">
                  <c:v>1.2268046380639901E-4</c:v>
                </c:pt>
                <c:pt idx="556">
                  <c:v>1.2268019588474599E-4</c:v>
                </c:pt>
                <c:pt idx="557">
                  <c:v>1.222399978885E-4</c:v>
                </c:pt>
                <c:pt idx="558">
                  <c:v>1.21878193249893E-4</c:v>
                </c:pt>
                <c:pt idx="559">
                  <c:v>1.2197330863733201E-4</c:v>
                </c:pt>
                <c:pt idx="560">
                  <c:v>1.2250496175819899E-4</c:v>
                </c:pt>
                <c:pt idx="561">
                  <c:v>1.21998261672426E-4</c:v>
                </c:pt>
                <c:pt idx="562">
                  <c:v>1.2255097537741601E-4</c:v>
                </c:pt>
                <c:pt idx="563">
                  <c:v>1.2411364937243001E-4</c:v>
                </c:pt>
                <c:pt idx="564">
                  <c:v>1.2314216804955701E-4</c:v>
                </c:pt>
                <c:pt idx="565">
                  <c:v>1.23133061488146E-4</c:v>
                </c:pt>
                <c:pt idx="566">
                  <c:v>1.23146015672319E-4</c:v>
                </c:pt>
                <c:pt idx="567">
                  <c:v>1.2387680451236599E-4</c:v>
                </c:pt>
                <c:pt idx="568">
                  <c:v>1.22876317104716E-4</c:v>
                </c:pt>
                <c:pt idx="569">
                  <c:v>1.2292267106818699E-4</c:v>
                </c:pt>
                <c:pt idx="570">
                  <c:v>1.22927448737373E-4</c:v>
                </c:pt>
                <c:pt idx="571">
                  <c:v>1.2260206879250899E-4</c:v>
                </c:pt>
                <c:pt idx="572">
                  <c:v>1.2383469655365801E-4</c:v>
                </c:pt>
                <c:pt idx="573">
                  <c:v>1.2376807977355699E-4</c:v>
                </c:pt>
                <c:pt idx="574">
                  <c:v>1.23683335559132E-4</c:v>
                </c:pt>
                <c:pt idx="575">
                  <c:v>1.23533306064492E-4</c:v>
                </c:pt>
                <c:pt idx="576">
                  <c:v>1.2181271941255501E-4</c:v>
                </c:pt>
                <c:pt idx="577">
                  <c:v>1.2372324032428899E-4</c:v>
                </c:pt>
                <c:pt idx="578">
                  <c:v>1.2435224807849399E-4</c:v>
                </c:pt>
                <c:pt idx="579">
                  <c:v>1.2299585176922E-4</c:v>
                </c:pt>
                <c:pt idx="580">
                  <c:v>1.2418915700461799E-4</c:v>
                </c:pt>
                <c:pt idx="581">
                  <c:v>1.2443876449871901E-4</c:v>
                </c:pt>
                <c:pt idx="582">
                  <c:v>1.2496020667262001E-4</c:v>
                </c:pt>
                <c:pt idx="583">
                  <c:v>1.26086021545725E-4</c:v>
                </c:pt>
                <c:pt idx="584">
                  <c:v>1.2540031228272999E-4</c:v>
                </c:pt>
                <c:pt idx="585">
                  <c:v>1.2699176688701799E-4</c:v>
                </c:pt>
                <c:pt idx="586">
                  <c:v>1.25102518075408E-4</c:v>
                </c:pt>
                <c:pt idx="587">
                  <c:v>1.2662489831869901E-4</c:v>
                </c:pt>
                <c:pt idx="588">
                  <c:v>1.2642223850662599E-4</c:v>
                </c:pt>
                <c:pt idx="589">
                  <c:v>1.2568465118637301E-4</c:v>
                </c:pt>
                <c:pt idx="590">
                  <c:v>1.27144146788165E-4</c:v>
                </c:pt>
                <c:pt idx="591">
                  <c:v>1.2587453959991301E-4</c:v>
                </c:pt>
                <c:pt idx="592">
                  <c:v>1.2662355198005099E-4</c:v>
                </c:pt>
                <c:pt idx="593">
                  <c:v>1.2621941251037301E-4</c:v>
                </c:pt>
                <c:pt idx="594">
                  <c:v>1.2496890601900799E-4</c:v>
                </c:pt>
                <c:pt idx="595">
                  <c:v>1.24231531266871E-4</c:v>
                </c:pt>
                <c:pt idx="596">
                  <c:v>1.2531661232359601E-4</c:v>
                </c:pt>
                <c:pt idx="597">
                  <c:v>1.2688536749872099E-4</c:v>
                </c:pt>
                <c:pt idx="598">
                  <c:v>1.26041658649525E-4</c:v>
                </c:pt>
                <c:pt idx="599">
                  <c:v>1.2555071560638E-4</c:v>
                </c:pt>
                <c:pt idx="600">
                  <c:v>1.26905802954753E-4</c:v>
                </c:pt>
                <c:pt idx="601">
                  <c:v>1.2586502619456601E-4</c:v>
                </c:pt>
                <c:pt idx="602">
                  <c:v>1.26930212298577E-4</c:v>
                </c:pt>
                <c:pt idx="603">
                  <c:v>1.2629109201372899E-4</c:v>
                </c:pt>
                <c:pt idx="604">
                  <c:v>1.26683599048696E-4</c:v>
                </c:pt>
                <c:pt idx="605">
                  <c:v>1.2547436001646601E-4</c:v>
                </c:pt>
                <c:pt idx="606">
                  <c:v>1.2439628177878499E-4</c:v>
                </c:pt>
                <c:pt idx="607">
                  <c:v>1.24251800601323E-4</c:v>
                </c:pt>
                <c:pt idx="608">
                  <c:v>1.24712000011877E-4</c:v>
                </c:pt>
                <c:pt idx="609">
                  <c:v>1.2633777271572999E-4</c:v>
                </c:pt>
                <c:pt idx="610">
                  <c:v>1.2611559834357799E-4</c:v>
                </c:pt>
                <c:pt idx="611">
                  <c:v>1.2560830300757301E-4</c:v>
                </c:pt>
                <c:pt idx="612">
                  <c:v>1.26398771286236E-4</c:v>
                </c:pt>
                <c:pt idx="613">
                  <c:v>1.25212404813227E-4</c:v>
                </c:pt>
                <c:pt idx="614">
                  <c:v>1.2449796405971099E-4</c:v>
                </c:pt>
                <c:pt idx="615">
                  <c:v>1.2509695741543301E-4</c:v>
                </c:pt>
                <c:pt idx="616">
                  <c:v>1.2531112269756301E-4</c:v>
                </c:pt>
                <c:pt idx="617">
                  <c:v>1.2403612090609601E-4</c:v>
                </c:pt>
                <c:pt idx="618">
                  <c:v>1.23888042256393E-4</c:v>
                </c:pt>
                <c:pt idx="619">
                  <c:v>1.2243400879569501E-4</c:v>
                </c:pt>
                <c:pt idx="620">
                  <c:v>1.2289812340034401E-4</c:v>
                </c:pt>
                <c:pt idx="621">
                  <c:v>1.2363676346996999E-4</c:v>
                </c:pt>
                <c:pt idx="622">
                  <c:v>1.2324811829139199E-4</c:v>
                </c:pt>
                <c:pt idx="623">
                  <c:v>1.2451935757777801E-4</c:v>
                </c:pt>
                <c:pt idx="624">
                  <c:v>1.24304012085106E-4</c:v>
                </c:pt>
                <c:pt idx="625">
                  <c:v>1.23954214953471E-4</c:v>
                </c:pt>
                <c:pt idx="626">
                  <c:v>1.23409845236742E-4</c:v>
                </c:pt>
                <c:pt idx="627">
                  <c:v>1.2384629644525801E-4</c:v>
                </c:pt>
                <c:pt idx="628">
                  <c:v>1.2359655247014999E-4</c:v>
                </c:pt>
                <c:pt idx="629">
                  <c:v>1.2319680574682099E-4</c:v>
                </c:pt>
                <c:pt idx="630">
                  <c:v>1.22246252215956E-4</c:v>
                </c:pt>
                <c:pt idx="631">
                  <c:v>1.2356827602534601E-4</c:v>
                </c:pt>
                <c:pt idx="632">
                  <c:v>1.23036779713146E-4</c:v>
                </c:pt>
                <c:pt idx="633">
                  <c:v>1.22199944138285E-4</c:v>
                </c:pt>
                <c:pt idx="634">
                  <c:v>1.21147161732489E-4</c:v>
                </c:pt>
                <c:pt idx="635">
                  <c:v>1.22509219846733E-4</c:v>
                </c:pt>
                <c:pt idx="636">
                  <c:v>1.22335916250414E-4</c:v>
                </c:pt>
                <c:pt idx="637">
                  <c:v>1.2387026612545801E-4</c:v>
                </c:pt>
                <c:pt idx="638">
                  <c:v>1.2314697647461899E-4</c:v>
                </c:pt>
                <c:pt idx="639">
                  <c:v>1.22318273900408E-4</c:v>
                </c:pt>
                <c:pt idx="640">
                  <c:v>1.22830427497311E-4</c:v>
                </c:pt>
                <c:pt idx="641">
                  <c:v>1.23790478620375E-4</c:v>
                </c:pt>
                <c:pt idx="642">
                  <c:v>1.2516644903957E-4</c:v>
                </c:pt>
                <c:pt idx="643">
                  <c:v>1.24152075517449E-4</c:v>
                </c:pt>
                <c:pt idx="644">
                  <c:v>1.2431955450231699E-4</c:v>
                </c:pt>
                <c:pt idx="645">
                  <c:v>1.23924937980081E-4</c:v>
                </c:pt>
                <c:pt idx="646">
                  <c:v>1.23257200842007E-4</c:v>
                </c:pt>
                <c:pt idx="647">
                  <c:v>1.2392119578429899E-4</c:v>
                </c:pt>
                <c:pt idx="648">
                  <c:v>1.25184026942514E-4</c:v>
                </c:pt>
                <c:pt idx="649">
                  <c:v>1.2422309524233501E-4</c:v>
                </c:pt>
                <c:pt idx="650">
                  <c:v>1.23678611729525E-4</c:v>
                </c:pt>
                <c:pt idx="651">
                  <c:v>1.2353832269988501E-4</c:v>
                </c:pt>
                <c:pt idx="652">
                  <c:v>1.2297525296655701E-4</c:v>
                </c:pt>
                <c:pt idx="653">
                  <c:v>1.22011256629633E-4</c:v>
                </c:pt>
                <c:pt idx="654">
                  <c:v>1.22188658177448E-4</c:v>
                </c:pt>
                <c:pt idx="655">
                  <c:v>1.2330619221831901E-4</c:v>
                </c:pt>
                <c:pt idx="656">
                  <c:v>1.2463227276780401E-4</c:v>
                </c:pt>
                <c:pt idx="657">
                  <c:v>1.2499373824344801E-4</c:v>
                </c:pt>
                <c:pt idx="658">
                  <c:v>1.2540182450506199E-4</c:v>
                </c:pt>
                <c:pt idx="659">
                  <c:v>1.24604952064493E-4</c:v>
                </c:pt>
                <c:pt idx="660">
                  <c:v>1.2388235953937499E-4</c:v>
                </c:pt>
                <c:pt idx="661">
                  <c:v>1.24048675353917E-4</c:v>
                </c:pt>
                <c:pt idx="662">
                  <c:v>1.2386998543614401E-4</c:v>
                </c:pt>
                <c:pt idx="663">
                  <c:v>1.2436449454485601E-4</c:v>
                </c:pt>
                <c:pt idx="664">
                  <c:v>1.2395864117439301E-4</c:v>
                </c:pt>
                <c:pt idx="665">
                  <c:v>1.2341775105258499E-4</c:v>
                </c:pt>
                <c:pt idx="666">
                  <c:v>1.2312021529817699E-4</c:v>
                </c:pt>
                <c:pt idx="667">
                  <c:v>1.22361849171747E-4</c:v>
                </c:pt>
                <c:pt idx="668">
                  <c:v>1.22997283484237E-4</c:v>
                </c:pt>
                <c:pt idx="669">
                  <c:v>1.21823384499119E-4</c:v>
                </c:pt>
                <c:pt idx="670">
                  <c:v>1.22354007313035E-4</c:v>
                </c:pt>
                <c:pt idx="671">
                  <c:v>1.2287971139833499E-4</c:v>
                </c:pt>
                <c:pt idx="672">
                  <c:v>1.2344902006472999E-4</c:v>
                </c:pt>
                <c:pt idx="673">
                  <c:v>1.24652511672681E-4</c:v>
                </c:pt>
                <c:pt idx="674">
                  <c:v>1.24962196932158E-4</c:v>
                </c:pt>
                <c:pt idx="675">
                  <c:v>1.25082953812884E-4</c:v>
                </c:pt>
                <c:pt idx="676">
                  <c:v>1.2572927271059999E-4</c:v>
                </c:pt>
                <c:pt idx="677">
                  <c:v>1.24743660076784E-4</c:v>
                </c:pt>
                <c:pt idx="678">
                  <c:v>1.2484108709059699E-4</c:v>
                </c:pt>
                <c:pt idx="679">
                  <c:v>1.2446528087687499E-4</c:v>
                </c:pt>
                <c:pt idx="680">
                  <c:v>1.2493572679577499E-4</c:v>
                </c:pt>
                <c:pt idx="681">
                  <c:v>1.25235785499438E-4</c:v>
                </c:pt>
                <c:pt idx="682">
                  <c:v>1.2649943565842399E-4</c:v>
                </c:pt>
                <c:pt idx="683">
                  <c:v>1.2710800089034801E-4</c:v>
                </c:pt>
                <c:pt idx="684">
                  <c:v>1.2560868749133199E-4</c:v>
                </c:pt>
                <c:pt idx="685">
                  <c:v>1.2514308687866399E-4</c:v>
                </c:pt>
                <c:pt idx="686">
                  <c:v>1.2497120241907199E-4</c:v>
                </c:pt>
                <c:pt idx="687">
                  <c:v>1.2562241263732401E-4</c:v>
                </c:pt>
                <c:pt idx="688">
                  <c:v>1.2686843198462199E-4</c:v>
                </c:pt>
                <c:pt idx="689">
                  <c:v>1.2691152325810699E-4</c:v>
                </c:pt>
                <c:pt idx="690">
                  <c:v>1.2616520122981999E-4</c:v>
                </c:pt>
                <c:pt idx="691">
                  <c:v>1.2749456503006001E-4</c:v>
                </c:pt>
                <c:pt idx="692">
                  <c:v>1.28887681377409E-4</c:v>
                </c:pt>
                <c:pt idx="693">
                  <c:v>1.2889863603638899E-4</c:v>
                </c:pt>
                <c:pt idx="694">
                  <c:v>1.28525092704709E-4</c:v>
                </c:pt>
                <c:pt idx="695">
                  <c:v>1.29526486709501E-4</c:v>
                </c:pt>
                <c:pt idx="696">
                  <c:v>1.29714007481484E-4</c:v>
                </c:pt>
                <c:pt idx="697">
                  <c:v>1.29106428484359E-4</c:v>
                </c:pt>
                <c:pt idx="698">
                  <c:v>1.30104099285055E-4</c:v>
                </c:pt>
                <c:pt idx="699">
                  <c:v>1.30519223305137E-4</c:v>
                </c:pt>
                <c:pt idx="700">
                  <c:v>1.32085080281592E-4</c:v>
                </c:pt>
                <c:pt idx="701">
                  <c:v>1.3074257378143899E-4</c:v>
                </c:pt>
                <c:pt idx="702">
                  <c:v>1.31883504672968E-4</c:v>
                </c:pt>
                <c:pt idx="703">
                  <c:v>1.3152652785966399E-4</c:v>
                </c:pt>
                <c:pt idx="704">
                  <c:v>1.3013895793993399E-4</c:v>
                </c:pt>
                <c:pt idx="705">
                  <c:v>1.3049425592522401E-4</c:v>
                </c:pt>
                <c:pt idx="706">
                  <c:v>1.30175799718019E-4</c:v>
                </c:pt>
                <c:pt idx="707">
                  <c:v>1.28814325674502E-4</c:v>
                </c:pt>
                <c:pt idx="708">
                  <c:v>1.28774787601799E-4</c:v>
                </c:pt>
                <c:pt idx="709">
                  <c:v>1.2703471793426899E-4</c:v>
                </c:pt>
                <c:pt idx="710">
                  <c:v>1.27626424524402E-4</c:v>
                </c:pt>
                <c:pt idx="711">
                  <c:v>1.2838074165412799E-4</c:v>
                </c:pt>
                <c:pt idx="712">
                  <c:v>1.2669220153811801E-4</c:v>
                </c:pt>
                <c:pt idx="713">
                  <c:v>1.2651014960825E-4</c:v>
                </c:pt>
                <c:pt idx="714">
                  <c:v>1.2645555373280501E-4</c:v>
                </c:pt>
                <c:pt idx="715">
                  <c:v>1.25533529189607E-4</c:v>
                </c:pt>
                <c:pt idx="716">
                  <c:v>1.2657803418043501E-4</c:v>
                </c:pt>
                <c:pt idx="717">
                  <c:v>1.2472254782019799E-4</c:v>
                </c:pt>
                <c:pt idx="718">
                  <c:v>1.25072130125687E-4</c:v>
                </c:pt>
                <c:pt idx="719">
                  <c:v>1.2553931499596001E-4</c:v>
                </c:pt>
                <c:pt idx="720">
                  <c:v>1.2508235701744601E-4</c:v>
                </c:pt>
                <c:pt idx="721">
                  <c:v>1.2612471690669501E-4</c:v>
                </c:pt>
                <c:pt idx="722">
                  <c:v>1.2691395231695301E-4</c:v>
                </c:pt>
                <c:pt idx="723">
                  <c:v>1.2669065539604001E-4</c:v>
                </c:pt>
                <c:pt idx="724">
                  <c:v>1.25709039250291E-4</c:v>
                </c:pt>
                <c:pt idx="725">
                  <c:v>1.2614531954755799E-4</c:v>
                </c:pt>
                <c:pt idx="726">
                  <c:v>1.2694870890998E-4</c:v>
                </c:pt>
                <c:pt idx="727">
                  <c:v>1.27476969584156E-4</c:v>
                </c:pt>
                <c:pt idx="728">
                  <c:v>1.27287362053455E-4</c:v>
                </c:pt>
                <c:pt idx="729">
                  <c:v>1.2815408985409E-4</c:v>
                </c:pt>
                <c:pt idx="730">
                  <c:v>1.2859439699221099E-4</c:v>
                </c:pt>
                <c:pt idx="731">
                  <c:v>1.2996099264624299E-4</c:v>
                </c:pt>
                <c:pt idx="732">
                  <c:v>1.2991869440925701E-4</c:v>
                </c:pt>
                <c:pt idx="733">
                  <c:v>1.30234598324692E-4</c:v>
                </c:pt>
                <c:pt idx="734">
                  <c:v>1.2977640611997501E-4</c:v>
                </c:pt>
                <c:pt idx="735">
                  <c:v>1.2779460258269501E-4</c:v>
                </c:pt>
                <c:pt idx="736">
                  <c:v>1.28877532897442E-4</c:v>
                </c:pt>
                <c:pt idx="737">
                  <c:v>1.2869214733136599E-4</c:v>
                </c:pt>
                <c:pt idx="738">
                  <c:v>1.2988787198132701E-4</c:v>
                </c:pt>
                <c:pt idx="739">
                  <c:v>1.30870303679651E-4</c:v>
                </c:pt>
                <c:pt idx="740">
                  <c:v>1.3078742727148601E-4</c:v>
                </c:pt>
                <c:pt idx="741">
                  <c:v>1.31103947374366E-4</c:v>
                </c:pt>
                <c:pt idx="742">
                  <c:v>1.3049265709051599E-4</c:v>
                </c:pt>
                <c:pt idx="743">
                  <c:v>1.3008127130416001E-4</c:v>
                </c:pt>
                <c:pt idx="744">
                  <c:v>1.2966001601539401E-4</c:v>
                </c:pt>
                <c:pt idx="745">
                  <c:v>1.2960533583168701E-4</c:v>
                </c:pt>
                <c:pt idx="746">
                  <c:v>1.2933005747152901E-4</c:v>
                </c:pt>
                <c:pt idx="747">
                  <c:v>1.2927882626664501E-4</c:v>
                </c:pt>
                <c:pt idx="748">
                  <c:v>1.30217457737766E-4</c:v>
                </c:pt>
                <c:pt idx="749">
                  <c:v>1.28777831813527E-4</c:v>
                </c:pt>
                <c:pt idx="750">
                  <c:v>1.28839791599457E-4</c:v>
                </c:pt>
                <c:pt idx="751">
                  <c:v>1.2816044337402599E-4</c:v>
                </c:pt>
                <c:pt idx="752">
                  <c:v>1.2959815283781801E-4</c:v>
                </c:pt>
                <c:pt idx="753">
                  <c:v>1.29426134288359E-4</c:v>
                </c:pt>
                <c:pt idx="754">
                  <c:v>1.30457189641916E-4</c:v>
                </c:pt>
                <c:pt idx="755">
                  <c:v>1.2953875167129799E-4</c:v>
                </c:pt>
                <c:pt idx="756">
                  <c:v>1.2807013745867E-4</c:v>
                </c:pt>
                <c:pt idx="757">
                  <c:v>1.2697593202350699E-4</c:v>
                </c:pt>
                <c:pt idx="758">
                  <c:v>1.27500782116851E-4</c:v>
                </c:pt>
                <c:pt idx="759">
                  <c:v>1.27130753631354E-4</c:v>
                </c:pt>
                <c:pt idx="760">
                  <c:v>1.2890133941236901E-4</c:v>
                </c:pt>
                <c:pt idx="761">
                  <c:v>1.2867975123019001E-4</c:v>
                </c:pt>
                <c:pt idx="762">
                  <c:v>1.2814277707905901E-4</c:v>
                </c:pt>
                <c:pt idx="763">
                  <c:v>1.27644089181258E-4</c:v>
                </c:pt>
                <c:pt idx="764">
                  <c:v>1.29033099277432E-4</c:v>
                </c:pt>
                <c:pt idx="765">
                  <c:v>1.28370191442332E-4</c:v>
                </c:pt>
                <c:pt idx="766">
                  <c:v>1.2944457639056501E-4</c:v>
                </c:pt>
                <c:pt idx="767">
                  <c:v>1.3028232304077499E-4</c:v>
                </c:pt>
                <c:pt idx="768">
                  <c:v>1.3014077849361901E-4</c:v>
                </c:pt>
                <c:pt idx="769">
                  <c:v>1.31172412347165E-4</c:v>
                </c:pt>
                <c:pt idx="770">
                  <c:v>1.3043184056674601E-4</c:v>
                </c:pt>
                <c:pt idx="771">
                  <c:v>1.2900957207488101E-4</c:v>
                </c:pt>
                <c:pt idx="772">
                  <c:v>1.3018813520013399E-4</c:v>
                </c:pt>
                <c:pt idx="773">
                  <c:v>1.2946906900132701E-4</c:v>
                </c:pt>
                <c:pt idx="774">
                  <c:v>1.29998687603396E-4</c:v>
                </c:pt>
                <c:pt idx="775">
                  <c:v>1.2997769052754899E-4</c:v>
                </c:pt>
                <c:pt idx="776">
                  <c:v>1.3040438910417901E-4</c:v>
                </c:pt>
                <c:pt idx="777">
                  <c:v>1.2914933227851599E-4</c:v>
                </c:pt>
                <c:pt idx="778">
                  <c:v>1.3007675571337699E-4</c:v>
                </c:pt>
                <c:pt idx="779">
                  <c:v>1.3024812047202999E-4</c:v>
                </c:pt>
                <c:pt idx="780">
                  <c:v>1.2902901335107899E-4</c:v>
                </c:pt>
                <c:pt idx="781">
                  <c:v>1.2921332698514099E-4</c:v>
                </c:pt>
                <c:pt idx="782">
                  <c:v>1.2932123388937299E-4</c:v>
                </c:pt>
                <c:pt idx="783">
                  <c:v>1.2989771678020799E-4</c:v>
                </c:pt>
                <c:pt idx="784">
                  <c:v>1.31527603289783E-4</c:v>
                </c:pt>
                <c:pt idx="785">
                  <c:v>1.3044157982870601E-4</c:v>
                </c:pt>
                <c:pt idx="786">
                  <c:v>1.2922927274536901E-4</c:v>
                </c:pt>
                <c:pt idx="787">
                  <c:v>1.30785338543725E-4</c:v>
                </c:pt>
                <c:pt idx="788">
                  <c:v>1.3106272099046399E-4</c:v>
                </c:pt>
                <c:pt idx="789">
                  <c:v>1.2982726377773401E-4</c:v>
                </c:pt>
                <c:pt idx="790">
                  <c:v>1.2940327958193301E-4</c:v>
                </c:pt>
                <c:pt idx="791">
                  <c:v>1.2881125919091699E-4</c:v>
                </c:pt>
                <c:pt idx="792">
                  <c:v>1.29185732525487E-4</c:v>
                </c:pt>
                <c:pt idx="793">
                  <c:v>1.2959907867293399E-4</c:v>
                </c:pt>
                <c:pt idx="794">
                  <c:v>1.2997718377479199E-4</c:v>
                </c:pt>
                <c:pt idx="795">
                  <c:v>1.2961286642768099E-4</c:v>
                </c:pt>
                <c:pt idx="796">
                  <c:v>1.28511807083967E-4</c:v>
                </c:pt>
                <c:pt idx="797">
                  <c:v>1.2934308110771001E-4</c:v>
                </c:pt>
                <c:pt idx="798">
                  <c:v>1.3039374973438801E-4</c:v>
                </c:pt>
                <c:pt idx="799">
                  <c:v>1.2982812514239701E-4</c:v>
                </c:pt>
                <c:pt idx="800">
                  <c:v>1.3022576358897399E-4</c:v>
                </c:pt>
                <c:pt idx="801">
                  <c:v>1.30333879210293E-4</c:v>
                </c:pt>
                <c:pt idx="802">
                  <c:v>1.3053685782779599E-4</c:v>
                </c:pt>
                <c:pt idx="803">
                  <c:v>1.29673115338359E-4</c:v>
                </c:pt>
                <c:pt idx="804">
                  <c:v>1.3137933728764201E-4</c:v>
                </c:pt>
                <c:pt idx="805">
                  <c:v>1.3170154732678699E-4</c:v>
                </c:pt>
                <c:pt idx="806">
                  <c:v>1.3198389244247001E-4</c:v>
                </c:pt>
                <c:pt idx="807">
                  <c:v>1.31571746149006E-4</c:v>
                </c:pt>
                <c:pt idx="808">
                  <c:v>1.3284600379521999E-4</c:v>
                </c:pt>
                <c:pt idx="809">
                  <c:v>1.3299101271592299E-4</c:v>
                </c:pt>
                <c:pt idx="810">
                  <c:v>1.3360899023497601E-4</c:v>
                </c:pt>
                <c:pt idx="811">
                  <c:v>1.3497087714507401E-4</c:v>
                </c:pt>
                <c:pt idx="812">
                  <c:v>1.3588331294447299E-4</c:v>
                </c:pt>
                <c:pt idx="813">
                  <c:v>1.3593425585920599E-4</c:v>
                </c:pt>
                <c:pt idx="814">
                  <c:v>1.3665077567713501E-4</c:v>
                </c:pt>
                <c:pt idx="815">
                  <c:v>1.3708268613306401E-4</c:v>
                </c:pt>
                <c:pt idx="816">
                  <c:v>1.3700901161909401E-4</c:v>
                </c:pt>
                <c:pt idx="817">
                  <c:v>1.3768283278124501E-4</c:v>
                </c:pt>
                <c:pt idx="818">
                  <c:v>1.3834272230201801E-4</c:v>
                </c:pt>
                <c:pt idx="819">
                  <c:v>1.3912252642950601E-4</c:v>
                </c:pt>
                <c:pt idx="820">
                  <c:v>1.38033283286632E-4</c:v>
                </c:pt>
                <c:pt idx="821">
                  <c:v>1.3723119408781201E-4</c:v>
                </c:pt>
                <c:pt idx="822">
                  <c:v>1.3878171291148599E-4</c:v>
                </c:pt>
                <c:pt idx="823">
                  <c:v>1.3854211843669599E-4</c:v>
                </c:pt>
                <c:pt idx="824">
                  <c:v>1.3848311301349099E-4</c:v>
                </c:pt>
                <c:pt idx="825">
                  <c:v>1.3920769016118899E-4</c:v>
                </c:pt>
                <c:pt idx="826">
                  <c:v>1.3903960338050101E-4</c:v>
                </c:pt>
                <c:pt idx="827">
                  <c:v>1.4085667269573201E-4</c:v>
                </c:pt>
                <c:pt idx="828">
                  <c:v>1.40904595285686E-4</c:v>
                </c:pt>
                <c:pt idx="829">
                  <c:v>1.4067519653828799E-4</c:v>
                </c:pt>
                <c:pt idx="830">
                  <c:v>1.4008865720277101E-4</c:v>
                </c:pt>
                <c:pt idx="831">
                  <c:v>1.4125628085445401E-4</c:v>
                </c:pt>
                <c:pt idx="832">
                  <c:v>1.4139807845354901E-4</c:v>
                </c:pt>
                <c:pt idx="833">
                  <c:v>1.4090627146632701E-4</c:v>
                </c:pt>
                <c:pt idx="834">
                  <c:v>1.4194266452116999E-4</c:v>
                </c:pt>
                <c:pt idx="835">
                  <c:v>1.4262349890783999E-4</c:v>
                </c:pt>
                <c:pt idx="836">
                  <c:v>1.41477799898325E-4</c:v>
                </c:pt>
                <c:pt idx="837">
                  <c:v>1.41839519336006E-4</c:v>
                </c:pt>
                <c:pt idx="838">
                  <c:v>1.4049381442220299E-4</c:v>
                </c:pt>
                <c:pt idx="839">
                  <c:v>1.3966687556391899E-4</c:v>
                </c:pt>
                <c:pt idx="840">
                  <c:v>1.40032570651804E-4</c:v>
                </c:pt>
                <c:pt idx="841">
                  <c:v>1.3935817064012501E-4</c:v>
                </c:pt>
                <c:pt idx="842">
                  <c:v>1.4036665999896599E-4</c:v>
                </c:pt>
                <c:pt idx="843">
                  <c:v>1.4062850597707001E-4</c:v>
                </c:pt>
                <c:pt idx="844">
                  <c:v>1.4049207982877801E-4</c:v>
                </c:pt>
                <c:pt idx="845">
                  <c:v>1.3909538109968501E-4</c:v>
                </c:pt>
                <c:pt idx="846">
                  <c:v>1.40583555561982E-4</c:v>
                </c:pt>
                <c:pt idx="847">
                  <c:v>1.4012505641754599E-4</c:v>
                </c:pt>
                <c:pt idx="848">
                  <c:v>1.40616190953411E-4</c:v>
                </c:pt>
                <c:pt idx="849">
                  <c:v>1.3939385686087701E-4</c:v>
                </c:pt>
                <c:pt idx="850">
                  <c:v>1.4115221245239901E-4</c:v>
                </c:pt>
                <c:pt idx="851">
                  <c:v>1.4192633945138601E-4</c:v>
                </c:pt>
                <c:pt idx="852">
                  <c:v>1.4219370354140399E-4</c:v>
                </c:pt>
                <c:pt idx="853">
                  <c:v>1.4131546340994701E-4</c:v>
                </c:pt>
                <c:pt idx="854">
                  <c:v>1.4107483633557901E-4</c:v>
                </c:pt>
                <c:pt idx="855">
                  <c:v>1.40549989371587E-4</c:v>
                </c:pt>
                <c:pt idx="856">
                  <c:v>1.41313095460669E-4</c:v>
                </c:pt>
                <c:pt idx="857">
                  <c:v>1.4184268606848901E-4</c:v>
                </c:pt>
                <c:pt idx="858">
                  <c:v>1.42486641254506E-4</c:v>
                </c:pt>
                <c:pt idx="859">
                  <c:v>1.43258149525807E-4</c:v>
                </c:pt>
                <c:pt idx="860">
                  <c:v>1.4349260796786101E-4</c:v>
                </c:pt>
                <c:pt idx="861">
                  <c:v>1.43876313923954E-4</c:v>
                </c:pt>
                <c:pt idx="862">
                  <c:v>1.43352594944616E-4</c:v>
                </c:pt>
                <c:pt idx="863">
                  <c:v>1.4465441154300399E-4</c:v>
                </c:pt>
                <c:pt idx="864">
                  <c:v>1.4416899694218201E-4</c:v>
                </c:pt>
                <c:pt idx="865">
                  <c:v>1.4463057297921101E-4</c:v>
                </c:pt>
                <c:pt idx="866">
                  <c:v>1.4555040353125701E-4</c:v>
                </c:pt>
                <c:pt idx="867">
                  <c:v>1.4499073152157401E-4</c:v>
                </c:pt>
                <c:pt idx="868">
                  <c:v>1.44991465707647E-4</c:v>
                </c:pt>
                <c:pt idx="869">
                  <c:v>1.4503642585288499E-4</c:v>
                </c:pt>
                <c:pt idx="870">
                  <c:v>1.44913046983178E-4</c:v>
                </c:pt>
                <c:pt idx="871">
                  <c:v>1.4334298287100699E-4</c:v>
                </c:pt>
                <c:pt idx="872">
                  <c:v>1.4411128790513901E-4</c:v>
                </c:pt>
                <c:pt idx="873">
                  <c:v>1.4360069049693201E-4</c:v>
                </c:pt>
                <c:pt idx="874">
                  <c:v>1.4327990464181001E-4</c:v>
                </c:pt>
                <c:pt idx="875">
                  <c:v>1.4283344388933301E-4</c:v>
                </c:pt>
                <c:pt idx="876">
                  <c:v>1.43154372124945E-4</c:v>
                </c:pt>
                <c:pt idx="877">
                  <c:v>1.42791883355766E-4</c:v>
                </c:pt>
                <c:pt idx="878">
                  <c:v>1.42746248832132E-4</c:v>
                </c:pt>
                <c:pt idx="879">
                  <c:v>1.4396165880749701E-4</c:v>
                </c:pt>
                <c:pt idx="880">
                  <c:v>1.42349420395758E-4</c:v>
                </c:pt>
                <c:pt idx="881">
                  <c:v>1.4215511814444701E-4</c:v>
                </c:pt>
                <c:pt idx="882">
                  <c:v>1.4278537018595501E-4</c:v>
                </c:pt>
                <c:pt idx="883">
                  <c:v>1.4419235896884899E-4</c:v>
                </c:pt>
                <c:pt idx="884">
                  <c:v>1.42717811155155E-4</c:v>
                </c:pt>
                <c:pt idx="885">
                  <c:v>1.4307492185013001E-4</c:v>
                </c:pt>
                <c:pt idx="886">
                  <c:v>1.4431391892118299E-4</c:v>
                </c:pt>
                <c:pt idx="887">
                  <c:v>1.4491334114654801E-4</c:v>
                </c:pt>
                <c:pt idx="888">
                  <c:v>1.44972831400093E-4</c:v>
                </c:pt>
                <c:pt idx="889">
                  <c:v>1.4477572113748101E-4</c:v>
                </c:pt>
                <c:pt idx="890">
                  <c:v>1.46241000069091E-4</c:v>
                </c:pt>
                <c:pt idx="891">
                  <c:v>1.45348676217707E-4</c:v>
                </c:pt>
                <c:pt idx="892">
                  <c:v>1.4611840371024201E-4</c:v>
                </c:pt>
                <c:pt idx="893">
                  <c:v>1.4635418246169299E-4</c:v>
                </c:pt>
                <c:pt idx="894">
                  <c:v>1.46099394608202E-4</c:v>
                </c:pt>
                <c:pt idx="895">
                  <c:v>1.4696079248059001E-4</c:v>
                </c:pt>
                <c:pt idx="896">
                  <c:v>1.4753322003499601E-4</c:v>
                </c:pt>
                <c:pt idx="897">
                  <c:v>1.48402746191085E-4</c:v>
                </c:pt>
                <c:pt idx="898">
                  <c:v>1.4805729328062401E-4</c:v>
                </c:pt>
                <c:pt idx="899">
                  <c:v>1.4987437649783999E-4</c:v>
                </c:pt>
                <c:pt idx="900">
                  <c:v>1.50133755713542E-4</c:v>
                </c:pt>
                <c:pt idx="901">
                  <c:v>1.50178165108029E-4</c:v>
                </c:pt>
                <c:pt idx="902">
                  <c:v>1.4986632143802899E-4</c:v>
                </c:pt>
                <c:pt idx="903">
                  <c:v>1.4838994802057599E-4</c:v>
                </c:pt>
                <c:pt idx="904">
                  <c:v>1.4947055361129701E-4</c:v>
                </c:pt>
                <c:pt idx="905">
                  <c:v>1.47351472577315E-4</c:v>
                </c:pt>
                <c:pt idx="906">
                  <c:v>1.47272189185913E-4</c:v>
                </c:pt>
                <c:pt idx="907">
                  <c:v>1.4690668416310099E-4</c:v>
                </c:pt>
                <c:pt idx="908">
                  <c:v>1.4585469407028001E-4</c:v>
                </c:pt>
                <c:pt idx="909">
                  <c:v>1.4603754519026E-4</c:v>
                </c:pt>
                <c:pt idx="910">
                  <c:v>1.45965238931965E-4</c:v>
                </c:pt>
                <c:pt idx="911">
                  <c:v>1.4601356484118401E-4</c:v>
                </c:pt>
                <c:pt idx="912">
                  <c:v>1.4470988871218501E-4</c:v>
                </c:pt>
                <c:pt idx="913">
                  <c:v>1.44801540562804E-4</c:v>
                </c:pt>
                <c:pt idx="914">
                  <c:v>1.4375709705685501E-4</c:v>
                </c:pt>
                <c:pt idx="915">
                  <c:v>1.44602670540586E-4</c:v>
                </c:pt>
                <c:pt idx="916">
                  <c:v>1.4312204109234001E-4</c:v>
                </c:pt>
                <c:pt idx="917">
                  <c:v>1.4333731667742099E-4</c:v>
                </c:pt>
                <c:pt idx="918">
                  <c:v>1.4401317314623199E-4</c:v>
                </c:pt>
                <c:pt idx="919">
                  <c:v>1.4426236558600801E-4</c:v>
                </c:pt>
                <c:pt idx="920">
                  <c:v>1.44301618458457E-4</c:v>
                </c:pt>
                <c:pt idx="921">
                  <c:v>1.4517019186883199E-4</c:v>
                </c:pt>
                <c:pt idx="922">
                  <c:v>1.4508676144842601E-4</c:v>
                </c:pt>
                <c:pt idx="923">
                  <c:v>1.4454798383975199E-4</c:v>
                </c:pt>
                <c:pt idx="924">
                  <c:v>1.4415682258356899E-4</c:v>
                </c:pt>
                <c:pt idx="925">
                  <c:v>1.4516546952520799E-4</c:v>
                </c:pt>
                <c:pt idx="926">
                  <c:v>1.4565257432485999E-4</c:v>
                </c:pt>
                <c:pt idx="927">
                  <c:v>1.45307331361815E-4</c:v>
                </c:pt>
                <c:pt idx="928">
                  <c:v>1.45872593976245E-4</c:v>
                </c:pt>
                <c:pt idx="929">
                  <c:v>1.4377505603624301E-4</c:v>
                </c:pt>
                <c:pt idx="930">
                  <c:v>1.45539399691666E-4</c:v>
                </c:pt>
                <c:pt idx="931">
                  <c:v>1.45222854740386E-4</c:v>
                </c:pt>
                <c:pt idx="932">
                  <c:v>1.43663070900706E-4</c:v>
                </c:pt>
                <c:pt idx="933">
                  <c:v>1.4309364369448501E-4</c:v>
                </c:pt>
                <c:pt idx="934">
                  <c:v>1.43863564632124E-4</c:v>
                </c:pt>
                <c:pt idx="935">
                  <c:v>1.4466975636016701E-4</c:v>
                </c:pt>
                <c:pt idx="936">
                  <c:v>1.4551029854976101E-4</c:v>
                </c:pt>
                <c:pt idx="937">
                  <c:v>1.4606650266162899E-4</c:v>
                </c:pt>
                <c:pt idx="938">
                  <c:v>1.44914004503836E-4</c:v>
                </c:pt>
                <c:pt idx="939">
                  <c:v>1.4486163745363199E-4</c:v>
                </c:pt>
                <c:pt idx="940">
                  <c:v>1.44969169525219E-4</c:v>
                </c:pt>
                <c:pt idx="941">
                  <c:v>1.45192491263987E-4</c:v>
                </c:pt>
                <c:pt idx="942">
                  <c:v>1.4614487881651301E-4</c:v>
                </c:pt>
                <c:pt idx="943">
                  <c:v>1.45838175864242E-4</c:v>
                </c:pt>
                <c:pt idx="944">
                  <c:v>1.4701973748482399E-4</c:v>
                </c:pt>
                <c:pt idx="945">
                  <c:v>1.4761481530961099E-4</c:v>
                </c:pt>
                <c:pt idx="946">
                  <c:v>1.4796289765750699E-4</c:v>
                </c:pt>
                <c:pt idx="947">
                  <c:v>1.47680520156206E-4</c:v>
                </c:pt>
                <c:pt idx="948">
                  <c:v>1.49050225360771E-4</c:v>
                </c:pt>
                <c:pt idx="949">
                  <c:v>1.47154371199729E-4</c:v>
                </c:pt>
                <c:pt idx="950">
                  <c:v>1.46861758335649E-4</c:v>
                </c:pt>
                <c:pt idx="951">
                  <c:v>1.4688137455982301E-4</c:v>
                </c:pt>
                <c:pt idx="952">
                  <c:v>1.46638253716332E-4</c:v>
                </c:pt>
                <c:pt idx="953">
                  <c:v>1.4793116807639101E-4</c:v>
                </c:pt>
                <c:pt idx="954">
                  <c:v>1.47734112509722E-4</c:v>
                </c:pt>
                <c:pt idx="955">
                  <c:v>1.4867143781604401E-4</c:v>
                </c:pt>
                <c:pt idx="956">
                  <c:v>1.4979086189528701E-4</c:v>
                </c:pt>
                <c:pt idx="957">
                  <c:v>1.48971714445156E-4</c:v>
                </c:pt>
                <c:pt idx="958">
                  <c:v>1.48503394096113E-4</c:v>
                </c:pt>
                <c:pt idx="959">
                  <c:v>1.4890145229972399E-4</c:v>
                </c:pt>
                <c:pt idx="960">
                  <c:v>1.4718180372718699E-4</c:v>
                </c:pt>
                <c:pt idx="961">
                  <c:v>1.48871594999334E-4</c:v>
                </c:pt>
                <c:pt idx="962">
                  <c:v>1.4742800205633301E-4</c:v>
                </c:pt>
                <c:pt idx="963">
                  <c:v>1.4825844433719799E-4</c:v>
                </c:pt>
                <c:pt idx="964">
                  <c:v>1.4720882607619301E-4</c:v>
                </c:pt>
                <c:pt idx="965">
                  <c:v>1.4741413493753099E-4</c:v>
                </c:pt>
                <c:pt idx="966">
                  <c:v>1.49241767161714E-4</c:v>
                </c:pt>
                <c:pt idx="967">
                  <c:v>1.5023646521016099E-4</c:v>
                </c:pt>
                <c:pt idx="968">
                  <c:v>1.49465846179521E-4</c:v>
                </c:pt>
                <c:pt idx="969">
                  <c:v>1.50248831352738E-4</c:v>
                </c:pt>
                <c:pt idx="970">
                  <c:v>1.48272794857268E-4</c:v>
                </c:pt>
                <c:pt idx="971">
                  <c:v>1.4977043638913199E-4</c:v>
                </c:pt>
                <c:pt idx="972">
                  <c:v>1.4934965795562399E-4</c:v>
                </c:pt>
                <c:pt idx="973">
                  <c:v>1.5001450282608699E-4</c:v>
                </c:pt>
                <c:pt idx="974">
                  <c:v>1.50819723753497E-4</c:v>
                </c:pt>
                <c:pt idx="975">
                  <c:v>1.4974322572961599E-4</c:v>
                </c:pt>
                <c:pt idx="976">
                  <c:v>1.4970446087571499E-4</c:v>
                </c:pt>
                <c:pt idx="977">
                  <c:v>1.5020548554918901E-4</c:v>
                </c:pt>
                <c:pt idx="978">
                  <c:v>1.49711859085577E-4</c:v>
                </c:pt>
                <c:pt idx="979">
                  <c:v>1.5048462209178601E-4</c:v>
                </c:pt>
                <c:pt idx="980">
                  <c:v>1.49611717888681E-4</c:v>
                </c:pt>
                <c:pt idx="981">
                  <c:v>1.4866385854327301E-4</c:v>
                </c:pt>
                <c:pt idx="982">
                  <c:v>1.48772850397843E-4</c:v>
                </c:pt>
                <c:pt idx="983">
                  <c:v>1.48439481214194E-4</c:v>
                </c:pt>
                <c:pt idx="984">
                  <c:v>1.4927056717481201E-4</c:v>
                </c:pt>
                <c:pt idx="985">
                  <c:v>1.4954750428498699E-4</c:v>
                </c:pt>
                <c:pt idx="986">
                  <c:v>1.50587726434398E-4</c:v>
                </c:pt>
                <c:pt idx="987">
                  <c:v>1.4943141407669399E-4</c:v>
                </c:pt>
                <c:pt idx="988">
                  <c:v>1.50858755489828E-4</c:v>
                </c:pt>
                <c:pt idx="989">
                  <c:v>1.5012985892001501E-4</c:v>
                </c:pt>
                <c:pt idx="990">
                  <c:v>1.4946937383011601E-4</c:v>
                </c:pt>
                <c:pt idx="991">
                  <c:v>1.5060844174282799E-4</c:v>
                </c:pt>
                <c:pt idx="992">
                  <c:v>1.5095058042111201E-4</c:v>
                </c:pt>
                <c:pt idx="993">
                  <c:v>1.51679083493715E-4</c:v>
                </c:pt>
                <c:pt idx="994">
                  <c:v>1.5062862999321201E-4</c:v>
                </c:pt>
                <c:pt idx="995">
                  <c:v>1.5043899301344301E-4</c:v>
                </c:pt>
                <c:pt idx="996">
                  <c:v>1.5114425532199299E-4</c:v>
                </c:pt>
                <c:pt idx="997">
                  <c:v>1.5020028404078101E-4</c:v>
                </c:pt>
                <c:pt idx="998">
                  <c:v>1.49744634786735E-4</c:v>
                </c:pt>
                <c:pt idx="999">
                  <c:v>1.4925014364386901E-4</c:v>
                </c:pt>
                <c:pt idx="1000">
                  <c:v>1.5055160300106999E-4</c:v>
                </c:pt>
                <c:pt idx="1001">
                  <c:v>1.4912378810451099E-4</c:v>
                </c:pt>
                <c:pt idx="1002">
                  <c:v>1.49243631459943E-4</c:v>
                </c:pt>
                <c:pt idx="1003">
                  <c:v>1.4959701658745999E-4</c:v>
                </c:pt>
                <c:pt idx="1004">
                  <c:v>1.4905132291872299E-4</c:v>
                </c:pt>
                <c:pt idx="1005">
                  <c:v>1.4846850286713101E-4</c:v>
                </c:pt>
                <c:pt idx="1006">
                  <c:v>1.4881252128137E-4</c:v>
                </c:pt>
                <c:pt idx="1007">
                  <c:v>1.49678889649248E-4</c:v>
                </c:pt>
                <c:pt idx="1008">
                  <c:v>1.5045350995086199E-4</c:v>
                </c:pt>
                <c:pt idx="1009">
                  <c:v>1.49900063912377E-4</c:v>
                </c:pt>
                <c:pt idx="1010">
                  <c:v>1.5088810921174101E-4</c:v>
                </c:pt>
                <c:pt idx="1011">
                  <c:v>1.5133194510568999E-4</c:v>
                </c:pt>
                <c:pt idx="1012">
                  <c:v>1.5105937333145401E-4</c:v>
                </c:pt>
                <c:pt idx="1013">
                  <c:v>1.5066009025428999E-4</c:v>
                </c:pt>
                <c:pt idx="1014">
                  <c:v>1.50295549590168E-4</c:v>
                </c:pt>
                <c:pt idx="1015">
                  <c:v>1.50171044541017E-4</c:v>
                </c:pt>
                <c:pt idx="1016">
                  <c:v>1.5117406988564299E-4</c:v>
                </c:pt>
                <c:pt idx="1017">
                  <c:v>1.4986483596749601E-4</c:v>
                </c:pt>
                <c:pt idx="1018">
                  <c:v>1.4884116842358899E-4</c:v>
                </c:pt>
                <c:pt idx="1019">
                  <c:v>1.48608751649822E-4</c:v>
                </c:pt>
                <c:pt idx="1020">
                  <c:v>1.4805920505492299E-4</c:v>
                </c:pt>
                <c:pt idx="1021">
                  <c:v>1.4866069213449699E-4</c:v>
                </c:pt>
                <c:pt idx="1022">
                  <c:v>1.48578344611492E-4</c:v>
                </c:pt>
                <c:pt idx="1023">
                  <c:v>1.49759327826683E-4</c:v>
                </c:pt>
                <c:pt idx="1024">
                  <c:v>1.4872934897048999E-4</c:v>
                </c:pt>
                <c:pt idx="1025">
                  <c:v>1.4856291171373801E-4</c:v>
                </c:pt>
                <c:pt idx="1026">
                  <c:v>1.4982572457658701E-4</c:v>
                </c:pt>
                <c:pt idx="1027">
                  <c:v>1.4887164584560599E-4</c:v>
                </c:pt>
                <c:pt idx="1028">
                  <c:v>1.49006807155634E-4</c:v>
                </c:pt>
                <c:pt idx="1029">
                  <c:v>1.4858698734469399E-4</c:v>
                </c:pt>
                <c:pt idx="1030">
                  <c:v>1.4882533371255599E-4</c:v>
                </c:pt>
                <c:pt idx="1031">
                  <c:v>1.4825480769453401E-4</c:v>
                </c:pt>
                <c:pt idx="1032">
                  <c:v>1.49304102439254E-4</c:v>
                </c:pt>
                <c:pt idx="1033">
                  <c:v>1.50041825100281E-4</c:v>
                </c:pt>
                <c:pt idx="1034">
                  <c:v>1.5007084852705201E-4</c:v>
                </c:pt>
                <c:pt idx="1035">
                  <c:v>1.49948703387049E-4</c:v>
                </c:pt>
                <c:pt idx="1036">
                  <c:v>1.48975175749501E-4</c:v>
                </c:pt>
                <c:pt idx="1037">
                  <c:v>1.49091696158199E-4</c:v>
                </c:pt>
                <c:pt idx="1038">
                  <c:v>1.5076921053575E-4</c:v>
                </c:pt>
                <c:pt idx="1039">
                  <c:v>1.51526030441147E-4</c:v>
                </c:pt>
                <c:pt idx="1040">
                  <c:v>1.52245864029402E-4</c:v>
                </c:pt>
                <c:pt idx="1041">
                  <c:v>1.5329572996231901E-4</c:v>
                </c:pt>
                <c:pt idx="1042">
                  <c:v>1.53275031045756E-4</c:v>
                </c:pt>
                <c:pt idx="1043">
                  <c:v>1.5318325516635301E-4</c:v>
                </c:pt>
                <c:pt idx="1044">
                  <c:v>1.53361872892724E-4</c:v>
                </c:pt>
                <c:pt idx="1045">
                  <c:v>1.5204202902664799E-4</c:v>
                </c:pt>
                <c:pt idx="1046">
                  <c:v>1.5124252008803899E-4</c:v>
                </c:pt>
                <c:pt idx="1047">
                  <c:v>1.51445806846299E-4</c:v>
                </c:pt>
                <c:pt idx="1048">
                  <c:v>1.5119860799658901E-4</c:v>
                </c:pt>
                <c:pt idx="1049">
                  <c:v>1.50650650235369E-4</c:v>
                </c:pt>
                <c:pt idx="1050">
                  <c:v>1.5161221451747E-4</c:v>
                </c:pt>
                <c:pt idx="1051">
                  <c:v>1.5041395566805599E-4</c:v>
                </c:pt>
                <c:pt idx="1052">
                  <c:v>1.50317908130568E-4</c:v>
                </c:pt>
                <c:pt idx="1053">
                  <c:v>1.5062918533282301E-4</c:v>
                </c:pt>
                <c:pt idx="1054">
                  <c:v>1.51175383833197E-4</c:v>
                </c:pt>
                <c:pt idx="1055">
                  <c:v>1.52481643895958E-4</c:v>
                </c:pt>
                <c:pt idx="1056">
                  <c:v>1.50882098339527E-4</c:v>
                </c:pt>
                <c:pt idx="1057">
                  <c:v>1.5154617994464999E-4</c:v>
                </c:pt>
                <c:pt idx="1058">
                  <c:v>1.5093171019961299E-4</c:v>
                </c:pt>
                <c:pt idx="1059">
                  <c:v>1.51749610971079E-4</c:v>
                </c:pt>
                <c:pt idx="1060">
                  <c:v>1.5168344577848501E-4</c:v>
                </c:pt>
                <c:pt idx="1061">
                  <c:v>1.5105850239935899E-4</c:v>
                </c:pt>
                <c:pt idx="1062">
                  <c:v>1.51040524688586E-4</c:v>
                </c:pt>
                <c:pt idx="1063">
                  <c:v>1.51192785073643E-4</c:v>
                </c:pt>
                <c:pt idx="1064">
                  <c:v>1.5164766694333301E-4</c:v>
                </c:pt>
                <c:pt idx="1065">
                  <c:v>1.5223301596271099E-4</c:v>
                </c:pt>
                <c:pt idx="1066">
                  <c:v>1.51084363479452E-4</c:v>
                </c:pt>
                <c:pt idx="1067">
                  <c:v>1.5245710758659501E-4</c:v>
                </c:pt>
                <c:pt idx="1068">
                  <c:v>1.5188208090875999E-4</c:v>
                </c:pt>
                <c:pt idx="1069">
                  <c:v>1.52528831263836E-4</c:v>
                </c:pt>
                <c:pt idx="1070">
                  <c:v>1.51383485859572E-4</c:v>
                </c:pt>
                <c:pt idx="1071">
                  <c:v>1.5155215016223299E-4</c:v>
                </c:pt>
                <c:pt idx="1072">
                  <c:v>1.52102175522649E-4</c:v>
                </c:pt>
                <c:pt idx="1073">
                  <c:v>1.5202396888532301E-4</c:v>
                </c:pt>
                <c:pt idx="1074">
                  <c:v>1.5211312081679499E-4</c:v>
                </c:pt>
                <c:pt idx="1075">
                  <c:v>1.51762301433862E-4</c:v>
                </c:pt>
                <c:pt idx="1076">
                  <c:v>1.5172409844165999E-4</c:v>
                </c:pt>
                <c:pt idx="1077">
                  <c:v>1.4982554034193799E-4</c:v>
                </c:pt>
                <c:pt idx="1078">
                  <c:v>1.5087121163865599E-4</c:v>
                </c:pt>
                <c:pt idx="1079">
                  <c:v>1.5093010100806101E-4</c:v>
                </c:pt>
                <c:pt idx="1080">
                  <c:v>1.5094722900668101E-4</c:v>
                </c:pt>
                <c:pt idx="1081">
                  <c:v>1.51109989933532E-4</c:v>
                </c:pt>
                <c:pt idx="1082">
                  <c:v>1.5114080329955E-4</c:v>
                </c:pt>
                <c:pt idx="1083">
                  <c:v>1.5146463423982201E-4</c:v>
                </c:pt>
                <c:pt idx="1084">
                  <c:v>1.4963216583094901E-4</c:v>
                </c:pt>
                <c:pt idx="1085">
                  <c:v>1.4965753509586701E-4</c:v>
                </c:pt>
                <c:pt idx="1086">
                  <c:v>1.4909649498810401E-4</c:v>
                </c:pt>
                <c:pt idx="1087">
                  <c:v>1.49156548209805E-4</c:v>
                </c:pt>
                <c:pt idx="1088">
                  <c:v>1.49095378329006E-4</c:v>
                </c:pt>
                <c:pt idx="1089">
                  <c:v>1.48462394342591E-4</c:v>
                </c:pt>
                <c:pt idx="1090">
                  <c:v>1.48182995318605E-4</c:v>
                </c:pt>
                <c:pt idx="1091">
                  <c:v>1.49017538381458E-4</c:v>
                </c:pt>
                <c:pt idx="1092">
                  <c:v>1.5005361190245401E-4</c:v>
                </c:pt>
                <c:pt idx="1093">
                  <c:v>1.5082532310804701E-4</c:v>
                </c:pt>
                <c:pt idx="1094">
                  <c:v>1.52131297350736E-4</c:v>
                </c:pt>
                <c:pt idx="1095">
                  <c:v>1.5080841885388099E-4</c:v>
                </c:pt>
                <c:pt idx="1096">
                  <c:v>1.49746237060154E-4</c:v>
                </c:pt>
                <c:pt idx="1097">
                  <c:v>1.48170401535947E-4</c:v>
                </c:pt>
                <c:pt idx="1098">
                  <c:v>1.4900804938172701E-4</c:v>
                </c:pt>
                <c:pt idx="1099">
                  <c:v>1.4875052179903799E-4</c:v>
                </c:pt>
                <c:pt idx="1100">
                  <c:v>1.4817129084710299E-4</c:v>
                </c:pt>
                <c:pt idx="1101">
                  <c:v>1.47414993324904E-4</c:v>
                </c:pt>
                <c:pt idx="1102">
                  <c:v>1.4838277319251901E-4</c:v>
                </c:pt>
                <c:pt idx="1103">
                  <c:v>1.4852600974325301E-4</c:v>
                </c:pt>
                <c:pt idx="1104">
                  <c:v>1.48443382196488E-4</c:v>
                </c:pt>
                <c:pt idx="1105">
                  <c:v>1.4728017418842699E-4</c:v>
                </c:pt>
                <c:pt idx="1106">
                  <c:v>1.4654398379640199E-4</c:v>
                </c:pt>
                <c:pt idx="1107">
                  <c:v>1.46861140238982E-4</c:v>
                </c:pt>
                <c:pt idx="1108">
                  <c:v>1.4634753171069399E-4</c:v>
                </c:pt>
                <c:pt idx="1109">
                  <c:v>1.4562668702987E-4</c:v>
                </c:pt>
                <c:pt idx="1110">
                  <c:v>1.4532308467569901E-4</c:v>
                </c:pt>
                <c:pt idx="1111">
                  <c:v>1.45986851232477E-4</c:v>
                </c:pt>
                <c:pt idx="1112">
                  <c:v>1.4686240044317801E-4</c:v>
                </c:pt>
                <c:pt idx="1113">
                  <c:v>1.46356487082281E-4</c:v>
                </c:pt>
                <c:pt idx="1114">
                  <c:v>1.4647429631551001E-4</c:v>
                </c:pt>
                <c:pt idx="1115">
                  <c:v>1.4620855516269901E-4</c:v>
                </c:pt>
                <c:pt idx="1116">
                  <c:v>1.4572109998620499E-4</c:v>
                </c:pt>
                <c:pt idx="1117">
                  <c:v>1.45561893426287E-4</c:v>
                </c:pt>
                <c:pt idx="1118">
                  <c:v>1.46427381591503E-4</c:v>
                </c:pt>
                <c:pt idx="1119">
                  <c:v>1.46346709134958E-4</c:v>
                </c:pt>
                <c:pt idx="1120">
                  <c:v>1.4726763268765601E-4</c:v>
                </c:pt>
                <c:pt idx="1121">
                  <c:v>1.4797318211888399E-4</c:v>
                </c:pt>
                <c:pt idx="1122">
                  <c:v>1.4865469726091301E-4</c:v>
                </c:pt>
                <c:pt idx="1123">
                  <c:v>1.4819631329320999E-4</c:v>
                </c:pt>
                <c:pt idx="1124">
                  <c:v>1.4790332348341799E-4</c:v>
                </c:pt>
                <c:pt idx="1125">
                  <c:v>1.4857904654007E-4</c:v>
                </c:pt>
                <c:pt idx="1126">
                  <c:v>1.4819764297404901E-4</c:v>
                </c:pt>
                <c:pt idx="1127">
                  <c:v>1.4831217602139399E-4</c:v>
                </c:pt>
                <c:pt idx="1128">
                  <c:v>1.4967264584466299E-4</c:v>
                </c:pt>
                <c:pt idx="1129">
                  <c:v>1.5008863552683899E-4</c:v>
                </c:pt>
                <c:pt idx="1130">
                  <c:v>1.5070882993179499E-4</c:v>
                </c:pt>
                <c:pt idx="1131">
                  <c:v>1.5087964054741901E-4</c:v>
                </c:pt>
                <c:pt idx="1132">
                  <c:v>1.5028732930734301E-4</c:v>
                </c:pt>
                <c:pt idx="1133">
                  <c:v>1.5137577900195E-4</c:v>
                </c:pt>
                <c:pt idx="1134">
                  <c:v>1.5167254295261201E-4</c:v>
                </c:pt>
                <c:pt idx="1135">
                  <c:v>1.5141761708769999E-4</c:v>
                </c:pt>
                <c:pt idx="1136">
                  <c:v>1.51971249190104E-4</c:v>
                </c:pt>
                <c:pt idx="1137">
                  <c:v>1.51322663463236E-4</c:v>
                </c:pt>
                <c:pt idx="1138">
                  <c:v>1.5227432032047399E-4</c:v>
                </c:pt>
                <c:pt idx="1139">
                  <c:v>1.5068762818337E-4</c:v>
                </c:pt>
                <c:pt idx="1140">
                  <c:v>1.51188105837109E-4</c:v>
                </c:pt>
                <c:pt idx="1141">
                  <c:v>1.5086213559546799E-4</c:v>
                </c:pt>
                <c:pt idx="1142">
                  <c:v>1.5261256507987999E-4</c:v>
                </c:pt>
                <c:pt idx="1143">
                  <c:v>1.5117264341371999E-4</c:v>
                </c:pt>
                <c:pt idx="1144">
                  <c:v>1.51124840617156E-4</c:v>
                </c:pt>
                <c:pt idx="1145">
                  <c:v>1.5085045466864299E-4</c:v>
                </c:pt>
                <c:pt idx="1146">
                  <c:v>1.52276386073937E-4</c:v>
                </c:pt>
                <c:pt idx="1147">
                  <c:v>1.5262681550474801E-4</c:v>
                </c:pt>
                <c:pt idx="1148">
                  <c:v>1.5319316485825599E-4</c:v>
                </c:pt>
                <c:pt idx="1149">
                  <c:v>1.5475744371607701E-4</c:v>
                </c:pt>
                <c:pt idx="1150">
                  <c:v>1.5487598214429299E-4</c:v>
                </c:pt>
                <c:pt idx="1151">
                  <c:v>1.54572071748266E-4</c:v>
                </c:pt>
                <c:pt idx="1152">
                  <c:v>1.5481142398938601E-4</c:v>
                </c:pt>
                <c:pt idx="1153">
                  <c:v>1.5561648657338E-4</c:v>
                </c:pt>
                <c:pt idx="1154">
                  <c:v>1.5474573844278901E-4</c:v>
                </c:pt>
                <c:pt idx="1155">
                  <c:v>1.5596166396379899E-4</c:v>
                </c:pt>
                <c:pt idx="1156">
                  <c:v>1.5661393681485399E-4</c:v>
                </c:pt>
                <c:pt idx="1157">
                  <c:v>1.5772043754568201E-4</c:v>
                </c:pt>
                <c:pt idx="1158">
                  <c:v>1.57414411644541E-4</c:v>
                </c:pt>
                <c:pt idx="1159">
                  <c:v>1.5724191658341601E-4</c:v>
                </c:pt>
                <c:pt idx="1160">
                  <c:v>1.5799278448876299E-4</c:v>
                </c:pt>
                <c:pt idx="1161">
                  <c:v>1.5906684483857499E-4</c:v>
                </c:pt>
                <c:pt idx="1162">
                  <c:v>1.5846410642568801E-4</c:v>
                </c:pt>
                <c:pt idx="1163">
                  <c:v>1.5919976370487701E-4</c:v>
                </c:pt>
                <c:pt idx="1164">
                  <c:v>1.5889212527738899E-4</c:v>
                </c:pt>
                <c:pt idx="1165">
                  <c:v>1.5886800665700101E-4</c:v>
                </c:pt>
                <c:pt idx="1166">
                  <c:v>1.5799265935917501E-4</c:v>
                </c:pt>
                <c:pt idx="1167">
                  <c:v>1.58558615339255E-4</c:v>
                </c:pt>
                <c:pt idx="1168">
                  <c:v>1.5816441690777699E-4</c:v>
                </c:pt>
                <c:pt idx="1169">
                  <c:v>1.58893588804334E-4</c:v>
                </c:pt>
                <c:pt idx="1170">
                  <c:v>1.5936462456828199E-4</c:v>
                </c:pt>
                <c:pt idx="1171">
                  <c:v>1.5878713933934101E-4</c:v>
                </c:pt>
                <c:pt idx="1172">
                  <c:v>1.5784144226178401E-4</c:v>
                </c:pt>
                <c:pt idx="1173">
                  <c:v>1.5877747148641E-4</c:v>
                </c:pt>
                <c:pt idx="1174">
                  <c:v>1.5875774409694E-4</c:v>
                </c:pt>
                <c:pt idx="1175">
                  <c:v>1.6005957757144799E-4</c:v>
                </c:pt>
                <c:pt idx="1176">
                  <c:v>1.5805139366694099E-4</c:v>
                </c:pt>
                <c:pt idx="1177">
                  <c:v>1.5758293053037901E-4</c:v>
                </c:pt>
                <c:pt idx="1178">
                  <c:v>1.5781932040292101E-4</c:v>
                </c:pt>
                <c:pt idx="1179">
                  <c:v>1.5851009773904101E-4</c:v>
                </c:pt>
                <c:pt idx="1180">
                  <c:v>1.5923062291504399E-4</c:v>
                </c:pt>
                <c:pt idx="1181">
                  <c:v>1.5890209553925201E-4</c:v>
                </c:pt>
                <c:pt idx="1182">
                  <c:v>1.5770531243790699E-4</c:v>
                </c:pt>
                <c:pt idx="1183">
                  <c:v>1.5870384234776001E-4</c:v>
                </c:pt>
                <c:pt idx="1184">
                  <c:v>1.5960919755001699E-4</c:v>
                </c:pt>
                <c:pt idx="1185">
                  <c:v>1.6045151707277101E-4</c:v>
                </c:pt>
                <c:pt idx="1186">
                  <c:v>1.60880217889537E-4</c:v>
                </c:pt>
                <c:pt idx="1187">
                  <c:v>1.5978072407816799E-4</c:v>
                </c:pt>
                <c:pt idx="1188">
                  <c:v>1.6015481576521701E-4</c:v>
                </c:pt>
                <c:pt idx="1189">
                  <c:v>1.59833542856388E-4</c:v>
                </c:pt>
                <c:pt idx="1190">
                  <c:v>1.60286169086508E-4</c:v>
                </c:pt>
                <c:pt idx="1191">
                  <c:v>1.6039912751477701E-4</c:v>
                </c:pt>
                <c:pt idx="1192">
                  <c:v>1.58951289388712E-4</c:v>
                </c:pt>
                <c:pt idx="1193">
                  <c:v>1.5887971163131099E-4</c:v>
                </c:pt>
                <c:pt idx="1194">
                  <c:v>1.58274718525508E-4</c:v>
                </c:pt>
                <c:pt idx="1195">
                  <c:v>1.5796797437829399E-4</c:v>
                </c:pt>
                <c:pt idx="1196">
                  <c:v>1.5939994476905301E-4</c:v>
                </c:pt>
                <c:pt idx="1197">
                  <c:v>1.59177711313247E-4</c:v>
                </c:pt>
                <c:pt idx="1198">
                  <c:v>1.5868163481856101E-4</c:v>
                </c:pt>
                <c:pt idx="1199">
                  <c:v>1.58347347193095E-4</c:v>
                </c:pt>
                <c:pt idx="1200">
                  <c:v>1.59461755589228E-4</c:v>
                </c:pt>
                <c:pt idx="1201">
                  <c:v>1.6020941502066399E-4</c:v>
                </c:pt>
                <c:pt idx="1202">
                  <c:v>1.60240178235377E-4</c:v>
                </c:pt>
                <c:pt idx="1203">
                  <c:v>1.6016052406831599E-4</c:v>
                </c:pt>
                <c:pt idx="1204">
                  <c:v>1.6185977513709401E-4</c:v>
                </c:pt>
                <c:pt idx="1205">
                  <c:v>1.6077470017501899E-4</c:v>
                </c:pt>
                <c:pt idx="1206">
                  <c:v>1.60398657018508E-4</c:v>
                </c:pt>
                <c:pt idx="1207">
                  <c:v>1.59208784662687E-4</c:v>
                </c:pt>
                <c:pt idx="1208">
                  <c:v>1.5929433813665901E-4</c:v>
                </c:pt>
                <c:pt idx="1209">
                  <c:v>1.6048557974591599E-4</c:v>
                </c:pt>
                <c:pt idx="1210">
                  <c:v>1.59558606808506E-4</c:v>
                </c:pt>
                <c:pt idx="1211">
                  <c:v>1.5999730709936999E-4</c:v>
                </c:pt>
                <c:pt idx="1212">
                  <c:v>1.6061973631354201E-4</c:v>
                </c:pt>
                <c:pt idx="1213">
                  <c:v>1.6171718392553401E-4</c:v>
                </c:pt>
                <c:pt idx="1214">
                  <c:v>1.6112827986385699E-4</c:v>
                </c:pt>
                <c:pt idx="1215">
                  <c:v>1.62047756169042E-4</c:v>
                </c:pt>
                <c:pt idx="1216">
                  <c:v>1.60969444054052E-4</c:v>
                </c:pt>
                <c:pt idx="1217">
                  <c:v>1.62321685911545E-4</c:v>
                </c:pt>
                <c:pt idx="1218">
                  <c:v>1.62507938269973E-4</c:v>
                </c:pt>
                <c:pt idx="1219">
                  <c:v>1.63088637929471E-4</c:v>
                </c:pt>
                <c:pt idx="1220">
                  <c:v>1.6266674383522001E-4</c:v>
                </c:pt>
                <c:pt idx="1221">
                  <c:v>1.6309569912922601E-4</c:v>
                </c:pt>
                <c:pt idx="1222">
                  <c:v>1.6239053376669401E-4</c:v>
                </c:pt>
                <c:pt idx="1223">
                  <c:v>1.63654827892743E-4</c:v>
                </c:pt>
                <c:pt idx="1224">
                  <c:v>1.6391327990908201E-4</c:v>
                </c:pt>
                <c:pt idx="1225">
                  <c:v>1.63232527913491E-4</c:v>
                </c:pt>
                <c:pt idx="1226">
                  <c:v>1.64088358540836E-4</c:v>
                </c:pt>
                <c:pt idx="1227">
                  <c:v>1.6517197930921099E-4</c:v>
                </c:pt>
                <c:pt idx="1228">
                  <c:v>1.6468022233056799E-4</c:v>
                </c:pt>
                <c:pt idx="1229">
                  <c:v>1.66232425143702E-4</c:v>
                </c:pt>
                <c:pt idx="1230">
                  <c:v>1.66812443904997E-4</c:v>
                </c:pt>
                <c:pt idx="1231">
                  <c:v>1.67511082523495E-4</c:v>
                </c:pt>
                <c:pt idx="1232">
                  <c:v>1.683127088006E-4</c:v>
                </c:pt>
                <c:pt idx="1233">
                  <c:v>1.67650101452077E-4</c:v>
                </c:pt>
                <c:pt idx="1234">
                  <c:v>1.67535085042898E-4</c:v>
                </c:pt>
                <c:pt idx="1235">
                  <c:v>1.6888967213782999E-4</c:v>
                </c:pt>
                <c:pt idx="1236">
                  <c:v>1.6830484055377901E-4</c:v>
                </c:pt>
                <c:pt idx="1237">
                  <c:v>1.68859338598179E-4</c:v>
                </c:pt>
                <c:pt idx="1238">
                  <c:v>1.6795244743321301E-4</c:v>
                </c:pt>
                <c:pt idx="1239">
                  <c:v>1.6814086236195799E-4</c:v>
                </c:pt>
                <c:pt idx="1240">
                  <c:v>1.68141934684102E-4</c:v>
                </c:pt>
                <c:pt idx="1241">
                  <c:v>1.6935254611243099E-4</c:v>
                </c:pt>
                <c:pt idx="1242">
                  <c:v>1.6831903553167599E-4</c:v>
                </c:pt>
                <c:pt idx="1243">
                  <c:v>1.68107856050889E-4</c:v>
                </c:pt>
                <c:pt idx="1244">
                  <c:v>1.6683601492174999E-4</c:v>
                </c:pt>
                <c:pt idx="1245">
                  <c:v>1.67630709455808E-4</c:v>
                </c:pt>
                <c:pt idx="1246">
                  <c:v>1.6692287136862299E-4</c:v>
                </c:pt>
                <c:pt idx="1247">
                  <c:v>1.6639200806596E-4</c:v>
                </c:pt>
                <c:pt idx="1248">
                  <c:v>1.6616664067851101E-4</c:v>
                </c:pt>
                <c:pt idx="1249">
                  <c:v>1.6459288075291401E-4</c:v>
                </c:pt>
                <c:pt idx="1250">
                  <c:v>1.6553411863055799E-4</c:v>
                </c:pt>
                <c:pt idx="1251">
                  <c:v>1.65985906327706E-4</c:v>
                </c:pt>
                <c:pt idx="1252">
                  <c:v>1.65351888445377E-4</c:v>
                </c:pt>
                <c:pt idx="1253">
                  <c:v>1.6514360846819201E-4</c:v>
                </c:pt>
                <c:pt idx="1254">
                  <c:v>1.6410130527238299E-4</c:v>
                </c:pt>
                <c:pt idx="1255">
                  <c:v>1.6403877736215501E-4</c:v>
                </c:pt>
                <c:pt idx="1256">
                  <c:v>1.63394278524766E-4</c:v>
                </c:pt>
                <c:pt idx="1257">
                  <c:v>1.6298130950497599E-4</c:v>
                </c:pt>
                <c:pt idx="1258">
                  <c:v>1.6170430253953499E-4</c:v>
                </c:pt>
                <c:pt idx="1259">
                  <c:v>1.6364715517513199E-4</c:v>
                </c:pt>
                <c:pt idx="1260">
                  <c:v>1.6290414247918799E-4</c:v>
                </c:pt>
                <c:pt idx="1261">
                  <c:v>1.6327023602664999E-4</c:v>
                </c:pt>
                <c:pt idx="1262">
                  <c:v>1.63404043073394E-4</c:v>
                </c:pt>
                <c:pt idx="1263">
                  <c:v>1.6270534942102201E-4</c:v>
                </c:pt>
                <c:pt idx="1264">
                  <c:v>1.62338613893777E-4</c:v>
                </c:pt>
                <c:pt idx="1265">
                  <c:v>1.62008927913886E-4</c:v>
                </c:pt>
                <c:pt idx="1266">
                  <c:v>1.61221870392215E-4</c:v>
                </c:pt>
                <c:pt idx="1267">
                  <c:v>1.62781201985662E-4</c:v>
                </c:pt>
                <c:pt idx="1268">
                  <c:v>1.6195897717363099E-4</c:v>
                </c:pt>
                <c:pt idx="1269">
                  <c:v>1.6302505095466501E-4</c:v>
                </c:pt>
                <c:pt idx="1270">
                  <c:v>1.6234330016367301E-4</c:v>
                </c:pt>
                <c:pt idx="1271">
                  <c:v>1.62197455016845E-4</c:v>
                </c:pt>
                <c:pt idx="1272">
                  <c:v>1.62333029486627E-4</c:v>
                </c:pt>
                <c:pt idx="1273">
                  <c:v>1.63371139379025E-4</c:v>
                </c:pt>
                <c:pt idx="1274">
                  <c:v>1.6352349598741301E-4</c:v>
                </c:pt>
                <c:pt idx="1275">
                  <c:v>1.63619537343892E-4</c:v>
                </c:pt>
                <c:pt idx="1276">
                  <c:v>1.64806427507751E-4</c:v>
                </c:pt>
                <c:pt idx="1277">
                  <c:v>1.65419627691342E-4</c:v>
                </c:pt>
                <c:pt idx="1278">
                  <c:v>1.6494591109225199E-4</c:v>
                </c:pt>
                <c:pt idx="1279">
                  <c:v>1.6564244935885299E-4</c:v>
                </c:pt>
                <c:pt idx="1280">
                  <c:v>1.6455950200870099E-4</c:v>
                </c:pt>
                <c:pt idx="1281">
                  <c:v>1.6514633116274899E-4</c:v>
                </c:pt>
                <c:pt idx="1282">
                  <c:v>1.65234124784237E-4</c:v>
                </c:pt>
                <c:pt idx="1283">
                  <c:v>1.64929979574523E-4</c:v>
                </c:pt>
                <c:pt idx="1284">
                  <c:v>1.6623251131381501E-4</c:v>
                </c:pt>
                <c:pt idx="1285">
                  <c:v>1.6608060212710901E-4</c:v>
                </c:pt>
                <c:pt idx="1286">
                  <c:v>1.6684735011285499E-4</c:v>
                </c:pt>
                <c:pt idx="1287">
                  <c:v>1.6829719023432499E-4</c:v>
                </c:pt>
                <c:pt idx="1288">
                  <c:v>1.67513625343318E-4</c:v>
                </c:pt>
                <c:pt idx="1289">
                  <c:v>1.6713180949729E-4</c:v>
                </c:pt>
                <c:pt idx="1290">
                  <c:v>1.66698236494702E-4</c:v>
                </c:pt>
                <c:pt idx="1291">
                  <c:v>1.6692202277107001E-4</c:v>
                </c:pt>
                <c:pt idx="1292">
                  <c:v>1.6686523909397499E-4</c:v>
                </c:pt>
                <c:pt idx="1293">
                  <c:v>1.65936020335992E-4</c:v>
                </c:pt>
                <c:pt idx="1294">
                  <c:v>1.6744208178473099E-4</c:v>
                </c:pt>
                <c:pt idx="1295">
                  <c:v>1.6742204150674501E-4</c:v>
                </c:pt>
                <c:pt idx="1296">
                  <c:v>1.6913829080332401E-4</c:v>
                </c:pt>
                <c:pt idx="1297">
                  <c:v>1.69776474565349E-4</c:v>
                </c:pt>
                <c:pt idx="1298">
                  <c:v>1.7064729121217E-4</c:v>
                </c:pt>
                <c:pt idx="1299">
                  <c:v>1.7078663014542E-4</c:v>
                </c:pt>
                <c:pt idx="1300">
                  <c:v>1.7075486527014E-4</c:v>
                </c:pt>
                <c:pt idx="1301">
                  <c:v>1.69538505198959E-4</c:v>
                </c:pt>
                <c:pt idx="1302">
                  <c:v>1.70344942996053E-4</c:v>
                </c:pt>
                <c:pt idx="1303">
                  <c:v>1.70028166163426E-4</c:v>
                </c:pt>
                <c:pt idx="1304">
                  <c:v>1.7017943371262399E-4</c:v>
                </c:pt>
                <c:pt idx="1305">
                  <c:v>1.6994139298016499E-4</c:v>
                </c:pt>
                <c:pt idx="1306">
                  <c:v>1.6954121182290101E-4</c:v>
                </c:pt>
                <c:pt idx="1307">
                  <c:v>1.68432958074982E-4</c:v>
                </c:pt>
                <c:pt idx="1308">
                  <c:v>1.6844094909382101E-4</c:v>
                </c:pt>
                <c:pt idx="1309">
                  <c:v>1.6810265668176701E-4</c:v>
                </c:pt>
                <c:pt idx="1310">
                  <c:v>1.6899563066987599E-4</c:v>
                </c:pt>
                <c:pt idx="1311">
                  <c:v>1.69201295712024E-4</c:v>
                </c:pt>
                <c:pt idx="1312">
                  <c:v>1.68856194182531E-4</c:v>
                </c:pt>
                <c:pt idx="1313">
                  <c:v>1.69797326136919E-4</c:v>
                </c:pt>
                <c:pt idx="1314">
                  <c:v>1.6882569935615301E-4</c:v>
                </c:pt>
                <c:pt idx="1315">
                  <c:v>1.69196050021752E-4</c:v>
                </c:pt>
                <c:pt idx="1316">
                  <c:v>1.69034201386833E-4</c:v>
                </c:pt>
                <c:pt idx="1317">
                  <c:v>1.67564186898831E-4</c:v>
                </c:pt>
                <c:pt idx="1318">
                  <c:v>1.6799200620140899E-4</c:v>
                </c:pt>
                <c:pt idx="1319">
                  <c:v>1.6695811240222699E-4</c:v>
                </c:pt>
                <c:pt idx="1320">
                  <c:v>1.65410110991712E-4</c:v>
                </c:pt>
                <c:pt idx="1321">
                  <c:v>1.6485845312289E-4</c:v>
                </c:pt>
                <c:pt idx="1322">
                  <c:v>1.6342461451145701E-4</c:v>
                </c:pt>
                <c:pt idx="1323">
                  <c:v>1.62770976466194E-4</c:v>
                </c:pt>
                <c:pt idx="1324">
                  <c:v>1.6262256983583901E-4</c:v>
                </c:pt>
                <c:pt idx="1325">
                  <c:v>1.62399707968401E-4</c:v>
                </c:pt>
                <c:pt idx="1326">
                  <c:v>1.63492111857175E-4</c:v>
                </c:pt>
                <c:pt idx="1327">
                  <c:v>1.6431801267277599E-4</c:v>
                </c:pt>
                <c:pt idx="1328">
                  <c:v>1.6531226558172299E-4</c:v>
                </c:pt>
                <c:pt idx="1329">
                  <c:v>1.64455320480976E-4</c:v>
                </c:pt>
                <c:pt idx="1330">
                  <c:v>1.6508650435576299E-4</c:v>
                </c:pt>
                <c:pt idx="1331">
                  <c:v>1.65319139421785E-4</c:v>
                </c:pt>
                <c:pt idx="1332">
                  <c:v>1.66536954985293E-4</c:v>
                </c:pt>
                <c:pt idx="1333">
                  <c:v>1.6459304737419399E-4</c:v>
                </c:pt>
                <c:pt idx="1334">
                  <c:v>1.6555194784197101E-4</c:v>
                </c:pt>
                <c:pt idx="1335">
                  <c:v>1.6458166264162499E-4</c:v>
                </c:pt>
                <c:pt idx="1336">
                  <c:v>1.63188051441434E-4</c:v>
                </c:pt>
                <c:pt idx="1337">
                  <c:v>1.63620016907664E-4</c:v>
                </c:pt>
                <c:pt idx="1338">
                  <c:v>1.6332363103567599E-4</c:v>
                </c:pt>
                <c:pt idx="1339">
                  <c:v>1.62618316850339E-4</c:v>
                </c:pt>
                <c:pt idx="1340">
                  <c:v>1.61572391464417E-4</c:v>
                </c:pt>
                <c:pt idx="1341">
                  <c:v>1.62254275103122E-4</c:v>
                </c:pt>
                <c:pt idx="1342">
                  <c:v>1.6360050739021599E-4</c:v>
                </c:pt>
                <c:pt idx="1343">
                  <c:v>1.6186367225668E-4</c:v>
                </c:pt>
                <c:pt idx="1344">
                  <c:v>1.6089286065239201E-4</c:v>
                </c:pt>
                <c:pt idx="1345">
                  <c:v>1.61542520983529E-4</c:v>
                </c:pt>
                <c:pt idx="1346">
                  <c:v>1.6282653584654899E-4</c:v>
                </c:pt>
                <c:pt idx="1347">
                  <c:v>1.6236814223922699E-4</c:v>
                </c:pt>
                <c:pt idx="1348">
                  <c:v>1.6167453685754201E-4</c:v>
                </c:pt>
                <c:pt idx="1349">
                  <c:v>1.6217770908723601E-4</c:v>
                </c:pt>
                <c:pt idx="1350">
                  <c:v>1.6233364824950799E-4</c:v>
                </c:pt>
                <c:pt idx="1351">
                  <c:v>1.62922787476091E-4</c:v>
                </c:pt>
                <c:pt idx="1352">
                  <c:v>1.63060928294068E-4</c:v>
                </c:pt>
                <c:pt idx="1353">
                  <c:v>1.63254017366689E-4</c:v>
                </c:pt>
                <c:pt idx="1354">
                  <c:v>1.6283837946352701E-4</c:v>
                </c:pt>
                <c:pt idx="1355">
                  <c:v>1.6247619662995401E-4</c:v>
                </c:pt>
                <c:pt idx="1356">
                  <c:v>1.6233937036704799E-4</c:v>
                </c:pt>
                <c:pt idx="1357">
                  <c:v>1.61156174505659E-4</c:v>
                </c:pt>
                <c:pt idx="1358">
                  <c:v>1.6253938917230699E-4</c:v>
                </c:pt>
                <c:pt idx="1359">
                  <c:v>1.6173035924184299E-4</c:v>
                </c:pt>
                <c:pt idx="1360">
                  <c:v>1.60868709073859E-4</c:v>
                </c:pt>
                <c:pt idx="1361">
                  <c:v>1.62139308128911E-4</c:v>
                </c:pt>
                <c:pt idx="1362">
                  <c:v>1.63087686162588E-4</c:v>
                </c:pt>
                <c:pt idx="1363">
                  <c:v>1.62820289279883E-4</c:v>
                </c:pt>
                <c:pt idx="1364">
                  <c:v>1.6418028109054401E-4</c:v>
                </c:pt>
                <c:pt idx="1365">
                  <c:v>1.6299948396611199E-4</c:v>
                </c:pt>
                <c:pt idx="1366">
                  <c:v>1.61935541441607E-4</c:v>
                </c:pt>
                <c:pt idx="1367">
                  <c:v>1.6196961551408399E-4</c:v>
                </c:pt>
                <c:pt idx="1368">
                  <c:v>1.63525206647863E-4</c:v>
                </c:pt>
                <c:pt idx="1369">
                  <c:v>1.6407686309464901E-4</c:v>
                </c:pt>
                <c:pt idx="1370">
                  <c:v>1.6254005094069001E-4</c:v>
                </c:pt>
                <c:pt idx="1371">
                  <c:v>1.63639310188009E-4</c:v>
                </c:pt>
                <c:pt idx="1372">
                  <c:v>1.6397559130491501E-4</c:v>
                </c:pt>
                <c:pt idx="1373">
                  <c:v>1.6406540789425599E-4</c:v>
                </c:pt>
                <c:pt idx="1374">
                  <c:v>1.6415984031457301E-4</c:v>
                </c:pt>
                <c:pt idx="1375">
                  <c:v>1.6471793601263601E-4</c:v>
                </c:pt>
                <c:pt idx="1376">
                  <c:v>1.6611325398985301E-4</c:v>
                </c:pt>
                <c:pt idx="1377">
                  <c:v>1.6706446801260599E-4</c:v>
                </c:pt>
                <c:pt idx="1378">
                  <c:v>1.6619695944322099E-4</c:v>
                </c:pt>
                <c:pt idx="1379">
                  <c:v>1.6547893183668899E-4</c:v>
                </c:pt>
                <c:pt idx="1380">
                  <c:v>1.65397465818339E-4</c:v>
                </c:pt>
                <c:pt idx="1381">
                  <c:v>1.6465981555168399E-4</c:v>
                </c:pt>
                <c:pt idx="1382">
                  <c:v>1.66754821792645E-4</c:v>
                </c:pt>
                <c:pt idx="1383">
                  <c:v>1.6450846831715901E-4</c:v>
                </c:pt>
                <c:pt idx="1384">
                  <c:v>1.65360372314293E-4</c:v>
                </c:pt>
                <c:pt idx="1385">
                  <c:v>1.6613009397478199E-4</c:v>
                </c:pt>
                <c:pt idx="1386">
                  <c:v>1.66779285548997E-4</c:v>
                </c:pt>
                <c:pt idx="1387">
                  <c:v>1.6758426705314899E-4</c:v>
                </c:pt>
                <c:pt idx="1388">
                  <c:v>1.68678358836848E-4</c:v>
                </c:pt>
                <c:pt idx="1389">
                  <c:v>1.6941226113615499E-4</c:v>
                </c:pt>
                <c:pt idx="1390">
                  <c:v>1.68475527566737E-4</c:v>
                </c:pt>
                <c:pt idx="1391">
                  <c:v>1.6835106435208601E-4</c:v>
                </c:pt>
                <c:pt idx="1392">
                  <c:v>1.68438102249361E-4</c:v>
                </c:pt>
                <c:pt idx="1393">
                  <c:v>1.6905018439876499E-4</c:v>
                </c:pt>
                <c:pt idx="1394">
                  <c:v>1.67772078101164E-4</c:v>
                </c:pt>
                <c:pt idx="1395">
                  <c:v>1.6661860364278099E-4</c:v>
                </c:pt>
                <c:pt idx="1396">
                  <c:v>1.6664914893991701E-4</c:v>
                </c:pt>
                <c:pt idx="1397">
                  <c:v>1.67309709543471E-4</c:v>
                </c:pt>
                <c:pt idx="1398">
                  <c:v>1.67401993932175E-4</c:v>
                </c:pt>
                <c:pt idx="1399">
                  <c:v>1.67575145994299E-4</c:v>
                </c:pt>
                <c:pt idx="1400">
                  <c:v>1.67092255155395E-4</c:v>
                </c:pt>
                <c:pt idx="1401">
                  <c:v>1.66254969820496E-4</c:v>
                </c:pt>
                <c:pt idx="1402">
                  <c:v>1.6639202807817001E-4</c:v>
                </c:pt>
                <c:pt idx="1403">
                  <c:v>1.6579566698213101E-4</c:v>
                </c:pt>
                <c:pt idx="1404">
                  <c:v>1.6583077442321E-4</c:v>
                </c:pt>
                <c:pt idx="1405">
                  <c:v>1.6702705593058301E-4</c:v>
                </c:pt>
                <c:pt idx="1406">
                  <c:v>1.67371857925389E-4</c:v>
                </c:pt>
                <c:pt idx="1407">
                  <c:v>1.66634242730374E-4</c:v>
                </c:pt>
                <c:pt idx="1408">
                  <c:v>1.6687915065178701E-4</c:v>
                </c:pt>
                <c:pt idx="1409">
                  <c:v>1.6758230089097901E-4</c:v>
                </c:pt>
                <c:pt idx="1410">
                  <c:v>1.68177432552043E-4</c:v>
                </c:pt>
                <c:pt idx="1411">
                  <c:v>1.6991738541061199E-4</c:v>
                </c:pt>
                <c:pt idx="1412">
                  <c:v>1.6981627056757999E-4</c:v>
                </c:pt>
                <c:pt idx="1413">
                  <c:v>1.69646100397193E-4</c:v>
                </c:pt>
                <c:pt idx="1414">
                  <c:v>1.7018897305642701E-4</c:v>
                </c:pt>
                <c:pt idx="1415">
                  <c:v>1.69740532029528E-4</c:v>
                </c:pt>
                <c:pt idx="1416">
                  <c:v>1.70532402641458E-4</c:v>
                </c:pt>
                <c:pt idx="1417">
                  <c:v>1.72319533520789E-4</c:v>
                </c:pt>
                <c:pt idx="1418">
                  <c:v>1.7254551263041901E-4</c:v>
                </c:pt>
                <c:pt idx="1419">
                  <c:v>1.7269603121566299E-4</c:v>
                </c:pt>
                <c:pt idx="1420">
                  <c:v>1.71726230671163E-4</c:v>
                </c:pt>
                <c:pt idx="1421">
                  <c:v>1.7260506974775601E-4</c:v>
                </c:pt>
                <c:pt idx="1422">
                  <c:v>1.7291500607623299E-4</c:v>
                </c:pt>
                <c:pt idx="1423">
                  <c:v>1.7256256643536001E-4</c:v>
                </c:pt>
                <c:pt idx="1424">
                  <c:v>1.71977699406558E-4</c:v>
                </c:pt>
                <c:pt idx="1425">
                  <c:v>1.7163469929100999E-4</c:v>
                </c:pt>
                <c:pt idx="1426">
                  <c:v>1.7304718582594701E-4</c:v>
                </c:pt>
                <c:pt idx="1427">
                  <c:v>1.72355017143853E-4</c:v>
                </c:pt>
                <c:pt idx="1428">
                  <c:v>1.7156013117703E-4</c:v>
                </c:pt>
                <c:pt idx="1429">
                  <c:v>1.7097595715296799E-4</c:v>
                </c:pt>
                <c:pt idx="1430">
                  <c:v>1.7163958028858299E-4</c:v>
                </c:pt>
                <c:pt idx="1431">
                  <c:v>1.6996150204465701E-4</c:v>
                </c:pt>
                <c:pt idx="1432">
                  <c:v>1.70710187056629E-4</c:v>
                </c:pt>
                <c:pt idx="1433">
                  <c:v>1.69715396430746E-4</c:v>
                </c:pt>
                <c:pt idx="1434">
                  <c:v>1.7109570592949199E-4</c:v>
                </c:pt>
                <c:pt idx="1435">
                  <c:v>1.7152961037068999E-4</c:v>
                </c:pt>
                <c:pt idx="1436">
                  <c:v>1.71230368252424E-4</c:v>
                </c:pt>
                <c:pt idx="1437">
                  <c:v>1.7181908045455001E-4</c:v>
                </c:pt>
                <c:pt idx="1438">
                  <c:v>1.70665657889827E-4</c:v>
                </c:pt>
                <c:pt idx="1439">
                  <c:v>1.7126078186091199E-4</c:v>
                </c:pt>
                <c:pt idx="1440">
                  <c:v>1.7249136070605399E-4</c:v>
                </c:pt>
                <c:pt idx="1441">
                  <c:v>1.72369038486696E-4</c:v>
                </c:pt>
                <c:pt idx="1442">
                  <c:v>1.72671834955808E-4</c:v>
                </c:pt>
                <c:pt idx="1443">
                  <c:v>1.7403496427308301E-4</c:v>
                </c:pt>
                <c:pt idx="1444">
                  <c:v>1.74027009503649E-4</c:v>
                </c:pt>
                <c:pt idx="1445">
                  <c:v>1.75774177830138E-4</c:v>
                </c:pt>
                <c:pt idx="1446">
                  <c:v>1.75639975236413E-4</c:v>
                </c:pt>
                <c:pt idx="1447">
                  <c:v>1.7709615544928199E-4</c:v>
                </c:pt>
                <c:pt idx="1448">
                  <c:v>1.76408877404007E-4</c:v>
                </c:pt>
                <c:pt idx="1449">
                  <c:v>1.7650367305596001E-4</c:v>
                </c:pt>
                <c:pt idx="1450">
                  <c:v>1.7718700007619901E-4</c:v>
                </c:pt>
                <c:pt idx="1451">
                  <c:v>1.76433541840156E-4</c:v>
                </c:pt>
                <c:pt idx="1452">
                  <c:v>1.7759631360482199E-4</c:v>
                </c:pt>
                <c:pt idx="1453">
                  <c:v>1.75435829111899E-4</c:v>
                </c:pt>
                <c:pt idx="1454">
                  <c:v>1.7695433160662099E-4</c:v>
                </c:pt>
                <c:pt idx="1455">
                  <c:v>1.7872986210809699E-4</c:v>
                </c:pt>
                <c:pt idx="1456">
                  <c:v>1.7691754852450001E-4</c:v>
                </c:pt>
                <c:pt idx="1457">
                  <c:v>1.7739551239333E-4</c:v>
                </c:pt>
                <c:pt idx="1458">
                  <c:v>1.7698511030938001E-4</c:v>
                </c:pt>
                <c:pt idx="1459">
                  <c:v>1.76169242889455E-4</c:v>
                </c:pt>
                <c:pt idx="1460">
                  <c:v>1.7639892552335099E-4</c:v>
                </c:pt>
                <c:pt idx="1461">
                  <c:v>1.7621288243295499E-4</c:v>
                </c:pt>
                <c:pt idx="1462">
                  <c:v>1.77988307523073E-4</c:v>
                </c:pt>
                <c:pt idx="1463">
                  <c:v>1.7706474091613901E-4</c:v>
                </c:pt>
                <c:pt idx="1464">
                  <c:v>1.7722816561977501E-4</c:v>
                </c:pt>
                <c:pt idx="1465">
                  <c:v>1.7776319159943101E-4</c:v>
                </c:pt>
                <c:pt idx="1466">
                  <c:v>1.7818826771021299E-4</c:v>
                </c:pt>
                <c:pt idx="1467">
                  <c:v>1.7896451829422E-4</c:v>
                </c:pt>
                <c:pt idx="1468">
                  <c:v>1.78739656215336E-4</c:v>
                </c:pt>
                <c:pt idx="1469">
                  <c:v>1.77862701907842E-4</c:v>
                </c:pt>
                <c:pt idx="1470">
                  <c:v>1.7739901900063899E-4</c:v>
                </c:pt>
                <c:pt idx="1471">
                  <c:v>1.7883651088020899E-4</c:v>
                </c:pt>
                <c:pt idx="1472">
                  <c:v>1.77473496697956E-4</c:v>
                </c:pt>
                <c:pt idx="1473">
                  <c:v>1.7675576213048999E-4</c:v>
                </c:pt>
                <c:pt idx="1474">
                  <c:v>1.7672052732526901E-4</c:v>
                </c:pt>
                <c:pt idx="1475">
                  <c:v>1.77127034903482E-4</c:v>
                </c:pt>
                <c:pt idx="1476">
                  <c:v>1.7718040770010499E-4</c:v>
                </c:pt>
                <c:pt idx="1477">
                  <c:v>1.7638488509184299E-4</c:v>
                </c:pt>
                <c:pt idx="1478">
                  <c:v>1.7669778419872E-4</c:v>
                </c:pt>
                <c:pt idx="1479">
                  <c:v>1.77150577676331E-4</c:v>
                </c:pt>
                <c:pt idx="1480">
                  <c:v>1.7559593013793799E-4</c:v>
                </c:pt>
                <c:pt idx="1481">
                  <c:v>1.75435502598791E-4</c:v>
                </c:pt>
                <c:pt idx="1482">
                  <c:v>1.7602474989434101E-4</c:v>
                </c:pt>
                <c:pt idx="1483">
                  <c:v>1.75549894023291E-4</c:v>
                </c:pt>
                <c:pt idx="1484">
                  <c:v>1.7539042486959999E-4</c:v>
                </c:pt>
                <c:pt idx="1485">
                  <c:v>1.7555247787070399E-4</c:v>
                </c:pt>
                <c:pt idx="1486">
                  <c:v>1.7660823164535801E-4</c:v>
                </c:pt>
                <c:pt idx="1487">
                  <c:v>1.75229283064329E-4</c:v>
                </c:pt>
                <c:pt idx="1488">
                  <c:v>1.7635218082705299E-4</c:v>
                </c:pt>
                <c:pt idx="1489">
                  <c:v>1.7578675896193701E-4</c:v>
                </c:pt>
                <c:pt idx="1490">
                  <c:v>1.7678219540524399E-4</c:v>
                </c:pt>
                <c:pt idx="1491">
                  <c:v>1.7669354616358E-4</c:v>
                </c:pt>
                <c:pt idx="1492">
                  <c:v>1.7675061991391099E-4</c:v>
                </c:pt>
                <c:pt idx="1493">
                  <c:v>1.77059928114867E-4</c:v>
                </c:pt>
                <c:pt idx="1494">
                  <c:v>1.7823538677641499E-4</c:v>
                </c:pt>
                <c:pt idx="1495">
                  <c:v>1.7844964656934099E-4</c:v>
                </c:pt>
                <c:pt idx="1496">
                  <c:v>1.7838004753496599E-4</c:v>
                </c:pt>
                <c:pt idx="1497">
                  <c:v>1.7868185094622801E-4</c:v>
                </c:pt>
                <c:pt idx="1498">
                  <c:v>1.79476495503258E-4</c:v>
                </c:pt>
                <c:pt idx="1499">
                  <c:v>1.7892653491286399E-4</c:v>
                </c:pt>
                <c:pt idx="1500">
                  <c:v>1.7908303426846799E-4</c:v>
                </c:pt>
                <c:pt idx="1501">
                  <c:v>1.7989016758318801E-4</c:v>
                </c:pt>
                <c:pt idx="1502">
                  <c:v>1.80970615505782E-4</c:v>
                </c:pt>
                <c:pt idx="1503">
                  <c:v>1.8095413520721301E-4</c:v>
                </c:pt>
                <c:pt idx="1504">
                  <c:v>1.8008259831573699E-4</c:v>
                </c:pt>
                <c:pt idx="1505">
                  <c:v>1.8003674829239201E-4</c:v>
                </c:pt>
                <c:pt idx="1506">
                  <c:v>1.7929809098855701E-4</c:v>
                </c:pt>
                <c:pt idx="1507">
                  <c:v>1.7855301912512699E-4</c:v>
                </c:pt>
                <c:pt idx="1508">
                  <c:v>1.78598652410133E-4</c:v>
                </c:pt>
                <c:pt idx="1509">
                  <c:v>1.7816763260980901E-4</c:v>
                </c:pt>
                <c:pt idx="1510">
                  <c:v>1.77898242046448E-4</c:v>
                </c:pt>
                <c:pt idx="1511">
                  <c:v>1.78239187309637E-4</c:v>
                </c:pt>
                <c:pt idx="1512">
                  <c:v>1.7895483602443701E-4</c:v>
                </c:pt>
                <c:pt idx="1513">
                  <c:v>1.7793403369872399E-4</c:v>
                </c:pt>
                <c:pt idx="1514">
                  <c:v>1.7843162383164701E-4</c:v>
                </c:pt>
                <c:pt idx="1515">
                  <c:v>1.77757838045666E-4</c:v>
                </c:pt>
                <c:pt idx="1516">
                  <c:v>1.77721565593086E-4</c:v>
                </c:pt>
                <c:pt idx="1517">
                  <c:v>1.78591208281845E-4</c:v>
                </c:pt>
                <c:pt idx="1518">
                  <c:v>1.7754604152508399E-4</c:v>
                </c:pt>
                <c:pt idx="1519">
                  <c:v>1.78161558323974E-4</c:v>
                </c:pt>
                <c:pt idx="1520">
                  <c:v>1.78437811053018E-4</c:v>
                </c:pt>
                <c:pt idx="1521">
                  <c:v>1.7828224849750801E-4</c:v>
                </c:pt>
                <c:pt idx="1522">
                  <c:v>1.78126007982051E-4</c:v>
                </c:pt>
                <c:pt idx="1523">
                  <c:v>1.7883999790009901E-4</c:v>
                </c:pt>
                <c:pt idx="1524">
                  <c:v>1.80154376561699E-4</c:v>
                </c:pt>
                <c:pt idx="1525">
                  <c:v>1.8021391089622499E-4</c:v>
                </c:pt>
                <c:pt idx="1526">
                  <c:v>1.8013439273783399E-4</c:v>
                </c:pt>
                <c:pt idx="1527">
                  <c:v>1.8056598419504701E-4</c:v>
                </c:pt>
                <c:pt idx="1528">
                  <c:v>1.8016429142908401E-4</c:v>
                </c:pt>
                <c:pt idx="1529">
                  <c:v>1.81038916787937E-4</c:v>
                </c:pt>
                <c:pt idx="1530">
                  <c:v>1.8121748309618001E-4</c:v>
                </c:pt>
                <c:pt idx="1531">
                  <c:v>1.8142265487745599E-4</c:v>
                </c:pt>
                <c:pt idx="1532">
                  <c:v>1.8225062272808E-4</c:v>
                </c:pt>
                <c:pt idx="1533">
                  <c:v>1.8151216761401199E-4</c:v>
                </c:pt>
                <c:pt idx="1534">
                  <c:v>1.80842718184461E-4</c:v>
                </c:pt>
                <c:pt idx="1535">
                  <c:v>1.81306637415294E-4</c:v>
                </c:pt>
                <c:pt idx="1536">
                  <c:v>1.81408296091213E-4</c:v>
                </c:pt>
                <c:pt idx="1537">
                  <c:v>1.7986272457743501E-4</c:v>
                </c:pt>
                <c:pt idx="1538">
                  <c:v>1.80677391002911E-4</c:v>
                </c:pt>
                <c:pt idx="1539">
                  <c:v>1.8061342219478099E-4</c:v>
                </c:pt>
                <c:pt idx="1540">
                  <c:v>1.82250994323975E-4</c:v>
                </c:pt>
                <c:pt idx="1541">
                  <c:v>1.8197405226589401E-4</c:v>
                </c:pt>
                <c:pt idx="1542">
                  <c:v>1.8235117830686399E-4</c:v>
                </c:pt>
                <c:pt idx="1543">
                  <c:v>1.82722328216303E-4</c:v>
                </c:pt>
                <c:pt idx="1544">
                  <c:v>1.8183928960105499E-4</c:v>
                </c:pt>
                <c:pt idx="1545">
                  <c:v>1.8268371142498899E-4</c:v>
                </c:pt>
                <c:pt idx="1546">
                  <c:v>1.83933708653151E-4</c:v>
                </c:pt>
                <c:pt idx="1547">
                  <c:v>1.8374006921571299E-4</c:v>
                </c:pt>
                <c:pt idx="1548">
                  <c:v>1.82333833386691E-4</c:v>
                </c:pt>
                <c:pt idx="1549">
                  <c:v>1.84482310639804E-4</c:v>
                </c:pt>
                <c:pt idx="1550">
                  <c:v>1.8480607427547101E-4</c:v>
                </c:pt>
                <c:pt idx="1551">
                  <c:v>1.84446718402058E-4</c:v>
                </c:pt>
                <c:pt idx="1552">
                  <c:v>1.84506607255395E-4</c:v>
                </c:pt>
                <c:pt idx="1553">
                  <c:v>1.8454381020901E-4</c:v>
                </c:pt>
                <c:pt idx="1554">
                  <c:v>1.8607330790097699E-4</c:v>
                </c:pt>
                <c:pt idx="1555">
                  <c:v>1.86322831026415E-4</c:v>
                </c:pt>
                <c:pt idx="1556">
                  <c:v>1.8762675010706401E-4</c:v>
                </c:pt>
                <c:pt idx="1557">
                  <c:v>1.8878763871446201E-4</c:v>
                </c:pt>
                <c:pt idx="1558">
                  <c:v>1.8821797967098999E-4</c:v>
                </c:pt>
                <c:pt idx="1559">
                  <c:v>1.88395380098786E-4</c:v>
                </c:pt>
                <c:pt idx="1560">
                  <c:v>1.88656800043932E-4</c:v>
                </c:pt>
                <c:pt idx="1561">
                  <c:v>1.8856215606748199E-4</c:v>
                </c:pt>
                <c:pt idx="1562">
                  <c:v>1.89236618380967E-4</c:v>
                </c:pt>
                <c:pt idx="1563">
                  <c:v>1.9053534728227499E-4</c:v>
                </c:pt>
                <c:pt idx="1564">
                  <c:v>1.8975576869543299E-4</c:v>
                </c:pt>
                <c:pt idx="1565">
                  <c:v>1.8938721331139801E-4</c:v>
                </c:pt>
                <c:pt idx="1566">
                  <c:v>1.8927053318045501E-4</c:v>
                </c:pt>
                <c:pt idx="1567">
                  <c:v>1.9064044413390701E-4</c:v>
                </c:pt>
                <c:pt idx="1568">
                  <c:v>1.91267431634146E-4</c:v>
                </c:pt>
                <c:pt idx="1569">
                  <c:v>1.8959019100184E-4</c:v>
                </c:pt>
                <c:pt idx="1570">
                  <c:v>1.89400809201051E-4</c:v>
                </c:pt>
                <c:pt idx="1571">
                  <c:v>1.89923474035875E-4</c:v>
                </c:pt>
                <c:pt idx="1572">
                  <c:v>1.8911346957269901E-4</c:v>
                </c:pt>
                <c:pt idx="1573">
                  <c:v>1.8990641157365999E-4</c:v>
                </c:pt>
                <c:pt idx="1574">
                  <c:v>1.8890613992609599E-4</c:v>
                </c:pt>
                <c:pt idx="1575">
                  <c:v>1.9037189840363501E-4</c:v>
                </c:pt>
                <c:pt idx="1576">
                  <c:v>1.9134391564045E-4</c:v>
                </c:pt>
                <c:pt idx="1577">
                  <c:v>1.9178639049019099E-4</c:v>
                </c:pt>
                <c:pt idx="1578">
                  <c:v>1.9196424534618901E-4</c:v>
                </c:pt>
                <c:pt idx="1579">
                  <c:v>1.9232842358841E-4</c:v>
                </c:pt>
                <c:pt idx="1580">
                  <c:v>1.92928718119418E-4</c:v>
                </c:pt>
                <c:pt idx="1581">
                  <c:v>1.9221075346049501E-4</c:v>
                </c:pt>
                <c:pt idx="1582">
                  <c:v>1.9141997335650701E-4</c:v>
                </c:pt>
                <c:pt idx="1583">
                  <c:v>1.9110151235620699E-4</c:v>
                </c:pt>
                <c:pt idx="1584">
                  <c:v>1.92771805117747E-4</c:v>
                </c:pt>
                <c:pt idx="1585">
                  <c:v>1.9151642884658799E-4</c:v>
                </c:pt>
                <c:pt idx="1586">
                  <c:v>1.9193648868365E-4</c:v>
                </c:pt>
                <c:pt idx="1587">
                  <c:v>1.93772237861146E-4</c:v>
                </c:pt>
                <c:pt idx="1588">
                  <c:v>1.92531034325574E-4</c:v>
                </c:pt>
                <c:pt idx="1589">
                  <c:v>1.9219733068728099E-4</c:v>
                </c:pt>
                <c:pt idx="1590">
                  <c:v>1.9214177589335101E-4</c:v>
                </c:pt>
                <c:pt idx="1591">
                  <c:v>1.9181088680100101E-4</c:v>
                </c:pt>
                <c:pt idx="1592">
                  <c:v>1.913043897633E-4</c:v>
                </c:pt>
                <c:pt idx="1593">
                  <c:v>1.9125139072824699E-4</c:v>
                </c:pt>
                <c:pt idx="1594">
                  <c:v>1.9182436314135699E-4</c:v>
                </c:pt>
                <c:pt idx="1595">
                  <c:v>1.9106240664219901E-4</c:v>
                </c:pt>
                <c:pt idx="1596">
                  <c:v>1.8942395522136E-4</c:v>
                </c:pt>
                <c:pt idx="1597">
                  <c:v>1.8982987983273301E-4</c:v>
                </c:pt>
                <c:pt idx="1598">
                  <c:v>1.87754074331469E-4</c:v>
                </c:pt>
                <c:pt idx="1599">
                  <c:v>1.8853112654015699E-4</c:v>
                </c:pt>
                <c:pt idx="1600">
                  <c:v>1.87627251514271E-4</c:v>
                </c:pt>
                <c:pt idx="1601">
                  <c:v>1.8844364312849401E-4</c:v>
                </c:pt>
                <c:pt idx="1602">
                  <c:v>1.88366411400043E-4</c:v>
                </c:pt>
                <c:pt idx="1603">
                  <c:v>1.8774351863752101E-4</c:v>
                </c:pt>
                <c:pt idx="1604">
                  <c:v>1.86273637191786E-4</c:v>
                </c:pt>
                <c:pt idx="1605">
                  <c:v>1.86233928899175E-4</c:v>
                </c:pt>
                <c:pt idx="1606">
                  <c:v>1.8646884662931699E-4</c:v>
                </c:pt>
                <c:pt idx="1607">
                  <c:v>1.8538990856094799E-4</c:v>
                </c:pt>
                <c:pt idx="1608">
                  <c:v>1.8727954464163501E-4</c:v>
                </c:pt>
                <c:pt idx="1609">
                  <c:v>1.8681830190439E-4</c:v>
                </c:pt>
                <c:pt idx="1610">
                  <c:v>1.8728864749493999E-4</c:v>
                </c:pt>
                <c:pt idx="1611">
                  <c:v>1.8762759025445301E-4</c:v>
                </c:pt>
                <c:pt idx="1612">
                  <c:v>1.8689244158391299E-4</c:v>
                </c:pt>
                <c:pt idx="1613">
                  <c:v>1.8641852134915901E-4</c:v>
                </c:pt>
                <c:pt idx="1614">
                  <c:v>1.85793885956119E-4</c:v>
                </c:pt>
                <c:pt idx="1615">
                  <c:v>1.8658968341712801E-4</c:v>
                </c:pt>
                <c:pt idx="1616">
                  <c:v>1.8717794131051899E-4</c:v>
                </c:pt>
                <c:pt idx="1617">
                  <c:v>1.8655746476653901E-4</c:v>
                </c:pt>
                <c:pt idx="1618">
                  <c:v>1.8582715325314499E-4</c:v>
                </c:pt>
                <c:pt idx="1619">
                  <c:v>1.8576606840996099E-4</c:v>
                </c:pt>
                <c:pt idx="1620">
                  <c:v>1.86500449092995E-4</c:v>
                </c:pt>
                <c:pt idx="1621">
                  <c:v>1.8769568604383099E-4</c:v>
                </c:pt>
                <c:pt idx="1622">
                  <c:v>1.8879786301887499E-4</c:v>
                </c:pt>
                <c:pt idx="1623">
                  <c:v>1.8893740209445799E-4</c:v>
                </c:pt>
                <c:pt idx="1624">
                  <c:v>1.8989755846301101E-4</c:v>
                </c:pt>
                <c:pt idx="1625">
                  <c:v>1.9003458723924099E-4</c:v>
                </c:pt>
                <c:pt idx="1626">
                  <c:v>1.90411299477993E-4</c:v>
                </c:pt>
                <c:pt idx="1627">
                  <c:v>1.9113200194008199E-4</c:v>
                </c:pt>
                <c:pt idx="1628">
                  <c:v>1.9138893287798801E-4</c:v>
                </c:pt>
                <c:pt idx="1629">
                  <c:v>1.9038022484236099E-4</c:v>
                </c:pt>
                <c:pt idx="1630">
                  <c:v>1.9076302657140701E-4</c:v>
                </c:pt>
                <c:pt idx="1631">
                  <c:v>1.9047760201912499E-4</c:v>
                </c:pt>
                <c:pt idx="1632">
                  <c:v>1.9122522488765101E-4</c:v>
                </c:pt>
                <c:pt idx="1633">
                  <c:v>1.9096106577995501E-4</c:v>
                </c:pt>
                <c:pt idx="1634">
                  <c:v>1.9136724581521699E-4</c:v>
                </c:pt>
                <c:pt idx="1635">
                  <c:v>1.9211792376001E-4</c:v>
                </c:pt>
                <c:pt idx="1636">
                  <c:v>1.90568717024123E-4</c:v>
                </c:pt>
                <c:pt idx="1637">
                  <c:v>1.9140738571938901E-4</c:v>
                </c:pt>
                <c:pt idx="1638">
                  <c:v>1.89829506514099E-4</c:v>
                </c:pt>
                <c:pt idx="1639">
                  <c:v>1.9029327485365699E-4</c:v>
                </c:pt>
                <c:pt idx="1640">
                  <c:v>1.9126116628793001E-4</c:v>
                </c:pt>
                <c:pt idx="1641">
                  <c:v>1.9061889857275799E-4</c:v>
                </c:pt>
                <c:pt idx="1642">
                  <c:v>1.8982933998541E-4</c:v>
                </c:pt>
                <c:pt idx="1643">
                  <c:v>1.8953524401243399E-4</c:v>
                </c:pt>
                <c:pt idx="1644">
                  <c:v>1.9077079337770001E-4</c:v>
                </c:pt>
                <c:pt idx="1645">
                  <c:v>1.91530859303689E-4</c:v>
                </c:pt>
                <c:pt idx="1646">
                  <c:v>1.9151569842368901E-4</c:v>
                </c:pt>
                <c:pt idx="1647">
                  <c:v>1.9108992356441001E-4</c:v>
                </c:pt>
                <c:pt idx="1648">
                  <c:v>1.91975030716687E-4</c:v>
                </c:pt>
                <c:pt idx="1649">
                  <c:v>1.9135918509378901E-4</c:v>
                </c:pt>
                <c:pt idx="1650">
                  <c:v>1.90713002604295E-4</c:v>
                </c:pt>
                <c:pt idx="1651">
                  <c:v>1.8910008104287699E-4</c:v>
                </c:pt>
                <c:pt idx="1652">
                  <c:v>1.8985236649122101E-4</c:v>
                </c:pt>
                <c:pt idx="1653">
                  <c:v>1.89826924436514E-4</c:v>
                </c:pt>
                <c:pt idx="1654">
                  <c:v>1.9101831227016401E-4</c:v>
                </c:pt>
                <c:pt idx="1655">
                  <c:v>1.90024833584595E-4</c:v>
                </c:pt>
                <c:pt idx="1656">
                  <c:v>1.89701866098148E-4</c:v>
                </c:pt>
                <c:pt idx="1657">
                  <c:v>1.89500740076792E-4</c:v>
                </c:pt>
                <c:pt idx="1658">
                  <c:v>1.9086946446644101E-4</c:v>
                </c:pt>
                <c:pt idx="1659">
                  <c:v>1.9060551232514099E-4</c:v>
                </c:pt>
                <c:pt idx="1660">
                  <c:v>1.90693809687138E-4</c:v>
                </c:pt>
                <c:pt idx="1661">
                  <c:v>1.9204577765381199E-4</c:v>
                </c:pt>
                <c:pt idx="1662">
                  <c:v>1.9214186158279001E-4</c:v>
                </c:pt>
                <c:pt idx="1663">
                  <c:v>1.92220604574492E-4</c:v>
                </c:pt>
                <c:pt idx="1664">
                  <c:v>1.91596649699482E-4</c:v>
                </c:pt>
                <c:pt idx="1665">
                  <c:v>1.9084067872314901E-4</c:v>
                </c:pt>
                <c:pt idx="1666">
                  <c:v>1.9211081204381501E-4</c:v>
                </c:pt>
                <c:pt idx="1667">
                  <c:v>1.93044230878899E-4</c:v>
                </c:pt>
                <c:pt idx="1668">
                  <c:v>1.9328992212666501E-4</c:v>
                </c:pt>
                <c:pt idx="1669">
                  <c:v>1.9231600409334E-4</c:v>
                </c:pt>
                <c:pt idx="1670">
                  <c:v>1.9146127584200801E-4</c:v>
                </c:pt>
                <c:pt idx="1671">
                  <c:v>1.9154256732905101E-4</c:v>
                </c:pt>
                <c:pt idx="1672">
                  <c:v>1.91447272214419E-4</c:v>
                </c:pt>
                <c:pt idx="1673">
                  <c:v>1.92147334670609E-4</c:v>
                </c:pt>
                <c:pt idx="1674">
                  <c:v>1.91862512406804E-4</c:v>
                </c:pt>
                <c:pt idx="1675">
                  <c:v>1.91693095017878E-4</c:v>
                </c:pt>
                <c:pt idx="1676">
                  <c:v>1.9222108279786201E-4</c:v>
                </c:pt>
                <c:pt idx="1677">
                  <c:v>1.9095860584685299E-4</c:v>
                </c:pt>
                <c:pt idx="1678">
                  <c:v>1.9264019956552201E-4</c:v>
                </c:pt>
                <c:pt idx="1679">
                  <c:v>1.9353714736443901E-4</c:v>
                </c:pt>
                <c:pt idx="1680">
                  <c:v>1.9378153381037499E-4</c:v>
                </c:pt>
                <c:pt idx="1681">
                  <c:v>1.93983393840073E-4</c:v>
                </c:pt>
                <c:pt idx="1682">
                  <c:v>1.9503830553939801E-4</c:v>
                </c:pt>
                <c:pt idx="1683">
                  <c:v>1.9382705787288E-4</c:v>
                </c:pt>
                <c:pt idx="1684">
                  <c:v>1.9252802132348201E-4</c:v>
                </c:pt>
                <c:pt idx="1685">
                  <c:v>1.9345446241980299E-4</c:v>
                </c:pt>
                <c:pt idx="1686">
                  <c:v>1.9286029234502001E-4</c:v>
                </c:pt>
                <c:pt idx="1687">
                  <c:v>1.92803061661968E-4</c:v>
                </c:pt>
                <c:pt idx="1688">
                  <c:v>1.9122546598100999E-4</c:v>
                </c:pt>
                <c:pt idx="1689">
                  <c:v>1.9038958667027501E-4</c:v>
                </c:pt>
                <c:pt idx="1690">
                  <c:v>1.91730718571397E-4</c:v>
                </c:pt>
                <c:pt idx="1691">
                  <c:v>1.9070291574906301E-4</c:v>
                </c:pt>
                <c:pt idx="1692">
                  <c:v>1.90298619082382E-4</c:v>
                </c:pt>
                <c:pt idx="1693">
                  <c:v>1.89289528309828E-4</c:v>
                </c:pt>
                <c:pt idx="1694">
                  <c:v>1.8895998375642001E-4</c:v>
                </c:pt>
                <c:pt idx="1695">
                  <c:v>1.8828399855012499E-4</c:v>
                </c:pt>
                <c:pt idx="1696">
                  <c:v>1.8889107342996399E-4</c:v>
                </c:pt>
                <c:pt idx="1697">
                  <c:v>1.9013110045500899E-4</c:v>
                </c:pt>
                <c:pt idx="1698">
                  <c:v>1.9053420425520299E-4</c:v>
                </c:pt>
                <c:pt idx="1699">
                  <c:v>1.89594103774078E-4</c:v>
                </c:pt>
                <c:pt idx="1700">
                  <c:v>1.9061982256330501E-4</c:v>
                </c:pt>
                <c:pt idx="1701">
                  <c:v>1.8991961010851401E-4</c:v>
                </c:pt>
                <c:pt idx="1702">
                  <c:v>1.9064304905862299E-4</c:v>
                </c:pt>
                <c:pt idx="1703">
                  <c:v>1.90125626702881E-4</c:v>
                </c:pt>
                <c:pt idx="1704">
                  <c:v>1.8857485756443E-4</c:v>
                </c:pt>
                <c:pt idx="1705">
                  <c:v>1.8943875090731899E-4</c:v>
                </c:pt>
                <c:pt idx="1706">
                  <c:v>1.8976070177866399E-4</c:v>
                </c:pt>
                <c:pt idx="1707">
                  <c:v>1.8842555027805201E-4</c:v>
                </c:pt>
                <c:pt idx="1708">
                  <c:v>1.8978036017242901E-4</c:v>
                </c:pt>
                <c:pt idx="1709">
                  <c:v>1.8958696028622499E-4</c:v>
                </c:pt>
                <c:pt idx="1710">
                  <c:v>1.90033445769831E-4</c:v>
                </c:pt>
                <c:pt idx="1711">
                  <c:v>1.9079954408871301E-4</c:v>
                </c:pt>
                <c:pt idx="1712">
                  <c:v>1.8971676413972999E-4</c:v>
                </c:pt>
                <c:pt idx="1713">
                  <c:v>1.8992126349614199E-4</c:v>
                </c:pt>
                <c:pt idx="1714">
                  <c:v>1.91345637852303E-4</c:v>
                </c:pt>
                <c:pt idx="1715">
                  <c:v>1.9267277364362899E-4</c:v>
                </c:pt>
                <c:pt idx="1716">
                  <c:v>1.9085102362242001E-4</c:v>
                </c:pt>
                <c:pt idx="1717">
                  <c:v>1.9070817890917899E-4</c:v>
                </c:pt>
                <c:pt idx="1718">
                  <c:v>1.9007183867992999E-4</c:v>
                </c:pt>
                <c:pt idx="1719">
                  <c:v>1.9069039236735601E-4</c:v>
                </c:pt>
                <c:pt idx="1720">
                  <c:v>1.9129831519936399E-4</c:v>
                </c:pt>
                <c:pt idx="1721">
                  <c:v>1.9082579724858699E-4</c:v>
                </c:pt>
                <c:pt idx="1722">
                  <c:v>1.9197288886198301E-4</c:v>
                </c:pt>
                <c:pt idx="1723">
                  <c:v>1.9234226117863701E-4</c:v>
                </c:pt>
                <c:pt idx="1724">
                  <c:v>1.9288069698883599E-4</c:v>
                </c:pt>
                <c:pt idx="1725">
                  <c:v>1.9302766741692399E-4</c:v>
                </c:pt>
                <c:pt idx="1726">
                  <c:v>1.9334212974918499E-4</c:v>
                </c:pt>
                <c:pt idx="1727">
                  <c:v>1.93856554626582E-4</c:v>
                </c:pt>
                <c:pt idx="1728">
                  <c:v>1.9378959602458999E-4</c:v>
                </c:pt>
                <c:pt idx="1729">
                  <c:v>1.9309166170925401E-4</c:v>
                </c:pt>
                <c:pt idx="1730">
                  <c:v>1.92724705697803E-4</c:v>
                </c:pt>
                <c:pt idx="1731">
                  <c:v>1.9260755176555999E-4</c:v>
                </c:pt>
                <c:pt idx="1732">
                  <c:v>1.9290709461480701E-4</c:v>
                </c:pt>
                <c:pt idx="1733">
                  <c:v>1.9224189389542901E-4</c:v>
                </c:pt>
                <c:pt idx="1734">
                  <c:v>1.9248683084950501E-4</c:v>
                </c:pt>
                <c:pt idx="1735">
                  <c:v>1.9340146106440099E-4</c:v>
                </c:pt>
                <c:pt idx="1736">
                  <c:v>1.9444598237997599E-4</c:v>
                </c:pt>
                <c:pt idx="1737">
                  <c:v>1.94954708599129E-4</c:v>
                </c:pt>
                <c:pt idx="1738">
                  <c:v>1.96130342363032E-4</c:v>
                </c:pt>
                <c:pt idx="1739">
                  <c:v>1.9566222512503299E-4</c:v>
                </c:pt>
                <c:pt idx="1740">
                  <c:v>1.94156336889037E-4</c:v>
                </c:pt>
                <c:pt idx="1741">
                  <c:v>1.9559083554650499E-4</c:v>
                </c:pt>
                <c:pt idx="1742">
                  <c:v>1.9446291186555901E-4</c:v>
                </c:pt>
                <c:pt idx="1743">
                  <c:v>1.9575078474871001E-4</c:v>
                </c:pt>
                <c:pt idx="1744">
                  <c:v>1.9715704623227899E-4</c:v>
                </c:pt>
                <c:pt idx="1745">
                  <c:v>1.9742856631192599E-4</c:v>
                </c:pt>
                <c:pt idx="1746">
                  <c:v>1.9613729422425101E-4</c:v>
                </c:pt>
                <c:pt idx="1747">
                  <c:v>1.9488487116738E-4</c:v>
                </c:pt>
                <c:pt idx="1748">
                  <c:v>1.9511840505523001E-4</c:v>
                </c:pt>
                <c:pt idx="1749">
                  <c:v>1.9563286806002699E-4</c:v>
                </c:pt>
                <c:pt idx="1750">
                  <c:v>1.9635153007309199E-4</c:v>
                </c:pt>
                <c:pt idx="1751">
                  <c:v>1.9501833971867101E-4</c:v>
                </c:pt>
                <c:pt idx="1752">
                  <c:v>1.9654121107540599E-4</c:v>
                </c:pt>
                <c:pt idx="1753">
                  <c:v>1.9667693182918601E-4</c:v>
                </c:pt>
                <c:pt idx="1754">
                  <c:v>1.97429678783998E-4</c:v>
                </c:pt>
                <c:pt idx="1755">
                  <c:v>1.97237427755951E-4</c:v>
                </c:pt>
                <c:pt idx="1756">
                  <c:v>1.9705459905251501E-4</c:v>
                </c:pt>
                <c:pt idx="1757">
                  <c:v>1.96235725306553E-4</c:v>
                </c:pt>
                <c:pt idx="1758">
                  <c:v>1.9458905333844301E-4</c:v>
                </c:pt>
                <c:pt idx="1759">
                  <c:v>1.9460938651424701E-4</c:v>
                </c:pt>
                <c:pt idx="1760">
                  <c:v>1.93722914068286E-4</c:v>
                </c:pt>
                <c:pt idx="1761">
                  <c:v>1.92390450634096E-4</c:v>
                </c:pt>
                <c:pt idx="1762">
                  <c:v>1.9326255212753299E-4</c:v>
                </c:pt>
                <c:pt idx="1763">
                  <c:v>1.9294905857558499E-4</c:v>
                </c:pt>
                <c:pt idx="1764">
                  <c:v>1.9451643711043199E-4</c:v>
                </c:pt>
                <c:pt idx="1765">
                  <c:v>1.93767707745753E-4</c:v>
                </c:pt>
                <c:pt idx="1766">
                  <c:v>1.9431384461449501E-4</c:v>
                </c:pt>
                <c:pt idx="1767">
                  <c:v>1.93978826533693E-4</c:v>
                </c:pt>
                <c:pt idx="1768">
                  <c:v>1.9373001318013399E-4</c:v>
                </c:pt>
                <c:pt idx="1769">
                  <c:v>1.92824288599921E-4</c:v>
                </c:pt>
                <c:pt idx="1770">
                  <c:v>1.9241138425704101E-4</c:v>
                </c:pt>
                <c:pt idx="1771">
                  <c:v>1.9309240181610501E-4</c:v>
                </c:pt>
                <c:pt idx="1772">
                  <c:v>1.9392053700595E-4</c:v>
                </c:pt>
                <c:pt idx="1773">
                  <c:v>1.9442144459137599E-4</c:v>
                </c:pt>
                <c:pt idx="1774">
                  <c:v>1.93857701049972E-4</c:v>
                </c:pt>
                <c:pt idx="1775">
                  <c:v>1.9353372541401799E-4</c:v>
                </c:pt>
                <c:pt idx="1776">
                  <c:v>1.92969292789751E-4</c:v>
                </c:pt>
                <c:pt idx="1777">
                  <c:v>1.9215503909277099E-4</c:v>
                </c:pt>
                <c:pt idx="1778">
                  <c:v>1.9323744596191401E-4</c:v>
                </c:pt>
                <c:pt idx="1779">
                  <c:v>1.9408365106821801E-4</c:v>
                </c:pt>
                <c:pt idx="1780">
                  <c:v>1.94793472753016E-4</c:v>
                </c:pt>
                <c:pt idx="1781">
                  <c:v>1.9395012380922001E-4</c:v>
                </c:pt>
                <c:pt idx="1782">
                  <c:v>1.9433128404349899E-4</c:v>
                </c:pt>
                <c:pt idx="1783">
                  <c:v>1.9293147563524099E-4</c:v>
                </c:pt>
                <c:pt idx="1784">
                  <c:v>1.9195902320588701E-4</c:v>
                </c:pt>
                <c:pt idx="1785">
                  <c:v>1.9176627935610499E-4</c:v>
                </c:pt>
                <c:pt idx="1786">
                  <c:v>1.92155460693581E-4</c:v>
                </c:pt>
                <c:pt idx="1787">
                  <c:v>1.93773050308363E-4</c:v>
                </c:pt>
                <c:pt idx="1788">
                  <c:v>1.92990022465516E-4</c:v>
                </c:pt>
                <c:pt idx="1789">
                  <c:v>1.9203531415973001E-4</c:v>
                </c:pt>
                <c:pt idx="1790">
                  <c:v>1.9295220608693599E-4</c:v>
                </c:pt>
                <c:pt idx="1791">
                  <c:v>1.93558589605846E-4</c:v>
                </c:pt>
                <c:pt idx="1792">
                  <c:v>1.9482640111479599E-4</c:v>
                </c:pt>
                <c:pt idx="1793">
                  <c:v>1.95150985281509E-4</c:v>
                </c:pt>
                <c:pt idx="1794">
                  <c:v>1.9578586245240401E-4</c:v>
                </c:pt>
                <c:pt idx="1795">
                  <c:v>1.9461484041657901E-4</c:v>
                </c:pt>
                <c:pt idx="1796">
                  <c:v>1.95396040676468E-4</c:v>
                </c:pt>
                <c:pt idx="1797">
                  <c:v>1.95016814888696E-4</c:v>
                </c:pt>
                <c:pt idx="1798">
                  <c:v>1.9511649222449099E-4</c:v>
                </c:pt>
                <c:pt idx="1799">
                  <c:v>1.9475272685042801E-4</c:v>
                </c:pt>
                <c:pt idx="1800">
                  <c:v>1.95373442716443E-4</c:v>
                </c:pt>
                <c:pt idx="1801">
                  <c:v>1.95009355319684E-4</c:v>
                </c:pt>
                <c:pt idx="1802">
                  <c:v>1.9573690656507901E-4</c:v>
                </c:pt>
                <c:pt idx="1803">
                  <c:v>1.95323832736436E-4</c:v>
                </c:pt>
                <c:pt idx="1804">
                  <c:v>1.9549903811772799E-4</c:v>
                </c:pt>
                <c:pt idx="1805">
                  <c:v>1.9675559670450399E-4</c:v>
                </c:pt>
                <c:pt idx="1806">
                  <c:v>1.9781018304028901E-4</c:v>
                </c:pt>
                <c:pt idx="1807">
                  <c:v>1.97987548072995E-4</c:v>
                </c:pt>
                <c:pt idx="1808">
                  <c:v>1.9928201353356401E-4</c:v>
                </c:pt>
                <c:pt idx="1809">
                  <c:v>2.00027536166263E-4</c:v>
                </c:pt>
                <c:pt idx="1810">
                  <c:v>1.9922781251245999E-4</c:v>
                </c:pt>
                <c:pt idx="1811">
                  <c:v>1.97766177927094E-4</c:v>
                </c:pt>
                <c:pt idx="1812">
                  <c:v>1.9700996434419499E-4</c:v>
                </c:pt>
                <c:pt idx="1813">
                  <c:v>1.96366465720533E-4</c:v>
                </c:pt>
                <c:pt idx="1814">
                  <c:v>1.9483481681805E-4</c:v>
                </c:pt>
                <c:pt idx="1815">
                  <c:v>1.9594093870197899E-4</c:v>
                </c:pt>
                <c:pt idx="1816">
                  <c:v>1.9664376286982599E-4</c:v>
                </c:pt>
                <c:pt idx="1817">
                  <c:v>1.96433672755255E-4</c:v>
                </c:pt>
                <c:pt idx="1818">
                  <c:v>1.9723804388347801E-4</c:v>
                </c:pt>
                <c:pt idx="1819">
                  <c:v>1.98113829463685E-4</c:v>
                </c:pt>
                <c:pt idx="1820">
                  <c:v>1.9748722162021099E-4</c:v>
                </c:pt>
                <c:pt idx="1821">
                  <c:v>1.9758282904616E-4</c:v>
                </c:pt>
                <c:pt idx="1822">
                  <c:v>1.98686140026942E-4</c:v>
                </c:pt>
                <c:pt idx="1823">
                  <c:v>1.9823660716503601E-4</c:v>
                </c:pt>
                <c:pt idx="1824">
                  <c:v>1.9793875807756401E-4</c:v>
                </c:pt>
                <c:pt idx="1825">
                  <c:v>1.9874632820331999E-4</c:v>
                </c:pt>
                <c:pt idx="1826">
                  <c:v>2.00506983709861E-4</c:v>
                </c:pt>
                <c:pt idx="1827">
                  <c:v>1.99721043802831E-4</c:v>
                </c:pt>
                <c:pt idx="1828">
                  <c:v>2.0081956477427799E-4</c:v>
                </c:pt>
                <c:pt idx="1829">
                  <c:v>2.0175763456627E-4</c:v>
                </c:pt>
                <c:pt idx="1830">
                  <c:v>2.0277767563234799E-4</c:v>
                </c:pt>
                <c:pt idx="1831">
                  <c:v>2.03220419819897E-4</c:v>
                </c:pt>
                <c:pt idx="1832">
                  <c:v>2.0332639089501101E-4</c:v>
                </c:pt>
                <c:pt idx="1833">
                  <c:v>2.0366161438632E-4</c:v>
                </c:pt>
                <c:pt idx="1834">
                  <c:v>2.0257010513735101E-4</c:v>
                </c:pt>
                <c:pt idx="1835">
                  <c:v>2.0322953926071399E-4</c:v>
                </c:pt>
                <c:pt idx="1836">
                  <c:v>2.0340236475476799E-4</c:v>
                </c:pt>
                <c:pt idx="1837">
                  <c:v>2.0330224257902101E-4</c:v>
                </c:pt>
                <c:pt idx="1838">
                  <c:v>2.0224295039617001E-4</c:v>
                </c:pt>
                <c:pt idx="1839">
                  <c:v>2.0198519568631699E-4</c:v>
                </c:pt>
                <c:pt idx="1840">
                  <c:v>2.0123444558878701E-4</c:v>
                </c:pt>
                <c:pt idx="1841">
                  <c:v>2.0118798085537299E-4</c:v>
                </c:pt>
                <c:pt idx="1842">
                  <c:v>2.02712725252582E-4</c:v>
                </c:pt>
                <c:pt idx="1843">
                  <c:v>2.0252057988290101E-4</c:v>
                </c:pt>
                <c:pt idx="1844">
                  <c:v>2.0288308620381199E-4</c:v>
                </c:pt>
                <c:pt idx="1845">
                  <c:v>2.0468881775641699E-4</c:v>
                </c:pt>
                <c:pt idx="1846">
                  <c:v>2.0473911214198201E-4</c:v>
                </c:pt>
                <c:pt idx="1847">
                  <c:v>2.0434934274886501E-4</c:v>
                </c:pt>
                <c:pt idx="1848">
                  <c:v>2.0321878914956299E-4</c:v>
                </c:pt>
                <c:pt idx="1849">
                  <c:v>2.0329929327010199E-4</c:v>
                </c:pt>
                <c:pt idx="1850">
                  <c:v>2.03514432072969E-4</c:v>
                </c:pt>
                <c:pt idx="1851">
                  <c:v>2.0432765018914701E-4</c:v>
                </c:pt>
                <c:pt idx="1852">
                  <c:v>2.0489261032431499E-4</c:v>
                </c:pt>
                <c:pt idx="1853">
                  <c:v>2.05950174013333E-4</c:v>
                </c:pt>
                <c:pt idx="1854">
                  <c:v>2.06832113299999E-4</c:v>
                </c:pt>
                <c:pt idx="1855">
                  <c:v>2.0767759909897599E-4</c:v>
                </c:pt>
                <c:pt idx="1856">
                  <c:v>2.0824269913999999E-4</c:v>
                </c:pt>
                <c:pt idx="1857">
                  <c:v>2.06757566561495E-4</c:v>
                </c:pt>
                <c:pt idx="1858">
                  <c:v>2.06905366303173E-4</c:v>
                </c:pt>
                <c:pt idx="1859">
                  <c:v>2.0750379526376499E-4</c:v>
                </c:pt>
                <c:pt idx="1860">
                  <c:v>2.05848614385667E-4</c:v>
                </c:pt>
                <c:pt idx="1861">
                  <c:v>2.0628045676938001E-4</c:v>
                </c:pt>
                <c:pt idx="1862">
                  <c:v>2.05672221854555E-4</c:v>
                </c:pt>
                <c:pt idx="1863">
                  <c:v>2.0706745083919501E-4</c:v>
                </c:pt>
                <c:pt idx="1864">
                  <c:v>2.0683060055078599E-4</c:v>
                </c:pt>
                <c:pt idx="1865">
                  <c:v>2.0680981195569999E-4</c:v>
                </c:pt>
                <c:pt idx="1866">
                  <c:v>2.0617409310923199E-4</c:v>
                </c:pt>
                <c:pt idx="1867">
                  <c:v>2.0731044847630001E-4</c:v>
                </c:pt>
                <c:pt idx="1868">
                  <c:v>2.0756217949822E-4</c:v>
                </c:pt>
                <c:pt idx="1869">
                  <c:v>2.0723728969611701E-4</c:v>
                </c:pt>
                <c:pt idx="1870">
                  <c:v>2.0876722407991099E-4</c:v>
                </c:pt>
                <c:pt idx="1871">
                  <c:v>2.08568955322662E-4</c:v>
                </c:pt>
                <c:pt idx="1872">
                  <c:v>2.0885593359274299E-4</c:v>
                </c:pt>
                <c:pt idx="1873">
                  <c:v>2.0900903968339E-4</c:v>
                </c:pt>
                <c:pt idx="1874">
                  <c:v>2.0927825121622799E-4</c:v>
                </c:pt>
                <c:pt idx="1875">
                  <c:v>2.0916800268513499E-4</c:v>
                </c:pt>
                <c:pt idx="1876">
                  <c:v>2.0808434679421301E-4</c:v>
                </c:pt>
                <c:pt idx="1877">
                  <c:v>2.0838952470183199E-4</c:v>
                </c:pt>
                <c:pt idx="1878">
                  <c:v>2.08792891232105E-4</c:v>
                </c:pt>
                <c:pt idx="1879">
                  <c:v>2.0756080238238601E-4</c:v>
                </c:pt>
                <c:pt idx="1880">
                  <c:v>2.0627537113151201E-4</c:v>
                </c:pt>
                <c:pt idx="1881">
                  <c:v>2.0797626945732401E-4</c:v>
                </c:pt>
                <c:pt idx="1882">
                  <c:v>2.07214425584374E-4</c:v>
                </c:pt>
                <c:pt idx="1883">
                  <c:v>2.08163589833481E-4</c:v>
                </c:pt>
                <c:pt idx="1884">
                  <c:v>2.0860651524043299E-4</c:v>
                </c:pt>
                <c:pt idx="1885">
                  <c:v>2.0902519502996101E-4</c:v>
                </c:pt>
                <c:pt idx="1886">
                  <c:v>2.08297752524711E-4</c:v>
                </c:pt>
                <c:pt idx="1887">
                  <c:v>2.0784057546427E-4</c:v>
                </c:pt>
                <c:pt idx="1888">
                  <c:v>2.06670932776171E-4</c:v>
                </c:pt>
                <c:pt idx="1889">
                  <c:v>2.0821138394844701E-4</c:v>
                </c:pt>
                <c:pt idx="1890">
                  <c:v>2.0856499859358199E-4</c:v>
                </c:pt>
                <c:pt idx="1891">
                  <c:v>2.0811728863185999E-4</c:v>
                </c:pt>
                <c:pt idx="1892">
                  <c:v>2.0816352821883199E-4</c:v>
                </c:pt>
                <c:pt idx="1893">
                  <c:v>2.0910403904783701E-4</c:v>
                </c:pt>
                <c:pt idx="1894">
                  <c:v>2.0951914812813999E-4</c:v>
                </c:pt>
                <c:pt idx="1895">
                  <c:v>2.09041669330522E-4</c:v>
                </c:pt>
                <c:pt idx="1896">
                  <c:v>2.08521331204631E-4</c:v>
                </c:pt>
                <c:pt idx="1897">
                  <c:v>2.0702152116847399E-4</c:v>
                </c:pt>
                <c:pt idx="1898">
                  <c:v>2.09010231741334E-4</c:v>
                </c:pt>
                <c:pt idx="1899">
                  <c:v>2.0987396190124701E-4</c:v>
                </c:pt>
                <c:pt idx="1900">
                  <c:v>2.0948988422600601E-4</c:v>
                </c:pt>
                <c:pt idx="1901">
                  <c:v>2.0978677174235801E-4</c:v>
                </c:pt>
                <c:pt idx="1902">
                  <c:v>2.0988546998274899E-4</c:v>
                </c:pt>
                <c:pt idx="1903">
                  <c:v>2.0901563029743201E-4</c:v>
                </c:pt>
                <c:pt idx="1904">
                  <c:v>2.0839214990914901E-4</c:v>
                </c:pt>
                <c:pt idx="1905">
                  <c:v>2.08697389851407E-4</c:v>
                </c:pt>
                <c:pt idx="1906">
                  <c:v>2.10348099977443E-4</c:v>
                </c:pt>
                <c:pt idx="1907">
                  <c:v>2.1025936961160699E-4</c:v>
                </c:pt>
                <c:pt idx="1908">
                  <c:v>2.09546714440003E-4</c:v>
                </c:pt>
                <c:pt idx="1909">
                  <c:v>2.1046220264294601E-4</c:v>
                </c:pt>
                <c:pt idx="1910">
                  <c:v>2.0883620063429201E-4</c:v>
                </c:pt>
                <c:pt idx="1911">
                  <c:v>2.0971884496086499E-4</c:v>
                </c:pt>
                <c:pt idx="1912">
                  <c:v>2.1062233837224799E-4</c:v>
                </c:pt>
                <c:pt idx="1913">
                  <c:v>2.1050284661450501E-4</c:v>
                </c:pt>
                <c:pt idx="1914">
                  <c:v>2.1054904831368699E-4</c:v>
                </c:pt>
                <c:pt idx="1915">
                  <c:v>2.1107705771037101E-4</c:v>
                </c:pt>
                <c:pt idx="1916">
                  <c:v>2.11609022281671E-4</c:v>
                </c:pt>
                <c:pt idx="1917">
                  <c:v>2.1280429180882499E-4</c:v>
                </c:pt>
                <c:pt idx="1918">
                  <c:v>2.1298540717584299E-4</c:v>
                </c:pt>
                <c:pt idx="1919">
                  <c:v>2.1295765485641199E-4</c:v>
                </c:pt>
                <c:pt idx="1920">
                  <c:v>2.12567293636527E-4</c:v>
                </c:pt>
                <c:pt idx="1921">
                  <c:v>2.1241898236668599E-4</c:v>
                </c:pt>
                <c:pt idx="1922">
                  <c:v>2.1246008150223E-4</c:v>
                </c:pt>
                <c:pt idx="1923">
                  <c:v>2.13244408408495E-4</c:v>
                </c:pt>
                <c:pt idx="1924">
                  <c:v>2.1205753194001499E-4</c:v>
                </c:pt>
                <c:pt idx="1925">
                  <c:v>2.1167890536515299E-4</c:v>
                </c:pt>
                <c:pt idx="1926">
                  <c:v>2.1093861769563599E-4</c:v>
                </c:pt>
                <c:pt idx="1927">
                  <c:v>2.1275938498564601E-4</c:v>
                </c:pt>
                <c:pt idx="1928">
                  <c:v>2.11887242584999E-4</c:v>
                </c:pt>
                <c:pt idx="1929">
                  <c:v>2.12043766024692E-4</c:v>
                </c:pt>
                <c:pt idx="1930">
                  <c:v>2.12283807964432E-4</c:v>
                </c:pt>
                <c:pt idx="1931">
                  <c:v>2.1242717895616101E-4</c:v>
                </c:pt>
                <c:pt idx="1932">
                  <c:v>2.1406554711694801E-4</c:v>
                </c:pt>
                <c:pt idx="1933">
                  <c:v>2.14640496505826E-4</c:v>
                </c:pt>
                <c:pt idx="1934">
                  <c:v>2.14691507161085E-4</c:v>
                </c:pt>
                <c:pt idx="1935">
                  <c:v>2.1507880035633801E-4</c:v>
                </c:pt>
                <c:pt idx="1936">
                  <c:v>2.1606047757977601E-4</c:v>
                </c:pt>
                <c:pt idx="1937">
                  <c:v>2.1569470419703499E-4</c:v>
                </c:pt>
                <c:pt idx="1938">
                  <c:v>2.1606723758372899E-4</c:v>
                </c:pt>
                <c:pt idx="1939">
                  <c:v>2.1746320507871599E-4</c:v>
                </c:pt>
                <c:pt idx="1940">
                  <c:v>2.1718070144831201E-4</c:v>
                </c:pt>
                <c:pt idx="1941">
                  <c:v>2.18900366427002E-4</c:v>
                </c:pt>
                <c:pt idx="1942">
                  <c:v>2.18081052819104E-4</c:v>
                </c:pt>
                <c:pt idx="1943">
                  <c:v>2.18071040357615E-4</c:v>
                </c:pt>
                <c:pt idx="1944">
                  <c:v>2.17842663867574E-4</c:v>
                </c:pt>
                <c:pt idx="1945">
                  <c:v>2.18240330478659E-4</c:v>
                </c:pt>
                <c:pt idx="1946">
                  <c:v>2.17603405217907E-4</c:v>
                </c:pt>
                <c:pt idx="1947">
                  <c:v>2.1915898057309701E-4</c:v>
                </c:pt>
                <c:pt idx="1948">
                  <c:v>2.19015649698602E-4</c:v>
                </c:pt>
                <c:pt idx="1949">
                  <c:v>2.1863941685245299E-4</c:v>
                </c:pt>
                <c:pt idx="1950">
                  <c:v>2.1925309226980999E-4</c:v>
                </c:pt>
                <c:pt idx="1951">
                  <c:v>2.1939786891162901E-4</c:v>
                </c:pt>
                <c:pt idx="1952">
                  <c:v>2.2000975385153199E-4</c:v>
                </c:pt>
                <c:pt idx="1953">
                  <c:v>2.2070607974833899E-4</c:v>
                </c:pt>
                <c:pt idx="1954">
                  <c:v>2.1911878606481301E-4</c:v>
                </c:pt>
                <c:pt idx="1955">
                  <c:v>2.1969252547207E-4</c:v>
                </c:pt>
                <c:pt idx="1956">
                  <c:v>2.21469581872972E-4</c:v>
                </c:pt>
                <c:pt idx="1957">
                  <c:v>2.2179813504317301E-4</c:v>
                </c:pt>
                <c:pt idx="1958">
                  <c:v>2.2273144046507399E-4</c:v>
                </c:pt>
                <c:pt idx="1959">
                  <c:v>2.2446005289453901E-4</c:v>
                </c:pt>
                <c:pt idx="1960">
                  <c:v>2.2379045175132699E-4</c:v>
                </c:pt>
                <c:pt idx="1961">
                  <c:v>2.2498732851863599E-4</c:v>
                </c:pt>
                <c:pt idx="1962">
                  <c:v>2.25641801295029E-4</c:v>
                </c:pt>
                <c:pt idx="1963">
                  <c:v>2.25560992298456E-4</c:v>
                </c:pt>
                <c:pt idx="1964">
                  <c:v>2.24917700681348E-4</c:v>
                </c:pt>
                <c:pt idx="1965">
                  <c:v>2.2495100277989899E-4</c:v>
                </c:pt>
                <c:pt idx="1966">
                  <c:v>2.25617583847219E-4</c:v>
                </c:pt>
                <c:pt idx="1967">
                  <c:v>2.2536480509042001E-4</c:v>
                </c:pt>
                <c:pt idx="1968">
                  <c:v>2.24202020506486E-4</c:v>
                </c:pt>
                <c:pt idx="1969">
                  <c:v>2.2449362578839699E-4</c:v>
                </c:pt>
                <c:pt idx="1970">
                  <c:v>2.2515947847766301E-4</c:v>
                </c:pt>
                <c:pt idx="1971">
                  <c:v>2.2468121279293899E-4</c:v>
                </c:pt>
                <c:pt idx="1972">
                  <c:v>2.2585862706780101E-4</c:v>
                </c:pt>
                <c:pt idx="1973">
                  <c:v>2.26757908138354E-4</c:v>
                </c:pt>
                <c:pt idx="1974">
                  <c:v>2.26210149122553E-4</c:v>
                </c:pt>
                <c:pt idx="1975">
                  <c:v>2.2632009984166601E-4</c:v>
                </c:pt>
                <c:pt idx="1976">
                  <c:v>2.26449629105568E-4</c:v>
                </c:pt>
                <c:pt idx="1977">
                  <c:v>2.2709908581925801E-4</c:v>
                </c:pt>
                <c:pt idx="1978">
                  <c:v>2.28368514324862E-4</c:v>
                </c:pt>
                <c:pt idx="1979">
                  <c:v>2.28413612630708E-4</c:v>
                </c:pt>
                <c:pt idx="1980">
                  <c:v>2.27690710171692E-4</c:v>
                </c:pt>
                <c:pt idx="1981">
                  <c:v>2.2687745491516801E-4</c:v>
                </c:pt>
                <c:pt idx="1982">
                  <c:v>2.2751883039371401E-4</c:v>
                </c:pt>
                <c:pt idx="1983">
                  <c:v>2.2807517562764199E-4</c:v>
                </c:pt>
                <c:pt idx="1984">
                  <c:v>2.28788781781216E-4</c:v>
                </c:pt>
                <c:pt idx="1985">
                  <c:v>2.29439142638206E-4</c:v>
                </c:pt>
                <c:pt idx="1986">
                  <c:v>2.2838347122814301E-4</c:v>
                </c:pt>
                <c:pt idx="1987">
                  <c:v>2.28464544491113E-4</c:v>
                </c:pt>
                <c:pt idx="1988">
                  <c:v>2.2784971299386701E-4</c:v>
                </c:pt>
                <c:pt idx="1989">
                  <c:v>2.2887205540176499E-4</c:v>
                </c:pt>
                <c:pt idx="1990">
                  <c:v>2.29353347451863E-4</c:v>
                </c:pt>
                <c:pt idx="1991">
                  <c:v>2.2916984197537599E-4</c:v>
                </c:pt>
                <c:pt idx="1992">
                  <c:v>2.2964030112052899E-4</c:v>
                </c:pt>
                <c:pt idx="1993">
                  <c:v>2.2969699046857401E-4</c:v>
                </c:pt>
                <c:pt idx="1994">
                  <c:v>2.29663543575633E-4</c:v>
                </c:pt>
                <c:pt idx="1995">
                  <c:v>2.2851177548945399E-4</c:v>
                </c:pt>
                <c:pt idx="1996">
                  <c:v>2.2810503796391899E-4</c:v>
                </c:pt>
                <c:pt idx="1997">
                  <c:v>2.2696599313058399E-4</c:v>
                </c:pt>
                <c:pt idx="1998">
                  <c:v>2.2719633217358401E-4</c:v>
                </c:pt>
                <c:pt idx="1999">
                  <c:v>2.2610921938953001E-4</c:v>
                </c:pt>
                <c:pt idx="2000">
                  <c:v>2.26249320135796E-4</c:v>
                </c:pt>
                <c:pt idx="2001">
                  <c:v>2.2490683026134099E-4</c:v>
                </c:pt>
                <c:pt idx="2002">
                  <c:v>2.2658641896100901E-4</c:v>
                </c:pt>
                <c:pt idx="2003">
                  <c:v>2.2564746192374699E-4</c:v>
                </c:pt>
                <c:pt idx="2004">
                  <c:v>2.24978982763792E-4</c:v>
                </c:pt>
                <c:pt idx="2005">
                  <c:v>2.2431854050088899E-4</c:v>
                </c:pt>
                <c:pt idx="2006">
                  <c:v>2.24098830308543E-4</c:v>
                </c:pt>
                <c:pt idx="2007">
                  <c:v>2.2383636926469401E-4</c:v>
                </c:pt>
                <c:pt idx="2008">
                  <c:v>2.2360793116142901E-4</c:v>
                </c:pt>
                <c:pt idx="2009">
                  <c:v>2.23838144767149E-4</c:v>
                </c:pt>
                <c:pt idx="2010">
                  <c:v>2.2497754152525699E-4</c:v>
                </c:pt>
                <c:pt idx="2011">
                  <c:v>2.25882849568818E-4</c:v>
                </c:pt>
                <c:pt idx="2012">
                  <c:v>2.2478705843311501E-4</c:v>
                </c:pt>
                <c:pt idx="2013">
                  <c:v>2.2422769714197001E-4</c:v>
                </c:pt>
                <c:pt idx="2014">
                  <c:v>2.24804824067191E-4</c:v>
                </c:pt>
                <c:pt idx="2015">
                  <c:v>2.24264997995832E-4</c:v>
                </c:pt>
                <c:pt idx="2016">
                  <c:v>2.25075366577529E-4</c:v>
                </c:pt>
                <c:pt idx="2017">
                  <c:v>2.2467410272140401E-4</c:v>
                </c:pt>
                <c:pt idx="2018">
                  <c:v>2.25672483454947E-4</c:v>
                </c:pt>
                <c:pt idx="2019">
                  <c:v>2.2591735353753701E-4</c:v>
                </c:pt>
                <c:pt idx="2020">
                  <c:v>2.26776775713562E-4</c:v>
                </c:pt>
                <c:pt idx="2021">
                  <c:v>2.2754678982902E-4</c:v>
                </c:pt>
                <c:pt idx="2022">
                  <c:v>2.28717891140606E-4</c:v>
                </c:pt>
                <c:pt idx="2023">
                  <c:v>2.29808130520228E-4</c:v>
                </c:pt>
                <c:pt idx="2024">
                  <c:v>2.29221124090597E-4</c:v>
                </c:pt>
                <c:pt idx="2025">
                  <c:v>2.3059754694468101E-4</c:v>
                </c:pt>
                <c:pt idx="2026">
                  <c:v>2.3009309215301201E-4</c:v>
                </c:pt>
                <c:pt idx="2027">
                  <c:v>2.29256584578631E-4</c:v>
                </c:pt>
                <c:pt idx="2028">
                  <c:v>2.3028579214627701E-4</c:v>
                </c:pt>
                <c:pt idx="2029">
                  <c:v>2.3074750225740399E-4</c:v>
                </c:pt>
                <c:pt idx="2030">
                  <c:v>2.30892579635046E-4</c:v>
                </c:pt>
                <c:pt idx="2031">
                  <c:v>2.30795074412132E-4</c:v>
                </c:pt>
                <c:pt idx="2032">
                  <c:v>2.3245438051450599E-4</c:v>
                </c:pt>
                <c:pt idx="2033">
                  <c:v>2.3207371722451501E-4</c:v>
                </c:pt>
                <c:pt idx="2034">
                  <c:v>2.31737273318321E-4</c:v>
                </c:pt>
                <c:pt idx="2035">
                  <c:v>2.31475394655017E-4</c:v>
                </c:pt>
                <c:pt idx="2036">
                  <c:v>2.32992375739757E-4</c:v>
                </c:pt>
                <c:pt idx="2037">
                  <c:v>2.32385483581762E-4</c:v>
                </c:pt>
                <c:pt idx="2038">
                  <c:v>2.3252156034774099E-4</c:v>
                </c:pt>
                <c:pt idx="2039">
                  <c:v>2.3338566621677401E-4</c:v>
                </c:pt>
                <c:pt idx="2040">
                  <c:v>2.3375597753779099E-4</c:v>
                </c:pt>
                <c:pt idx="2041">
                  <c:v>2.3418008001963001E-4</c:v>
                </c:pt>
                <c:pt idx="2042">
                  <c:v>2.34275821775561E-4</c:v>
                </c:pt>
                <c:pt idx="2043">
                  <c:v>2.34173468907942E-4</c:v>
                </c:pt>
                <c:pt idx="2044">
                  <c:v>2.3496372011923199E-4</c:v>
                </c:pt>
                <c:pt idx="2045">
                  <c:v>2.3469778121988199E-4</c:v>
                </c:pt>
                <c:pt idx="2046">
                  <c:v>2.3670540033265801E-4</c:v>
                </c:pt>
                <c:pt idx="2047">
                  <c:v>2.36996338948557E-4</c:v>
                </c:pt>
                <c:pt idx="2048">
                  <c:v>2.3681961839934601E-4</c:v>
                </c:pt>
                <c:pt idx="2049">
                  <c:v>2.3697667082492899E-4</c:v>
                </c:pt>
                <c:pt idx="2050">
                  <c:v>2.37710292610328E-4</c:v>
                </c:pt>
                <c:pt idx="2051">
                  <c:v>2.3710709770628899E-4</c:v>
                </c:pt>
                <c:pt idx="2052">
                  <c:v>2.3762761401052701E-4</c:v>
                </c:pt>
                <c:pt idx="2053">
                  <c:v>2.3704559668066499E-4</c:v>
                </c:pt>
                <c:pt idx="2054">
                  <c:v>2.3760241330169699E-4</c:v>
                </c:pt>
                <c:pt idx="2055">
                  <c:v>2.3590646779207699E-4</c:v>
                </c:pt>
                <c:pt idx="2056">
                  <c:v>2.3681512678387301E-4</c:v>
                </c:pt>
                <c:pt idx="2057">
                  <c:v>2.3671730329960099E-4</c:v>
                </c:pt>
                <c:pt idx="2058">
                  <c:v>2.36361129768785E-4</c:v>
                </c:pt>
                <c:pt idx="2059">
                  <c:v>2.3756838557554601E-4</c:v>
                </c:pt>
                <c:pt idx="2060">
                  <c:v>2.3781171674636101E-4</c:v>
                </c:pt>
                <c:pt idx="2061">
                  <c:v>2.3690771766086399E-4</c:v>
                </c:pt>
                <c:pt idx="2062">
                  <c:v>2.3732396271944499E-4</c:v>
                </c:pt>
                <c:pt idx="2063">
                  <c:v>2.37432660023216E-4</c:v>
                </c:pt>
                <c:pt idx="2064">
                  <c:v>2.3698295626530899E-4</c:v>
                </c:pt>
                <c:pt idx="2065">
                  <c:v>2.3758844836645101E-4</c:v>
                </c:pt>
                <c:pt idx="2066">
                  <c:v>2.3695902509178501E-4</c:v>
                </c:pt>
                <c:pt idx="2067">
                  <c:v>2.3688532635396899E-4</c:v>
                </c:pt>
                <c:pt idx="2068">
                  <c:v>2.3867223038999001E-4</c:v>
                </c:pt>
                <c:pt idx="2069">
                  <c:v>2.3866391869866899E-4</c:v>
                </c:pt>
                <c:pt idx="2070">
                  <c:v>2.3834467934810501E-4</c:v>
                </c:pt>
                <c:pt idx="2071">
                  <c:v>2.3877086120293101E-4</c:v>
                </c:pt>
                <c:pt idx="2072">
                  <c:v>2.3911668562544099E-4</c:v>
                </c:pt>
                <c:pt idx="2073">
                  <c:v>2.4071438220551401E-4</c:v>
                </c:pt>
                <c:pt idx="2074">
                  <c:v>2.40754198608194E-4</c:v>
                </c:pt>
                <c:pt idx="2075">
                  <c:v>2.4022306136296101E-4</c:v>
                </c:pt>
                <c:pt idx="2076">
                  <c:v>2.4021259744602401E-4</c:v>
                </c:pt>
                <c:pt idx="2077">
                  <c:v>2.4011783859392399E-4</c:v>
                </c:pt>
                <c:pt idx="2078">
                  <c:v>2.4085061079528899E-4</c:v>
                </c:pt>
                <c:pt idx="2079">
                  <c:v>2.4179593943554701E-4</c:v>
                </c:pt>
                <c:pt idx="2080">
                  <c:v>2.4360024493754899E-4</c:v>
                </c:pt>
                <c:pt idx="2081">
                  <c:v>2.42731120113451E-4</c:v>
                </c:pt>
                <c:pt idx="2082">
                  <c:v>2.4137212729744801E-4</c:v>
                </c:pt>
                <c:pt idx="2083">
                  <c:v>2.4246798518150201E-4</c:v>
                </c:pt>
                <c:pt idx="2084">
                  <c:v>2.4259420163291899E-4</c:v>
                </c:pt>
                <c:pt idx="2085">
                  <c:v>2.4211203414215799E-4</c:v>
                </c:pt>
                <c:pt idx="2086">
                  <c:v>2.4187821338927999E-4</c:v>
                </c:pt>
                <c:pt idx="2087">
                  <c:v>2.4142181681904501E-4</c:v>
                </c:pt>
                <c:pt idx="2088">
                  <c:v>2.4079987752522901E-4</c:v>
                </c:pt>
                <c:pt idx="2089">
                  <c:v>2.41608994415234E-4</c:v>
                </c:pt>
                <c:pt idx="2090">
                  <c:v>2.4343622915355901E-4</c:v>
                </c:pt>
                <c:pt idx="2091">
                  <c:v>2.44006647687595E-4</c:v>
                </c:pt>
                <c:pt idx="2092">
                  <c:v>2.44771332661273E-4</c:v>
                </c:pt>
                <c:pt idx="2093">
                  <c:v>2.4482691553576099E-4</c:v>
                </c:pt>
                <c:pt idx="2094">
                  <c:v>2.4632389617391102E-4</c:v>
                </c:pt>
                <c:pt idx="2095">
                  <c:v>2.44373087992486E-4</c:v>
                </c:pt>
                <c:pt idx="2096">
                  <c:v>2.4487875139199498E-4</c:v>
                </c:pt>
                <c:pt idx="2097">
                  <c:v>2.4589637826942398E-4</c:v>
                </c:pt>
                <c:pt idx="2098">
                  <c:v>2.4536594029179098E-4</c:v>
                </c:pt>
                <c:pt idx="2099">
                  <c:v>2.4530797337080502E-4</c:v>
                </c:pt>
                <c:pt idx="2100">
                  <c:v>2.44767016785322E-4</c:v>
                </c:pt>
                <c:pt idx="2101">
                  <c:v>2.4352578907370701E-4</c:v>
                </c:pt>
                <c:pt idx="2102">
                  <c:v>2.4284048981324701E-4</c:v>
                </c:pt>
                <c:pt idx="2103">
                  <c:v>2.44094791758623E-4</c:v>
                </c:pt>
                <c:pt idx="2104">
                  <c:v>2.4463216533282799E-4</c:v>
                </c:pt>
                <c:pt idx="2105">
                  <c:v>2.4428682437650101E-4</c:v>
                </c:pt>
                <c:pt idx="2106">
                  <c:v>2.44003597886095E-4</c:v>
                </c:pt>
                <c:pt idx="2107">
                  <c:v>2.44709475279718E-4</c:v>
                </c:pt>
                <c:pt idx="2108">
                  <c:v>2.44388058800767E-4</c:v>
                </c:pt>
                <c:pt idx="2109">
                  <c:v>2.4454243982289299E-4</c:v>
                </c:pt>
                <c:pt idx="2110">
                  <c:v>2.4614763018278302E-4</c:v>
                </c:pt>
                <c:pt idx="2111">
                  <c:v>2.4677097811579999E-4</c:v>
                </c:pt>
                <c:pt idx="2112">
                  <c:v>2.4703096526819401E-4</c:v>
                </c:pt>
                <c:pt idx="2113">
                  <c:v>2.4732254939111801E-4</c:v>
                </c:pt>
                <c:pt idx="2114">
                  <c:v>2.4810212644142899E-4</c:v>
                </c:pt>
                <c:pt idx="2115">
                  <c:v>2.4713964767165302E-4</c:v>
                </c:pt>
                <c:pt idx="2116">
                  <c:v>2.4733278859946298E-4</c:v>
                </c:pt>
                <c:pt idx="2117">
                  <c:v>2.4647801062660101E-4</c:v>
                </c:pt>
                <c:pt idx="2118">
                  <c:v>2.4563904260912198E-4</c:v>
                </c:pt>
                <c:pt idx="2119">
                  <c:v>2.4521270531232701E-4</c:v>
                </c:pt>
                <c:pt idx="2120">
                  <c:v>2.4559745206491601E-4</c:v>
                </c:pt>
                <c:pt idx="2121">
                  <c:v>2.4557053317380298E-4</c:v>
                </c:pt>
                <c:pt idx="2122">
                  <c:v>2.4518241420144201E-4</c:v>
                </c:pt>
                <c:pt idx="2123">
                  <c:v>2.4668473243866901E-4</c:v>
                </c:pt>
                <c:pt idx="2124">
                  <c:v>2.4757454478102202E-4</c:v>
                </c:pt>
                <c:pt idx="2125">
                  <c:v>2.4738248514847699E-4</c:v>
                </c:pt>
                <c:pt idx="2126">
                  <c:v>2.4609520263072502E-4</c:v>
                </c:pt>
                <c:pt idx="2127">
                  <c:v>2.4573350606146898E-4</c:v>
                </c:pt>
                <c:pt idx="2128">
                  <c:v>2.4472380746322299E-4</c:v>
                </c:pt>
                <c:pt idx="2129">
                  <c:v>2.4389539649236999E-4</c:v>
                </c:pt>
                <c:pt idx="2130">
                  <c:v>2.4337978742816599E-4</c:v>
                </c:pt>
                <c:pt idx="2131">
                  <c:v>2.4268407752325101E-4</c:v>
                </c:pt>
                <c:pt idx="2132">
                  <c:v>2.43186621471079E-4</c:v>
                </c:pt>
                <c:pt idx="2133">
                  <c:v>2.4471038423537603E-4</c:v>
                </c:pt>
                <c:pt idx="2134">
                  <c:v>2.4554954857866201E-4</c:v>
                </c:pt>
                <c:pt idx="2135">
                  <c:v>2.4496568396560099E-4</c:v>
                </c:pt>
                <c:pt idx="2136">
                  <c:v>2.4333476516732799E-4</c:v>
                </c:pt>
                <c:pt idx="2137">
                  <c:v>2.43152568131754E-4</c:v>
                </c:pt>
                <c:pt idx="2138">
                  <c:v>2.4378384315198201E-4</c:v>
                </c:pt>
                <c:pt idx="2139">
                  <c:v>2.4434057700245602E-4</c:v>
                </c:pt>
                <c:pt idx="2140">
                  <c:v>2.4323955038042E-4</c:v>
                </c:pt>
                <c:pt idx="2141">
                  <c:v>2.4307294200941201E-4</c:v>
                </c:pt>
                <c:pt idx="2142">
                  <c:v>2.4285153130733101E-4</c:v>
                </c:pt>
                <c:pt idx="2143">
                  <c:v>2.4230556227521801E-4</c:v>
                </c:pt>
                <c:pt idx="2144">
                  <c:v>2.42060996249728E-4</c:v>
                </c:pt>
                <c:pt idx="2145">
                  <c:v>2.42050812224947E-4</c:v>
                </c:pt>
                <c:pt idx="2146">
                  <c:v>2.43054482524417E-4</c:v>
                </c:pt>
                <c:pt idx="2147">
                  <c:v>2.4398392764518199E-4</c:v>
                </c:pt>
                <c:pt idx="2148">
                  <c:v>2.4412117504177001E-4</c:v>
                </c:pt>
                <c:pt idx="2149">
                  <c:v>2.4345365617582901E-4</c:v>
                </c:pt>
                <c:pt idx="2150">
                  <c:v>2.41945955489165E-4</c:v>
                </c:pt>
                <c:pt idx="2151">
                  <c:v>2.41318078978883E-4</c:v>
                </c:pt>
                <c:pt idx="2152">
                  <c:v>2.4082687908190899E-4</c:v>
                </c:pt>
                <c:pt idx="2153">
                  <c:v>2.4143204861564599E-4</c:v>
                </c:pt>
                <c:pt idx="2154">
                  <c:v>2.40851659186218E-4</c:v>
                </c:pt>
                <c:pt idx="2155">
                  <c:v>2.4156402104040999E-4</c:v>
                </c:pt>
                <c:pt idx="2156">
                  <c:v>2.4301816792873099E-4</c:v>
                </c:pt>
                <c:pt idx="2157">
                  <c:v>2.43236231912048E-4</c:v>
                </c:pt>
                <c:pt idx="2158">
                  <c:v>2.42584541764069E-4</c:v>
                </c:pt>
                <c:pt idx="2159">
                  <c:v>2.42976322520086E-4</c:v>
                </c:pt>
                <c:pt idx="2160">
                  <c:v>2.4364463640036801E-4</c:v>
                </c:pt>
                <c:pt idx="2161">
                  <c:v>2.4370443318205901E-4</c:v>
                </c:pt>
                <c:pt idx="2162">
                  <c:v>2.4296386045561099E-4</c:v>
                </c:pt>
                <c:pt idx="2163">
                  <c:v>2.4151551271100999E-4</c:v>
                </c:pt>
                <c:pt idx="2164">
                  <c:v>2.4144112416831499E-4</c:v>
                </c:pt>
                <c:pt idx="2165">
                  <c:v>2.4176994676374999E-4</c:v>
                </c:pt>
                <c:pt idx="2166">
                  <c:v>2.4274634344595601E-4</c:v>
                </c:pt>
                <c:pt idx="2167">
                  <c:v>2.42840151669958E-4</c:v>
                </c:pt>
                <c:pt idx="2168">
                  <c:v>2.4179846884690099E-4</c:v>
                </c:pt>
                <c:pt idx="2169">
                  <c:v>2.4314117445943401E-4</c:v>
                </c:pt>
                <c:pt idx="2170">
                  <c:v>2.4252237524782999E-4</c:v>
                </c:pt>
                <c:pt idx="2171">
                  <c:v>2.4340937951834599E-4</c:v>
                </c:pt>
                <c:pt idx="2172">
                  <c:v>2.43475284230405E-4</c:v>
                </c:pt>
                <c:pt idx="2173">
                  <c:v>2.43909151628225E-4</c:v>
                </c:pt>
                <c:pt idx="2174">
                  <c:v>2.44111618431078E-4</c:v>
                </c:pt>
                <c:pt idx="2175">
                  <c:v>2.4529508385532002E-4</c:v>
                </c:pt>
                <c:pt idx="2176">
                  <c:v>2.4445850651118301E-4</c:v>
                </c:pt>
                <c:pt idx="2177">
                  <c:v>2.4555237582156599E-4</c:v>
                </c:pt>
                <c:pt idx="2178">
                  <c:v>2.4396068320707399E-4</c:v>
                </c:pt>
                <c:pt idx="2179">
                  <c:v>2.4358323070020499E-4</c:v>
                </c:pt>
                <c:pt idx="2180">
                  <c:v>2.4369892331107699E-4</c:v>
                </c:pt>
                <c:pt idx="2181">
                  <c:v>2.44557987597654E-4</c:v>
                </c:pt>
                <c:pt idx="2182">
                  <c:v>2.4336159513365499E-4</c:v>
                </c:pt>
                <c:pt idx="2183">
                  <c:v>2.4407516436250701E-4</c:v>
                </c:pt>
                <c:pt idx="2184">
                  <c:v>2.4404628687248501E-4</c:v>
                </c:pt>
                <c:pt idx="2185">
                  <c:v>2.4457947352417297E-4</c:v>
                </c:pt>
                <c:pt idx="2186">
                  <c:v>2.4386060914202701E-4</c:v>
                </c:pt>
                <c:pt idx="2187">
                  <c:v>2.4431696268644701E-4</c:v>
                </c:pt>
                <c:pt idx="2188">
                  <c:v>2.4374467807916999E-4</c:v>
                </c:pt>
                <c:pt idx="2189">
                  <c:v>2.43937807647232E-4</c:v>
                </c:pt>
                <c:pt idx="2190">
                  <c:v>2.43470663069361E-4</c:v>
                </c:pt>
                <c:pt idx="2191">
                  <c:v>2.4301147893405901E-4</c:v>
                </c:pt>
                <c:pt idx="2192">
                  <c:v>2.43747772156132E-4</c:v>
                </c:pt>
                <c:pt idx="2193">
                  <c:v>2.43427730385231E-4</c:v>
                </c:pt>
                <c:pt idx="2194">
                  <c:v>2.43715886816233E-4</c:v>
                </c:pt>
                <c:pt idx="2195">
                  <c:v>2.44059401780524E-4</c:v>
                </c:pt>
                <c:pt idx="2196">
                  <c:v>2.4333506733618401E-4</c:v>
                </c:pt>
                <c:pt idx="2197">
                  <c:v>2.42701928564985E-4</c:v>
                </c:pt>
                <c:pt idx="2198">
                  <c:v>2.4171605871718501E-4</c:v>
                </c:pt>
                <c:pt idx="2199">
                  <c:v>2.4329180064815701E-4</c:v>
                </c:pt>
                <c:pt idx="2200">
                  <c:v>2.42990434778822E-4</c:v>
                </c:pt>
                <c:pt idx="2201">
                  <c:v>2.4427968527253601E-4</c:v>
                </c:pt>
                <c:pt idx="2202">
                  <c:v>2.428871093232E-4</c:v>
                </c:pt>
                <c:pt idx="2203">
                  <c:v>2.4356168863288099E-4</c:v>
                </c:pt>
                <c:pt idx="2204">
                  <c:v>2.4317151292436E-4</c:v>
                </c:pt>
                <c:pt idx="2205">
                  <c:v>2.4227195734205501E-4</c:v>
                </c:pt>
                <c:pt idx="2206">
                  <c:v>2.4292281018095701E-4</c:v>
                </c:pt>
                <c:pt idx="2207">
                  <c:v>2.4318284099029001E-4</c:v>
                </c:pt>
                <c:pt idx="2208">
                  <c:v>2.4242615031934699E-4</c:v>
                </c:pt>
                <c:pt idx="2209">
                  <c:v>2.43583433354159E-4</c:v>
                </c:pt>
                <c:pt idx="2210">
                  <c:v>2.4387359438307401E-4</c:v>
                </c:pt>
                <c:pt idx="2211">
                  <c:v>2.4378776426912501E-4</c:v>
                </c:pt>
                <c:pt idx="2212">
                  <c:v>2.4442951622086998E-4</c:v>
                </c:pt>
                <c:pt idx="2213">
                  <c:v>2.4618258138061201E-4</c:v>
                </c:pt>
                <c:pt idx="2214">
                  <c:v>2.4677948271364703E-4</c:v>
                </c:pt>
                <c:pt idx="2215">
                  <c:v>2.4678499235899999E-4</c:v>
                </c:pt>
                <c:pt idx="2216">
                  <c:v>2.4806539178603499E-4</c:v>
                </c:pt>
                <c:pt idx="2217">
                  <c:v>2.49161838494824E-4</c:v>
                </c:pt>
                <c:pt idx="2218">
                  <c:v>2.4878007557277399E-4</c:v>
                </c:pt>
                <c:pt idx="2219">
                  <c:v>2.4818728092332998E-4</c:v>
                </c:pt>
                <c:pt idx="2220">
                  <c:v>2.46799015800571E-4</c:v>
                </c:pt>
                <c:pt idx="2221">
                  <c:v>2.4542916879690698E-4</c:v>
                </c:pt>
                <c:pt idx="2222">
                  <c:v>2.4505130317594001E-4</c:v>
                </c:pt>
                <c:pt idx="2223">
                  <c:v>2.4454076931856698E-4</c:v>
                </c:pt>
                <c:pt idx="2224">
                  <c:v>2.4310734737774799E-4</c:v>
                </c:pt>
                <c:pt idx="2225">
                  <c:v>2.44102317460883E-4</c:v>
                </c:pt>
                <c:pt idx="2226">
                  <c:v>2.45249379077152E-4</c:v>
                </c:pt>
                <c:pt idx="2227">
                  <c:v>2.4640407965107201E-4</c:v>
                </c:pt>
                <c:pt idx="2228">
                  <c:v>2.4616340131052098E-4</c:v>
                </c:pt>
                <c:pt idx="2229">
                  <c:v>2.4449936220721601E-4</c:v>
                </c:pt>
                <c:pt idx="2230">
                  <c:v>2.4484703364337999E-4</c:v>
                </c:pt>
                <c:pt idx="2231">
                  <c:v>2.4530950475946798E-4</c:v>
                </c:pt>
                <c:pt idx="2232">
                  <c:v>2.4495506203560499E-4</c:v>
                </c:pt>
                <c:pt idx="2233">
                  <c:v>2.44198208572647E-4</c:v>
                </c:pt>
                <c:pt idx="2234">
                  <c:v>2.4542724919470198E-4</c:v>
                </c:pt>
                <c:pt idx="2235">
                  <c:v>2.45949302263431E-4</c:v>
                </c:pt>
                <c:pt idx="2236">
                  <c:v>2.4672404331143601E-4</c:v>
                </c:pt>
                <c:pt idx="2237">
                  <c:v>2.4756852189688501E-4</c:v>
                </c:pt>
                <c:pt idx="2238">
                  <c:v>2.4704143470963101E-4</c:v>
                </c:pt>
                <c:pt idx="2239">
                  <c:v>2.4765450765021699E-4</c:v>
                </c:pt>
                <c:pt idx="2240">
                  <c:v>2.4738036830864298E-4</c:v>
                </c:pt>
                <c:pt idx="2241">
                  <c:v>2.4746678251284901E-4</c:v>
                </c:pt>
                <c:pt idx="2242">
                  <c:v>2.4912802338721902E-4</c:v>
                </c:pt>
                <c:pt idx="2243">
                  <c:v>2.4801429651741898E-4</c:v>
                </c:pt>
                <c:pt idx="2244">
                  <c:v>2.4843138643491799E-4</c:v>
                </c:pt>
                <c:pt idx="2245">
                  <c:v>2.4778217130008799E-4</c:v>
                </c:pt>
                <c:pt idx="2246">
                  <c:v>2.4722985897041797E-4</c:v>
                </c:pt>
                <c:pt idx="2247">
                  <c:v>2.4778191153145999E-4</c:v>
                </c:pt>
                <c:pt idx="2248">
                  <c:v>2.4635016852712601E-4</c:v>
                </c:pt>
                <c:pt idx="2249">
                  <c:v>2.4592178850817202E-4</c:v>
                </c:pt>
                <c:pt idx="2250">
                  <c:v>2.4541311890577102E-4</c:v>
                </c:pt>
                <c:pt idx="2251">
                  <c:v>2.4484730442737098E-4</c:v>
                </c:pt>
                <c:pt idx="2252">
                  <c:v>2.4391581417186099E-4</c:v>
                </c:pt>
                <c:pt idx="2253">
                  <c:v>2.42256536344649E-4</c:v>
                </c:pt>
                <c:pt idx="2254">
                  <c:v>2.4201208303828301E-4</c:v>
                </c:pt>
                <c:pt idx="2255">
                  <c:v>2.4344240517581899E-4</c:v>
                </c:pt>
                <c:pt idx="2256">
                  <c:v>2.4442389977440398E-4</c:v>
                </c:pt>
                <c:pt idx="2257">
                  <c:v>2.4366278990395199E-4</c:v>
                </c:pt>
                <c:pt idx="2258">
                  <c:v>2.4324971685034101E-4</c:v>
                </c:pt>
                <c:pt idx="2259">
                  <c:v>2.4362900027809E-4</c:v>
                </c:pt>
                <c:pt idx="2260">
                  <c:v>2.42973256927555E-4</c:v>
                </c:pt>
                <c:pt idx="2261">
                  <c:v>2.42885464373218E-4</c:v>
                </c:pt>
                <c:pt idx="2262">
                  <c:v>2.4314317437352801E-4</c:v>
                </c:pt>
                <c:pt idx="2263">
                  <c:v>2.42439985818201E-4</c:v>
                </c:pt>
                <c:pt idx="2264">
                  <c:v>2.4362117092107701E-4</c:v>
                </c:pt>
                <c:pt idx="2265">
                  <c:v>2.4367545813027699E-4</c:v>
                </c:pt>
                <c:pt idx="2266">
                  <c:v>2.4458894014490698E-4</c:v>
                </c:pt>
                <c:pt idx="2267">
                  <c:v>2.4280444899944499E-4</c:v>
                </c:pt>
                <c:pt idx="2268">
                  <c:v>2.4261613577824601E-4</c:v>
                </c:pt>
                <c:pt idx="2269">
                  <c:v>2.42673059482104E-4</c:v>
                </c:pt>
                <c:pt idx="2270">
                  <c:v>2.4184297003105001E-4</c:v>
                </c:pt>
                <c:pt idx="2271">
                  <c:v>2.4289929734460901E-4</c:v>
                </c:pt>
                <c:pt idx="2272">
                  <c:v>2.43002593065666E-4</c:v>
                </c:pt>
                <c:pt idx="2273">
                  <c:v>2.4249175624341501E-4</c:v>
                </c:pt>
                <c:pt idx="2274">
                  <c:v>2.4310312607933601E-4</c:v>
                </c:pt>
                <c:pt idx="2275">
                  <c:v>2.4232643084437001E-4</c:v>
                </c:pt>
                <c:pt idx="2276">
                  <c:v>2.4316732659783401E-4</c:v>
                </c:pt>
                <c:pt idx="2277">
                  <c:v>2.4253336410803099E-4</c:v>
                </c:pt>
                <c:pt idx="2278">
                  <c:v>2.4268880883213001E-4</c:v>
                </c:pt>
                <c:pt idx="2279">
                  <c:v>2.4479443093991602E-4</c:v>
                </c:pt>
                <c:pt idx="2280">
                  <c:v>2.4399880598103299E-4</c:v>
                </c:pt>
                <c:pt idx="2281">
                  <c:v>2.4345558078221801E-4</c:v>
                </c:pt>
                <c:pt idx="2282">
                  <c:v>2.4350642957173601E-4</c:v>
                </c:pt>
                <c:pt idx="2283">
                  <c:v>2.4332218280475701E-4</c:v>
                </c:pt>
                <c:pt idx="2284">
                  <c:v>2.4435493864480599E-4</c:v>
                </c:pt>
                <c:pt idx="2285">
                  <c:v>2.4445256084496301E-4</c:v>
                </c:pt>
                <c:pt idx="2286">
                  <c:v>2.45249217641784E-4</c:v>
                </c:pt>
                <c:pt idx="2287">
                  <c:v>2.4435991706790201E-4</c:v>
                </c:pt>
                <c:pt idx="2288">
                  <c:v>2.4430947271387299E-4</c:v>
                </c:pt>
                <c:pt idx="2289">
                  <c:v>2.448862108467E-4</c:v>
                </c:pt>
                <c:pt idx="2290">
                  <c:v>2.4519273088163698E-4</c:v>
                </c:pt>
                <c:pt idx="2291">
                  <c:v>2.4600836360927499E-4</c:v>
                </c:pt>
                <c:pt idx="2292">
                  <c:v>2.4561921120567598E-4</c:v>
                </c:pt>
                <c:pt idx="2293">
                  <c:v>2.4484535179683899E-4</c:v>
                </c:pt>
                <c:pt idx="2294">
                  <c:v>2.4501025404867802E-4</c:v>
                </c:pt>
                <c:pt idx="2295">
                  <c:v>2.4507946824530499E-4</c:v>
                </c:pt>
                <c:pt idx="2296">
                  <c:v>2.4442589839051898E-4</c:v>
                </c:pt>
                <c:pt idx="2297">
                  <c:v>2.4473945792724398E-4</c:v>
                </c:pt>
                <c:pt idx="2298">
                  <c:v>2.4604979716103301E-4</c:v>
                </c:pt>
                <c:pt idx="2299">
                  <c:v>2.4584900968994798E-4</c:v>
                </c:pt>
                <c:pt idx="2300">
                  <c:v>2.4556005762882199E-4</c:v>
                </c:pt>
                <c:pt idx="2301">
                  <c:v>2.4721566716626002E-4</c:v>
                </c:pt>
                <c:pt idx="2302">
                  <c:v>2.4727414080440299E-4</c:v>
                </c:pt>
                <c:pt idx="2303">
                  <c:v>2.4736069011040699E-4</c:v>
                </c:pt>
                <c:pt idx="2304">
                  <c:v>2.4702897021450601E-4</c:v>
                </c:pt>
                <c:pt idx="2305">
                  <c:v>2.4602098685242601E-4</c:v>
                </c:pt>
                <c:pt idx="2306">
                  <c:v>2.4751083306275701E-4</c:v>
                </c:pt>
                <c:pt idx="2307">
                  <c:v>2.4702648390193102E-4</c:v>
                </c:pt>
                <c:pt idx="2308">
                  <c:v>2.4736285439989501E-4</c:v>
                </c:pt>
                <c:pt idx="2309">
                  <c:v>2.4801790707044199E-4</c:v>
                </c:pt>
                <c:pt idx="2310">
                  <c:v>2.4801459986039802E-4</c:v>
                </c:pt>
                <c:pt idx="2311">
                  <c:v>2.4701677416631799E-4</c:v>
                </c:pt>
                <c:pt idx="2312">
                  <c:v>2.4539417702754401E-4</c:v>
                </c:pt>
                <c:pt idx="2313">
                  <c:v>2.4543089403247098E-4</c:v>
                </c:pt>
                <c:pt idx="2314">
                  <c:v>2.4407992082861E-4</c:v>
                </c:pt>
                <c:pt idx="2315">
                  <c:v>2.4346962684038701E-4</c:v>
                </c:pt>
                <c:pt idx="2316">
                  <c:v>2.43148499204098E-4</c:v>
                </c:pt>
                <c:pt idx="2317">
                  <c:v>2.44404379537914E-4</c:v>
                </c:pt>
                <c:pt idx="2318">
                  <c:v>2.4368563026152401E-4</c:v>
                </c:pt>
                <c:pt idx="2319">
                  <c:v>2.4453726368793701E-4</c:v>
                </c:pt>
                <c:pt idx="2320">
                  <c:v>2.4349767883239201E-4</c:v>
                </c:pt>
                <c:pt idx="2321">
                  <c:v>2.4320537272210199E-4</c:v>
                </c:pt>
                <c:pt idx="2322">
                  <c:v>2.4434320957882701E-4</c:v>
                </c:pt>
                <c:pt idx="2323">
                  <c:v>2.4350169939956501E-4</c:v>
                </c:pt>
                <c:pt idx="2324">
                  <c:v>2.4319856285297001E-4</c:v>
                </c:pt>
                <c:pt idx="2325">
                  <c:v>2.43248755502228E-4</c:v>
                </c:pt>
                <c:pt idx="2326">
                  <c:v>2.4291776099725999E-4</c:v>
                </c:pt>
                <c:pt idx="2327">
                  <c:v>2.43282700210647E-4</c:v>
                </c:pt>
                <c:pt idx="2328">
                  <c:v>2.4470473884211601E-4</c:v>
                </c:pt>
                <c:pt idx="2329">
                  <c:v>2.42997252023639E-4</c:v>
                </c:pt>
                <c:pt idx="2330">
                  <c:v>2.4180498811824099E-4</c:v>
                </c:pt>
                <c:pt idx="2331">
                  <c:v>2.4190431400170499E-4</c:v>
                </c:pt>
                <c:pt idx="2332">
                  <c:v>2.4224334153049001E-4</c:v>
                </c:pt>
                <c:pt idx="2333">
                  <c:v>2.42975061635044E-4</c:v>
                </c:pt>
                <c:pt idx="2334">
                  <c:v>2.42573606714996E-4</c:v>
                </c:pt>
                <c:pt idx="2335">
                  <c:v>2.4142490305898101E-4</c:v>
                </c:pt>
                <c:pt idx="2336">
                  <c:v>2.3968742637269099E-4</c:v>
                </c:pt>
                <c:pt idx="2337">
                  <c:v>2.39300949837401E-4</c:v>
                </c:pt>
                <c:pt idx="2338">
                  <c:v>2.3807957250095101E-4</c:v>
                </c:pt>
                <c:pt idx="2339">
                  <c:v>2.39694736630258E-4</c:v>
                </c:pt>
                <c:pt idx="2340">
                  <c:v>2.38358431942161E-4</c:v>
                </c:pt>
                <c:pt idx="2341">
                  <c:v>2.3914056119397599E-4</c:v>
                </c:pt>
                <c:pt idx="2342">
                  <c:v>2.3903376728862599E-4</c:v>
                </c:pt>
                <c:pt idx="2343">
                  <c:v>2.38440173031467E-4</c:v>
                </c:pt>
                <c:pt idx="2344">
                  <c:v>2.39061555500573E-4</c:v>
                </c:pt>
                <c:pt idx="2345">
                  <c:v>2.4043697027111401E-4</c:v>
                </c:pt>
                <c:pt idx="2346">
                  <c:v>2.4169314152481299E-4</c:v>
                </c:pt>
                <c:pt idx="2347">
                  <c:v>2.41556987463483E-4</c:v>
                </c:pt>
                <c:pt idx="2348">
                  <c:v>2.4168189166057E-4</c:v>
                </c:pt>
                <c:pt idx="2349">
                  <c:v>2.4084216672162799E-4</c:v>
                </c:pt>
                <c:pt idx="2350">
                  <c:v>2.4073877935503599E-4</c:v>
                </c:pt>
                <c:pt idx="2351">
                  <c:v>2.4144640780486001E-4</c:v>
                </c:pt>
                <c:pt idx="2352">
                  <c:v>2.4021067196644999E-4</c:v>
                </c:pt>
                <c:pt idx="2353">
                  <c:v>2.42036332083737E-4</c:v>
                </c:pt>
                <c:pt idx="2354">
                  <c:v>2.42510906609758E-4</c:v>
                </c:pt>
                <c:pt idx="2355">
                  <c:v>2.4298602276355799E-4</c:v>
                </c:pt>
                <c:pt idx="2356">
                  <c:v>2.4362366969876299E-4</c:v>
                </c:pt>
                <c:pt idx="2357">
                  <c:v>2.42508042824161E-4</c:v>
                </c:pt>
                <c:pt idx="2358">
                  <c:v>2.42353867763019E-4</c:v>
                </c:pt>
                <c:pt idx="2359">
                  <c:v>2.4196840599594E-4</c:v>
                </c:pt>
                <c:pt idx="2360">
                  <c:v>2.4185138099510199E-4</c:v>
                </c:pt>
                <c:pt idx="2361">
                  <c:v>2.4192282579843801E-4</c:v>
                </c:pt>
                <c:pt idx="2362">
                  <c:v>2.4256486468900501E-4</c:v>
                </c:pt>
                <c:pt idx="2363">
                  <c:v>2.42974122908605E-4</c:v>
                </c:pt>
                <c:pt idx="2364">
                  <c:v>2.4179753965712501E-4</c:v>
                </c:pt>
                <c:pt idx="2365">
                  <c:v>2.4189413129878899E-4</c:v>
                </c:pt>
                <c:pt idx="2366">
                  <c:v>2.41316182965283E-4</c:v>
                </c:pt>
                <c:pt idx="2367">
                  <c:v>2.42398516595594E-4</c:v>
                </c:pt>
                <c:pt idx="2368">
                  <c:v>2.4337716116114999E-4</c:v>
                </c:pt>
                <c:pt idx="2369">
                  <c:v>2.42500384716005E-4</c:v>
                </c:pt>
                <c:pt idx="2370">
                  <c:v>2.4143261590186399E-4</c:v>
                </c:pt>
                <c:pt idx="2371">
                  <c:v>2.404203127775E-4</c:v>
                </c:pt>
                <c:pt idx="2372">
                  <c:v>2.39182538570108E-4</c:v>
                </c:pt>
                <c:pt idx="2373">
                  <c:v>2.3865090554936599E-4</c:v>
                </c:pt>
                <c:pt idx="2374">
                  <c:v>2.3881657331102001E-4</c:v>
                </c:pt>
                <c:pt idx="2375">
                  <c:v>2.3910094253677699E-4</c:v>
                </c:pt>
                <c:pt idx="2376">
                  <c:v>2.4057518478263801E-4</c:v>
                </c:pt>
                <c:pt idx="2377">
                  <c:v>2.38950002936113E-4</c:v>
                </c:pt>
                <c:pt idx="2378">
                  <c:v>2.4101392577087399E-4</c:v>
                </c:pt>
                <c:pt idx="2379">
                  <c:v>2.41872940367901E-4</c:v>
                </c:pt>
                <c:pt idx="2380">
                  <c:v>2.42333409006035E-4</c:v>
                </c:pt>
                <c:pt idx="2381">
                  <c:v>2.43939422908553E-4</c:v>
                </c:pt>
                <c:pt idx="2382">
                  <c:v>2.4302526488142299E-4</c:v>
                </c:pt>
                <c:pt idx="2383">
                  <c:v>2.4192994509053699E-4</c:v>
                </c:pt>
                <c:pt idx="2384">
                  <c:v>2.41472528846194E-4</c:v>
                </c:pt>
                <c:pt idx="2385">
                  <c:v>2.4110084915150801E-4</c:v>
                </c:pt>
                <c:pt idx="2386">
                  <c:v>2.3968488786896999E-4</c:v>
                </c:pt>
                <c:pt idx="2387">
                  <c:v>2.3961797207191999E-4</c:v>
                </c:pt>
                <c:pt idx="2388">
                  <c:v>2.3910965585846201E-4</c:v>
                </c:pt>
                <c:pt idx="2389">
                  <c:v>2.38392096479956E-4</c:v>
                </c:pt>
                <c:pt idx="2390">
                  <c:v>2.38484709593662E-4</c:v>
                </c:pt>
                <c:pt idx="2391">
                  <c:v>2.37976564990479E-4</c:v>
                </c:pt>
                <c:pt idx="2392">
                  <c:v>2.37715563810643E-4</c:v>
                </c:pt>
                <c:pt idx="2393">
                  <c:v>2.37342335287013E-4</c:v>
                </c:pt>
                <c:pt idx="2394">
                  <c:v>2.3756596891983401E-4</c:v>
                </c:pt>
                <c:pt idx="2395">
                  <c:v>2.3916153304200401E-4</c:v>
                </c:pt>
                <c:pt idx="2396">
                  <c:v>2.3844553861223901E-4</c:v>
                </c:pt>
                <c:pt idx="2397">
                  <c:v>2.3970732948701E-4</c:v>
                </c:pt>
                <c:pt idx="2398">
                  <c:v>2.4082566279483501E-4</c:v>
                </c:pt>
                <c:pt idx="2399">
                  <c:v>2.38941083341795E-4</c:v>
                </c:pt>
                <c:pt idx="2400">
                  <c:v>2.3934680314257299E-4</c:v>
                </c:pt>
                <c:pt idx="2401">
                  <c:v>2.38201804507788E-4</c:v>
                </c:pt>
                <c:pt idx="2402">
                  <c:v>2.37425846756163E-4</c:v>
                </c:pt>
                <c:pt idx="2403">
                  <c:v>2.37184427540854E-4</c:v>
                </c:pt>
                <c:pt idx="2404">
                  <c:v>2.3600503817099199E-4</c:v>
                </c:pt>
                <c:pt idx="2405">
                  <c:v>2.3643541922104599E-4</c:v>
                </c:pt>
                <c:pt idx="2406">
                  <c:v>2.3605144905673999E-4</c:v>
                </c:pt>
                <c:pt idx="2407">
                  <c:v>2.3642888379347301E-4</c:v>
                </c:pt>
                <c:pt idx="2408">
                  <c:v>2.3675114487136401E-4</c:v>
                </c:pt>
                <c:pt idx="2409">
                  <c:v>2.3635026070265399E-4</c:v>
                </c:pt>
                <c:pt idx="2410">
                  <c:v>2.3538294182955799E-4</c:v>
                </c:pt>
                <c:pt idx="2411">
                  <c:v>2.35512392884358E-4</c:v>
                </c:pt>
                <c:pt idx="2412">
                  <c:v>2.35627559400803E-4</c:v>
                </c:pt>
                <c:pt idx="2413">
                  <c:v>2.3636860157606599E-4</c:v>
                </c:pt>
                <c:pt idx="2414">
                  <c:v>2.35751991841279E-4</c:v>
                </c:pt>
                <c:pt idx="2415">
                  <c:v>2.34803831100649E-4</c:v>
                </c:pt>
                <c:pt idx="2416">
                  <c:v>2.3613245944718601E-4</c:v>
                </c:pt>
                <c:pt idx="2417">
                  <c:v>2.3632422238218799E-4</c:v>
                </c:pt>
                <c:pt idx="2418">
                  <c:v>2.3523821324248801E-4</c:v>
                </c:pt>
                <c:pt idx="2419">
                  <c:v>2.34935242611178E-4</c:v>
                </c:pt>
                <c:pt idx="2420">
                  <c:v>2.3546523308010599E-4</c:v>
                </c:pt>
                <c:pt idx="2421">
                  <c:v>2.34943307782875E-4</c:v>
                </c:pt>
                <c:pt idx="2422">
                  <c:v>2.33989467316635E-4</c:v>
                </c:pt>
                <c:pt idx="2423">
                  <c:v>2.3346263779270901E-4</c:v>
                </c:pt>
                <c:pt idx="2424">
                  <c:v>2.3274614316916599E-4</c:v>
                </c:pt>
                <c:pt idx="2425">
                  <c:v>2.3255653363267101E-4</c:v>
                </c:pt>
                <c:pt idx="2426">
                  <c:v>2.3200344732889999E-4</c:v>
                </c:pt>
                <c:pt idx="2427">
                  <c:v>2.3239686610517101E-4</c:v>
                </c:pt>
                <c:pt idx="2428">
                  <c:v>2.31150939368196E-4</c:v>
                </c:pt>
                <c:pt idx="2429">
                  <c:v>2.3029666287957499E-4</c:v>
                </c:pt>
                <c:pt idx="2430">
                  <c:v>2.3145276386342601E-4</c:v>
                </c:pt>
                <c:pt idx="2431">
                  <c:v>2.3158026268591E-4</c:v>
                </c:pt>
                <c:pt idx="2432">
                  <c:v>2.3248405025683201E-4</c:v>
                </c:pt>
                <c:pt idx="2433">
                  <c:v>2.3225480849075399E-4</c:v>
                </c:pt>
                <c:pt idx="2434">
                  <c:v>2.3184458621729599E-4</c:v>
                </c:pt>
                <c:pt idx="2435">
                  <c:v>2.31651577089817E-4</c:v>
                </c:pt>
                <c:pt idx="2436">
                  <c:v>2.30130818880077E-4</c:v>
                </c:pt>
                <c:pt idx="2437">
                  <c:v>2.3128681591606101E-4</c:v>
                </c:pt>
                <c:pt idx="2438">
                  <c:v>2.3087563176858001E-4</c:v>
                </c:pt>
                <c:pt idx="2439">
                  <c:v>2.3190806792074801E-4</c:v>
                </c:pt>
                <c:pt idx="2440">
                  <c:v>2.3094831469169401E-4</c:v>
                </c:pt>
                <c:pt idx="2441">
                  <c:v>2.31164908157349E-4</c:v>
                </c:pt>
                <c:pt idx="2442">
                  <c:v>2.3005718471613801E-4</c:v>
                </c:pt>
                <c:pt idx="2443">
                  <c:v>2.29937580286813E-4</c:v>
                </c:pt>
                <c:pt idx="2444">
                  <c:v>2.3050210822028101E-4</c:v>
                </c:pt>
                <c:pt idx="2445">
                  <c:v>2.28931035226463E-4</c:v>
                </c:pt>
                <c:pt idx="2446">
                  <c:v>2.28689145183327E-4</c:v>
                </c:pt>
                <c:pt idx="2447">
                  <c:v>2.2892741236531699E-4</c:v>
                </c:pt>
                <c:pt idx="2448">
                  <c:v>2.3015682905843E-4</c:v>
                </c:pt>
                <c:pt idx="2449">
                  <c:v>2.30918954985968E-4</c:v>
                </c:pt>
                <c:pt idx="2450">
                  <c:v>2.3130504160301201E-4</c:v>
                </c:pt>
                <c:pt idx="2451">
                  <c:v>2.3231592689636299E-4</c:v>
                </c:pt>
                <c:pt idx="2452">
                  <c:v>2.30760014141913E-4</c:v>
                </c:pt>
                <c:pt idx="2453">
                  <c:v>2.3094920190266699E-4</c:v>
                </c:pt>
                <c:pt idx="2454">
                  <c:v>2.32259991894028E-4</c:v>
                </c:pt>
                <c:pt idx="2455">
                  <c:v>2.31201294445071E-4</c:v>
                </c:pt>
                <c:pt idx="2456">
                  <c:v>2.32483822951795E-4</c:v>
                </c:pt>
                <c:pt idx="2457">
                  <c:v>2.31222481165031E-4</c:v>
                </c:pt>
                <c:pt idx="2458">
                  <c:v>2.31393299481399E-4</c:v>
                </c:pt>
                <c:pt idx="2459">
                  <c:v>2.3148859574281301E-4</c:v>
                </c:pt>
                <c:pt idx="2460">
                  <c:v>2.31682282583833E-4</c:v>
                </c:pt>
                <c:pt idx="2461">
                  <c:v>2.3260334229006899E-4</c:v>
                </c:pt>
                <c:pt idx="2462">
                  <c:v>2.32783861125875E-4</c:v>
                </c:pt>
                <c:pt idx="2463">
                  <c:v>2.3358684675964101E-4</c:v>
                </c:pt>
                <c:pt idx="2464">
                  <c:v>2.3387021041349799E-4</c:v>
                </c:pt>
                <c:pt idx="2465">
                  <c:v>2.3334756741796601E-4</c:v>
                </c:pt>
                <c:pt idx="2466">
                  <c:v>2.34626174734794E-4</c:v>
                </c:pt>
                <c:pt idx="2467">
                  <c:v>2.340248208953E-4</c:v>
                </c:pt>
                <c:pt idx="2468">
                  <c:v>2.3373407037548E-4</c:v>
                </c:pt>
                <c:pt idx="2469">
                  <c:v>2.3298706028147099E-4</c:v>
                </c:pt>
                <c:pt idx="2470">
                  <c:v>2.3324753811526701E-4</c:v>
                </c:pt>
                <c:pt idx="2471">
                  <c:v>2.3272913482471301E-4</c:v>
                </c:pt>
                <c:pt idx="2472">
                  <c:v>2.3136193827592001E-4</c:v>
                </c:pt>
                <c:pt idx="2473">
                  <c:v>2.3112418013293201E-4</c:v>
                </c:pt>
                <c:pt idx="2474">
                  <c:v>2.30803755254023E-4</c:v>
                </c:pt>
                <c:pt idx="2475">
                  <c:v>2.30130976335429E-4</c:v>
                </c:pt>
                <c:pt idx="2476">
                  <c:v>2.3158430751596499E-4</c:v>
                </c:pt>
                <c:pt idx="2477">
                  <c:v>2.3064824201652601E-4</c:v>
                </c:pt>
                <c:pt idx="2478">
                  <c:v>2.2925329329565801E-4</c:v>
                </c:pt>
                <c:pt idx="2479">
                  <c:v>2.29610176104057E-4</c:v>
                </c:pt>
                <c:pt idx="2480">
                  <c:v>2.2993117162123101E-4</c:v>
                </c:pt>
                <c:pt idx="2481">
                  <c:v>2.3035613061071501E-4</c:v>
                </c:pt>
                <c:pt idx="2482">
                  <c:v>2.31173780793465E-4</c:v>
                </c:pt>
                <c:pt idx="2483">
                  <c:v>2.3131350054429899E-4</c:v>
                </c:pt>
                <c:pt idx="2484">
                  <c:v>2.3129670333398101E-4</c:v>
                </c:pt>
                <c:pt idx="2485">
                  <c:v>2.3268258179431201E-4</c:v>
                </c:pt>
                <c:pt idx="2486">
                  <c:v>2.3240993976779799E-4</c:v>
                </c:pt>
                <c:pt idx="2487">
                  <c:v>2.3286575742708401E-4</c:v>
                </c:pt>
                <c:pt idx="2488">
                  <c:v>2.3408224634422701E-4</c:v>
                </c:pt>
                <c:pt idx="2489">
                  <c:v>2.33953066522036E-4</c:v>
                </c:pt>
                <c:pt idx="2490">
                  <c:v>2.33896583891322E-4</c:v>
                </c:pt>
                <c:pt idx="2491">
                  <c:v>2.3431709377153101E-4</c:v>
                </c:pt>
                <c:pt idx="2492">
                  <c:v>2.3564677577785301E-4</c:v>
                </c:pt>
                <c:pt idx="2493">
                  <c:v>2.34635575194786E-4</c:v>
                </c:pt>
                <c:pt idx="2494">
                  <c:v>2.3430796182622899E-4</c:v>
                </c:pt>
                <c:pt idx="2495">
                  <c:v>2.3342952501975299E-4</c:v>
                </c:pt>
                <c:pt idx="2496">
                  <c:v>2.3349699188489101E-4</c:v>
                </c:pt>
                <c:pt idx="2497">
                  <c:v>2.3172092059088199E-4</c:v>
                </c:pt>
                <c:pt idx="2498">
                  <c:v>2.31055153634824E-4</c:v>
                </c:pt>
                <c:pt idx="2499">
                  <c:v>2.3117941414430401E-4</c:v>
                </c:pt>
                <c:pt idx="2500">
                  <c:v>2.3246984127229099E-4</c:v>
                </c:pt>
                <c:pt idx="2501">
                  <c:v>2.3190904313835501E-4</c:v>
                </c:pt>
                <c:pt idx="2502">
                  <c:v>2.3327264026903299E-4</c:v>
                </c:pt>
                <c:pt idx="2503">
                  <c:v>2.3387719156634399E-4</c:v>
                </c:pt>
                <c:pt idx="2504">
                  <c:v>2.33730032967597E-4</c:v>
                </c:pt>
                <c:pt idx="2505">
                  <c:v>2.3406394552494001E-4</c:v>
                </c:pt>
                <c:pt idx="2506">
                  <c:v>2.3441343841828501E-4</c:v>
                </c:pt>
                <c:pt idx="2507">
                  <c:v>2.33841952737655E-4</c:v>
                </c:pt>
                <c:pt idx="2508">
                  <c:v>2.3385090226064699E-4</c:v>
                </c:pt>
                <c:pt idx="2509">
                  <c:v>2.3313703104063999E-4</c:v>
                </c:pt>
                <c:pt idx="2510">
                  <c:v>2.3352190553614999E-4</c:v>
                </c:pt>
                <c:pt idx="2511">
                  <c:v>2.3337164851276301E-4</c:v>
                </c:pt>
                <c:pt idx="2512">
                  <c:v>2.3494050202580401E-4</c:v>
                </c:pt>
                <c:pt idx="2513">
                  <c:v>2.3337155389399199E-4</c:v>
                </c:pt>
                <c:pt idx="2514">
                  <c:v>2.34464158899656E-4</c:v>
                </c:pt>
                <c:pt idx="2515">
                  <c:v>2.3402354550387301E-4</c:v>
                </c:pt>
                <c:pt idx="2516">
                  <c:v>2.3428320068489501E-4</c:v>
                </c:pt>
                <c:pt idx="2517">
                  <c:v>2.3572989917133101E-4</c:v>
                </c:pt>
                <c:pt idx="2518">
                  <c:v>2.3431555149684799E-4</c:v>
                </c:pt>
                <c:pt idx="2519">
                  <c:v>2.3403459336043399E-4</c:v>
                </c:pt>
                <c:pt idx="2520">
                  <c:v>2.3495797071531799E-4</c:v>
                </c:pt>
                <c:pt idx="2521">
                  <c:v>2.3426162019818701E-4</c:v>
                </c:pt>
                <c:pt idx="2522">
                  <c:v>2.33902558882027E-4</c:v>
                </c:pt>
                <c:pt idx="2523">
                  <c:v>2.33810177392477E-4</c:v>
                </c:pt>
                <c:pt idx="2524">
                  <c:v>2.34569407564151E-4</c:v>
                </c:pt>
                <c:pt idx="2525">
                  <c:v>2.3496792430052399E-4</c:v>
                </c:pt>
                <c:pt idx="2526">
                  <c:v>2.3368318995143001E-4</c:v>
                </c:pt>
                <c:pt idx="2527">
                  <c:v>2.3492282592564199E-4</c:v>
                </c:pt>
                <c:pt idx="2528">
                  <c:v>2.33784601872994E-4</c:v>
                </c:pt>
                <c:pt idx="2529">
                  <c:v>2.3545751386473701E-4</c:v>
                </c:pt>
                <c:pt idx="2530">
                  <c:v>2.35757040334081E-4</c:v>
                </c:pt>
                <c:pt idx="2531">
                  <c:v>2.3497108211389701E-4</c:v>
                </c:pt>
                <c:pt idx="2532">
                  <c:v>2.34695762863677E-4</c:v>
                </c:pt>
                <c:pt idx="2533">
                  <c:v>2.3560326921324599E-4</c:v>
                </c:pt>
                <c:pt idx="2534">
                  <c:v>2.34976503656436E-4</c:v>
                </c:pt>
                <c:pt idx="2535">
                  <c:v>2.3497729013330799E-4</c:v>
                </c:pt>
                <c:pt idx="2536">
                  <c:v>2.3405003632498699E-4</c:v>
                </c:pt>
                <c:pt idx="2537">
                  <c:v>2.3523741368463899E-4</c:v>
                </c:pt>
                <c:pt idx="2538">
                  <c:v>2.3552782379696901E-4</c:v>
                </c:pt>
                <c:pt idx="2539">
                  <c:v>2.36955845224663E-4</c:v>
                </c:pt>
                <c:pt idx="2540">
                  <c:v>2.37154186364405E-4</c:v>
                </c:pt>
                <c:pt idx="2541">
                  <c:v>2.38852152086675E-4</c:v>
                </c:pt>
                <c:pt idx="2542">
                  <c:v>2.38329722409192E-4</c:v>
                </c:pt>
                <c:pt idx="2543">
                  <c:v>2.3783442877221099E-4</c:v>
                </c:pt>
                <c:pt idx="2544">
                  <c:v>2.36443512049184E-4</c:v>
                </c:pt>
                <c:pt idx="2545">
                  <c:v>2.35779777891039E-4</c:v>
                </c:pt>
                <c:pt idx="2546">
                  <c:v>2.36529576436225E-4</c:v>
                </c:pt>
                <c:pt idx="2547">
                  <c:v>2.3647795988098499E-4</c:v>
                </c:pt>
                <c:pt idx="2548">
                  <c:v>2.3703812205954199E-4</c:v>
                </c:pt>
                <c:pt idx="2549">
                  <c:v>2.3673396673463501E-4</c:v>
                </c:pt>
                <c:pt idx="2550">
                  <c:v>2.3758978532703199E-4</c:v>
                </c:pt>
                <c:pt idx="2551">
                  <c:v>2.38562945628366E-4</c:v>
                </c:pt>
                <c:pt idx="2552">
                  <c:v>2.3840909490431E-4</c:v>
                </c:pt>
                <c:pt idx="2553">
                  <c:v>2.3802481362202699E-4</c:v>
                </c:pt>
                <c:pt idx="2554">
                  <c:v>2.3818692859731901E-4</c:v>
                </c:pt>
                <c:pt idx="2555">
                  <c:v>2.37293323087951E-4</c:v>
                </c:pt>
                <c:pt idx="2556">
                  <c:v>2.38040915194243E-4</c:v>
                </c:pt>
                <c:pt idx="2557">
                  <c:v>2.39344422671493E-4</c:v>
                </c:pt>
                <c:pt idx="2558">
                  <c:v>2.3950698427826101E-4</c:v>
                </c:pt>
                <c:pt idx="2559">
                  <c:v>2.40402056810666E-4</c:v>
                </c:pt>
                <c:pt idx="2560">
                  <c:v>2.3987881037803701E-4</c:v>
                </c:pt>
                <c:pt idx="2561">
                  <c:v>2.41326055347666E-4</c:v>
                </c:pt>
                <c:pt idx="2562">
                  <c:v>2.4083087686776599E-4</c:v>
                </c:pt>
                <c:pt idx="2563">
                  <c:v>2.3969933582840199E-4</c:v>
                </c:pt>
                <c:pt idx="2564">
                  <c:v>2.40702698878652E-4</c:v>
                </c:pt>
                <c:pt idx="2565">
                  <c:v>2.39506593717179E-4</c:v>
                </c:pt>
                <c:pt idx="2566">
                  <c:v>2.38275633471574E-4</c:v>
                </c:pt>
                <c:pt idx="2567">
                  <c:v>2.39490490200714E-4</c:v>
                </c:pt>
                <c:pt idx="2568">
                  <c:v>2.39658879958449E-4</c:v>
                </c:pt>
                <c:pt idx="2569">
                  <c:v>2.3970728545524999E-4</c:v>
                </c:pt>
                <c:pt idx="2570">
                  <c:v>2.3913208751004999E-4</c:v>
                </c:pt>
                <c:pt idx="2571">
                  <c:v>2.3774795462407799E-4</c:v>
                </c:pt>
                <c:pt idx="2572">
                  <c:v>2.3801944960743799E-4</c:v>
                </c:pt>
                <c:pt idx="2573">
                  <c:v>2.39237401696186E-4</c:v>
                </c:pt>
                <c:pt idx="2574">
                  <c:v>2.3818781110546499E-4</c:v>
                </c:pt>
                <c:pt idx="2575">
                  <c:v>2.3887272569828399E-4</c:v>
                </c:pt>
                <c:pt idx="2576">
                  <c:v>2.3830633612538101E-4</c:v>
                </c:pt>
                <c:pt idx="2577">
                  <c:v>2.4037486355036599E-4</c:v>
                </c:pt>
                <c:pt idx="2578">
                  <c:v>2.38745792033232E-4</c:v>
                </c:pt>
                <c:pt idx="2579">
                  <c:v>2.38560253924033E-4</c:v>
                </c:pt>
                <c:pt idx="2580">
                  <c:v>2.3902208422471201E-4</c:v>
                </c:pt>
                <c:pt idx="2581">
                  <c:v>2.3937465256415599E-4</c:v>
                </c:pt>
                <c:pt idx="2582">
                  <c:v>2.3787643783496301E-4</c:v>
                </c:pt>
                <c:pt idx="2583">
                  <c:v>2.40069940902446E-4</c:v>
                </c:pt>
                <c:pt idx="2584">
                  <c:v>2.3995989458775501E-4</c:v>
                </c:pt>
                <c:pt idx="2585">
                  <c:v>2.4184400224250001E-4</c:v>
                </c:pt>
                <c:pt idx="2586">
                  <c:v>2.4160350863316199E-4</c:v>
                </c:pt>
                <c:pt idx="2587">
                  <c:v>2.41517891184653E-4</c:v>
                </c:pt>
                <c:pt idx="2588">
                  <c:v>2.40895471487562E-4</c:v>
                </c:pt>
                <c:pt idx="2589">
                  <c:v>2.4061179074042201E-4</c:v>
                </c:pt>
                <c:pt idx="2590">
                  <c:v>2.4231994483432301E-4</c:v>
                </c:pt>
                <c:pt idx="2591">
                  <c:v>2.4137321864852701E-4</c:v>
                </c:pt>
                <c:pt idx="2592">
                  <c:v>2.4087548361525899E-4</c:v>
                </c:pt>
                <c:pt idx="2593">
                  <c:v>2.4124605888474601E-4</c:v>
                </c:pt>
                <c:pt idx="2594">
                  <c:v>2.4298340423798301E-4</c:v>
                </c:pt>
                <c:pt idx="2595">
                  <c:v>2.4345823033378701E-4</c:v>
                </c:pt>
                <c:pt idx="2596">
                  <c:v>2.43465240309284E-4</c:v>
                </c:pt>
                <c:pt idx="2597">
                  <c:v>2.43906585701668E-4</c:v>
                </c:pt>
                <c:pt idx="2598">
                  <c:v>2.4513597130073299E-4</c:v>
                </c:pt>
                <c:pt idx="2599">
                  <c:v>2.4580798969817201E-4</c:v>
                </c:pt>
                <c:pt idx="2600">
                  <c:v>2.4617077238353602E-4</c:v>
                </c:pt>
                <c:pt idx="2601">
                  <c:v>2.4525763985433599E-4</c:v>
                </c:pt>
                <c:pt idx="2602">
                  <c:v>2.4557284417010198E-4</c:v>
                </c:pt>
                <c:pt idx="2603">
                  <c:v>2.4592302498325098E-4</c:v>
                </c:pt>
                <c:pt idx="2604">
                  <c:v>2.4698015883516702E-4</c:v>
                </c:pt>
                <c:pt idx="2605">
                  <c:v>2.47021026164846E-4</c:v>
                </c:pt>
                <c:pt idx="2606">
                  <c:v>2.4629461301884297E-4</c:v>
                </c:pt>
                <c:pt idx="2607">
                  <c:v>2.4607181773904699E-4</c:v>
                </c:pt>
                <c:pt idx="2608">
                  <c:v>2.4682861550163299E-4</c:v>
                </c:pt>
                <c:pt idx="2609">
                  <c:v>2.46776558180232E-4</c:v>
                </c:pt>
                <c:pt idx="2610">
                  <c:v>2.4699557634819802E-4</c:v>
                </c:pt>
                <c:pt idx="2611">
                  <c:v>2.4633976688760598E-4</c:v>
                </c:pt>
                <c:pt idx="2612">
                  <c:v>2.4649356749042501E-4</c:v>
                </c:pt>
                <c:pt idx="2613">
                  <c:v>2.4524575261389297E-4</c:v>
                </c:pt>
                <c:pt idx="2614">
                  <c:v>2.4497660421924202E-4</c:v>
                </c:pt>
                <c:pt idx="2615">
                  <c:v>2.4411110523023201E-4</c:v>
                </c:pt>
                <c:pt idx="2616">
                  <c:v>2.44671928110833E-4</c:v>
                </c:pt>
                <c:pt idx="2617">
                  <c:v>2.4466483393396801E-4</c:v>
                </c:pt>
                <c:pt idx="2618">
                  <c:v>2.4535301404034698E-4</c:v>
                </c:pt>
                <c:pt idx="2619">
                  <c:v>2.4638957348829398E-4</c:v>
                </c:pt>
                <c:pt idx="2620">
                  <c:v>2.4701398786414999E-4</c:v>
                </c:pt>
                <c:pt idx="2621">
                  <c:v>2.4765742713301801E-4</c:v>
                </c:pt>
                <c:pt idx="2622">
                  <c:v>2.4765888252195601E-4</c:v>
                </c:pt>
                <c:pt idx="2623">
                  <c:v>2.4806340143755098E-4</c:v>
                </c:pt>
                <c:pt idx="2624">
                  <c:v>2.47085231012263E-4</c:v>
                </c:pt>
                <c:pt idx="2625">
                  <c:v>2.4773940437477902E-4</c:v>
                </c:pt>
                <c:pt idx="2626">
                  <c:v>2.4696730575506201E-4</c:v>
                </c:pt>
                <c:pt idx="2627">
                  <c:v>2.4636241557030302E-4</c:v>
                </c:pt>
                <c:pt idx="2628">
                  <c:v>2.4648845918863899E-4</c:v>
                </c:pt>
                <c:pt idx="2629">
                  <c:v>2.47102747720619E-4</c:v>
                </c:pt>
                <c:pt idx="2630">
                  <c:v>2.48351931158864E-4</c:v>
                </c:pt>
                <c:pt idx="2631">
                  <c:v>2.4846162788508199E-4</c:v>
                </c:pt>
                <c:pt idx="2632">
                  <c:v>2.4990682917259201E-4</c:v>
                </c:pt>
                <c:pt idx="2633">
                  <c:v>2.4972138202472902E-4</c:v>
                </c:pt>
                <c:pt idx="2634">
                  <c:v>2.49934473179105E-4</c:v>
                </c:pt>
                <c:pt idx="2635">
                  <c:v>2.5018277939988502E-4</c:v>
                </c:pt>
                <c:pt idx="2636">
                  <c:v>2.5034119673999502E-4</c:v>
                </c:pt>
                <c:pt idx="2637">
                  <c:v>2.50267443274842E-4</c:v>
                </c:pt>
                <c:pt idx="2638">
                  <c:v>2.50617538356606E-4</c:v>
                </c:pt>
                <c:pt idx="2639">
                  <c:v>2.4999194557784402E-4</c:v>
                </c:pt>
                <c:pt idx="2640">
                  <c:v>2.4828085582419702E-4</c:v>
                </c:pt>
                <c:pt idx="2641">
                  <c:v>2.4894137874490997E-4</c:v>
                </c:pt>
                <c:pt idx="2642">
                  <c:v>2.48533703961947E-4</c:v>
                </c:pt>
                <c:pt idx="2643">
                  <c:v>2.48499597267744E-4</c:v>
                </c:pt>
                <c:pt idx="2644">
                  <c:v>2.4890754913883302E-4</c:v>
                </c:pt>
                <c:pt idx="2645">
                  <c:v>2.4967904465069302E-4</c:v>
                </c:pt>
                <c:pt idx="2646">
                  <c:v>2.49436311932924E-4</c:v>
                </c:pt>
                <c:pt idx="2647">
                  <c:v>2.4920155526102298E-4</c:v>
                </c:pt>
                <c:pt idx="2648">
                  <c:v>2.4833638399175098E-4</c:v>
                </c:pt>
                <c:pt idx="2649">
                  <c:v>2.4854696685031502E-4</c:v>
                </c:pt>
                <c:pt idx="2650">
                  <c:v>2.4971784431421202E-4</c:v>
                </c:pt>
                <c:pt idx="2651">
                  <c:v>2.4971014860285099E-4</c:v>
                </c:pt>
                <c:pt idx="2652">
                  <c:v>2.4869615956562598E-4</c:v>
                </c:pt>
                <c:pt idx="2653">
                  <c:v>2.4748939706119299E-4</c:v>
                </c:pt>
                <c:pt idx="2654">
                  <c:v>2.4921642319318798E-4</c:v>
                </c:pt>
                <c:pt idx="2655">
                  <c:v>2.5046747115171301E-4</c:v>
                </c:pt>
                <c:pt idx="2656">
                  <c:v>2.50228138536406E-4</c:v>
                </c:pt>
                <c:pt idx="2657">
                  <c:v>2.4966021881092101E-4</c:v>
                </c:pt>
                <c:pt idx="2658">
                  <c:v>2.4997202215535199E-4</c:v>
                </c:pt>
                <c:pt idx="2659">
                  <c:v>2.4885186316096303E-4</c:v>
                </c:pt>
                <c:pt idx="2660">
                  <c:v>2.4816755162216899E-4</c:v>
                </c:pt>
                <c:pt idx="2661">
                  <c:v>2.4873177248146099E-4</c:v>
                </c:pt>
                <c:pt idx="2662">
                  <c:v>2.4865707146938499E-4</c:v>
                </c:pt>
                <c:pt idx="2663">
                  <c:v>2.4923338549822602E-4</c:v>
                </c:pt>
                <c:pt idx="2664">
                  <c:v>2.48776183606437E-4</c:v>
                </c:pt>
                <c:pt idx="2665">
                  <c:v>2.4876044804353603E-4</c:v>
                </c:pt>
                <c:pt idx="2666">
                  <c:v>2.4981189622739499E-4</c:v>
                </c:pt>
                <c:pt idx="2667">
                  <c:v>2.4912736548515199E-4</c:v>
                </c:pt>
                <c:pt idx="2668">
                  <c:v>2.4942245579313399E-4</c:v>
                </c:pt>
                <c:pt idx="2669">
                  <c:v>2.4840741896489302E-4</c:v>
                </c:pt>
                <c:pt idx="2670">
                  <c:v>2.4716732459397199E-4</c:v>
                </c:pt>
                <c:pt idx="2671">
                  <c:v>2.48222538441893E-4</c:v>
                </c:pt>
                <c:pt idx="2672">
                  <c:v>2.4819698999741001E-4</c:v>
                </c:pt>
                <c:pt idx="2673">
                  <c:v>2.4855688386188498E-4</c:v>
                </c:pt>
                <c:pt idx="2674">
                  <c:v>2.4862427925644801E-4</c:v>
                </c:pt>
                <c:pt idx="2675">
                  <c:v>2.4914347948667699E-4</c:v>
                </c:pt>
                <c:pt idx="2676">
                  <c:v>2.4737599941872999E-4</c:v>
                </c:pt>
                <c:pt idx="2677">
                  <c:v>2.4906917747229401E-4</c:v>
                </c:pt>
                <c:pt idx="2678">
                  <c:v>2.4927104470367801E-4</c:v>
                </c:pt>
                <c:pt idx="2679">
                  <c:v>2.50493842654469E-4</c:v>
                </c:pt>
                <c:pt idx="2680">
                  <c:v>2.4974317198920502E-4</c:v>
                </c:pt>
                <c:pt idx="2681">
                  <c:v>2.5160248247070501E-4</c:v>
                </c:pt>
                <c:pt idx="2682">
                  <c:v>2.5048645695878002E-4</c:v>
                </c:pt>
                <c:pt idx="2683">
                  <c:v>2.5115784634118502E-4</c:v>
                </c:pt>
                <c:pt idx="2684">
                  <c:v>2.52430381996494E-4</c:v>
                </c:pt>
                <c:pt idx="2685">
                  <c:v>2.5347680936631999E-4</c:v>
                </c:pt>
                <c:pt idx="2686">
                  <c:v>2.5490907666435401E-4</c:v>
                </c:pt>
                <c:pt idx="2687">
                  <c:v>2.5535662450895902E-4</c:v>
                </c:pt>
                <c:pt idx="2688">
                  <c:v>2.5449037055027E-4</c:v>
                </c:pt>
                <c:pt idx="2689">
                  <c:v>2.5516187301023198E-4</c:v>
                </c:pt>
                <c:pt idx="2690">
                  <c:v>2.55988643801987E-4</c:v>
                </c:pt>
                <c:pt idx="2691">
                  <c:v>2.5560663322008403E-4</c:v>
                </c:pt>
                <c:pt idx="2692">
                  <c:v>2.56452241738887E-4</c:v>
                </c:pt>
                <c:pt idx="2693">
                  <c:v>2.5730491020175698E-4</c:v>
                </c:pt>
                <c:pt idx="2694">
                  <c:v>2.5793860293766701E-4</c:v>
                </c:pt>
                <c:pt idx="2695">
                  <c:v>2.5826872058295802E-4</c:v>
                </c:pt>
                <c:pt idx="2696">
                  <c:v>2.58328050902976E-4</c:v>
                </c:pt>
                <c:pt idx="2697">
                  <c:v>2.5875434035237599E-4</c:v>
                </c:pt>
                <c:pt idx="2698">
                  <c:v>2.5963297425669402E-4</c:v>
                </c:pt>
                <c:pt idx="2699">
                  <c:v>2.6041400935772297E-4</c:v>
                </c:pt>
                <c:pt idx="2700">
                  <c:v>2.6128097004707703E-4</c:v>
                </c:pt>
                <c:pt idx="2701">
                  <c:v>2.6080055695145902E-4</c:v>
                </c:pt>
                <c:pt idx="2702">
                  <c:v>2.6186102997894099E-4</c:v>
                </c:pt>
                <c:pt idx="2703">
                  <c:v>2.6116245399938399E-4</c:v>
                </c:pt>
                <c:pt idx="2704">
                  <c:v>2.6243843386961199E-4</c:v>
                </c:pt>
                <c:pt idx="2705">
                  <c:v>2.6275579106213403E-4</c:v>
                </c:pt>
                <c:pt idx="2706">
                  <c:v>2.62955003442485E-4</c:v>
                </c:pt>
                <c:pt idx="2707">
                  <c:v>2.6470632929861103E-4</c:v>
                </c:pt>
                <c:pt idx="2708">
                  <c:v>2.6443454918438798E-4</c:v>
                </c:pt>
                <c:pt idx="2709">
                  <c:v>2.63665029728229E-4</c:v>
                </c:pt>
                <c:pt idx="2710">
                  <c:v>2.64672403331458E-4</c:v>
                </c:pt>
                <c:pt idx="2711">
                  <c:v>2.6348613297756001E-4</c:v>
                </c:pt>
                <c:pt idx="2712">
                  <c:v>2.6378365643862001E-4</c:v>
                </c:pt>
                <c:pt idx="2713">
                  <c:v>2.6477888740660498E-4</c:v>
                </c:pt>
                <c:pt idx="2714">
                  <c:v>2.6401106048295797E-4</c:v>
                </c:pt>
                <c:pt idx="2715">
                  <c:v>2.6431926028952301E-4</c:v>
                </c:pt>
                <c:pt idx="2716">
                  <c:v>2.6527112536665301E-4</c:v>
                </c:pt>
                <c:pt idx="2717">
                  <c:v>2.6424069625188899E-4</c:v>
                </c:pt>
                <c:pt idx="2718">
                  <c:v>2.6364834974440798E-4</c:v>
                </c:pt>
                <c:pt idx="2719">
                  <c:v>2.6441480320587901E-4</c:v>
                </c:pt>
                <c:pt idx="2720">
                  <c:v>2.6618766876424898E-4</c:v>
                </c:pt>
                <c:pt idx="2721">
                  <c:v>2.6584242524076097E-4</c:v>
                </c:pt>
                <c:pt idx="2722">
                  <c:v>2.6642566570497301E-4</c:v>
                </c:pt>
                <c:pt idx="2723">
                  <c:v>2.6569495241715103E-4</c:v>
                </c:pt>
                <c:pt idx="2724">
                  <c:v>2.66857695379481E-4</c:v>
                </c:pt>
                <c:pt idx="2725">
                  <c:v>2.6842813459172099E-4</c:v>
                </c:pt>
                <c:pt idx="2726">
                  <c:v>2.6848818404493499E-4</c:v>
                </c:pt>
                <c:pt idx="2727">
                  <c:v>2.6872619232476999E-4</c:v>
                </c:pt>
                <c:pt idx="2728">
                  <c:v>2.6814890304604198E-4</c:v>
                </c:pt>
                <c:pt idx="2729">
                  <c:v>2.6987380238503798E-4</c:v>
                </c:pt>
                <c:pt idx="2730">
                  <c:v>2.7023142271222602E-4</c:v>
                </c:pt>
                <c:pt idx="2731">
                  <c:v>2.6893561148956302E-4</c:v>
                </c:pt>
                <c:pt idx="2732">
                  <c:v>2.6863055244894202E-4</c:v>
                </c:pt>
                <c:pt idx="2733">
                  <c:v>2.6976445536871997E-4</c:v>
                </c:pt>
                <c:pt idx="2734">
                  <c:v>2.6929945166038701E-4</c:v>
                </c:pt>
                <c:pt idx="2735">
                  <c:v>2.7008740822166401E-4</c:v>
                </c:pt>
                <c:pt idx="2736">
                  <c:v>2.71147248832304E-4</c:v>
                </c:pt>
                <c:pt idx="2737">
                  <c:v>2.7116308320822801E-4</c:v>
                </c:pt>
                <c:pt idx="2738">
                  <c:v>2.7158410062044601E-4</c:v>
                </c:pt>
                <c:pt idx="2739">
                  <c:v>2.7154502294920199E-4</c:v>
                </c:pt>
                <c:pt idx="2740">
                  <c:v>2.7273313396869399E-4</c:v>
                </c:pt>
                <c:pt idx="2741">
                  <c:v>2.7365044879475999E-4</c:v>
                </c:pt>
                <c:pt idx="2742">
                  <c:v>2.7468825944980499E-4</c:v>
                </c:pt>
                <c:pt idx="2743">
                  <c:v>2.7408138110916698E-4</c:v>
                </c:pt>
                <c:pt idx="2744">
                  <c:v>2.7328250643330899E-4</c:v>
                </c:pt>
                <c:pt idx="2745">
                  <c:v>2.7458354197454598E-4</c:v>
                </c:pt>
                <c:pt idx="2746">
                  <c:v>2.7536019715827402E-4</c:v>
                </c:pt>
                <c:pt idx="2747">
                  <c:v>2.74926089895549E-4</c:v>
                </c:pt>
                <c:pt idx="2748">
                  <c:v>2.7529373515759801E-4</c:v>
                </c:pt>
                <c:pt idx="2749">
                  <c:v>2.7580765745633101E-4</c:v>
                </c:pt>
                <c:pt idx="2750">
                  <c:v>2.76829942093866E-4</c:v>
                </c:pt>
                <c:pt idx="2751">
                  <c:v>2.7741892215454303E-4</c:v>
                </c:pt>
                <c:pt idx="2752">
                  <c:v>2.7589843798066899E-4</c:v>
                </c:pt>
                <c:pt idx="2753">
                  <c:v>2.7623091857144501E-4</c:v>
                </c:pt>
                <c:pt idx="2754">
                  <c:v>2.7542855540384198E-4</c:v>
                </c:pt>
                <c:pt idx="2755">
                  <c:v>2.75798820136959E-4</c:v>
                </c:pt>
                <c:pt idx="2756">
                  <c:v>2.7596869649198802E-4</c:v>
                </c:pt>
                <c:pt idx="2757">
                  <c:v>2.7692308823545599E-4</c:v>
                </c:pt>
                <c:pt idx="2758">
                  <c:v>2.7636533191572102E-4</c:v>
                </c:pt>
                <c:pt idx="2759">
                  <c:v>2.7690272163965497E-4</c:v>
                </c:pt>
                <c:pt idx="2760">
                  <c:v>2.77139137623873E-4</c:v>
                </c:pt>
                <c:pt idx="2761">
                  <c:v>2.77228773033801E-4</c:v>
                </c:pt>
                <c:pt idx="2762">
                  <c:v>2.7824216258804101E-4</c:v>
                </c:pt>
                <c:pt idx="2763">
                  <c:v>2.77287769948084E-4</c:v>
                </c:pt>
                <c:pt idx="2764">
                  <c:v>2.7753563023248201E-4</c:v>
                </c:pt>
                <c:pt idx="2765">
                  <c:v>2.77925368116639E-4</c:v>
                </c:pt>
                <c:pt idx="2766">
                  <c:v>2.77296654783511E-4</c:v>
                </c:pt>
                <c:pt idx="2767">
                  <c:v>2.7669598630036498E-4</c:v>
                </c:pt>
                <c:pt idx="2768">
                  <c:v>2.77805269914251E-4</c:v>
                </c:pt>
                <c:pt idx="2769">
                  <c:v>2.7685770702015302E-4</c:v>
                </c:pt>
                <c:pt idx="2770">
                  <c:v>2.7714840743804197E-4</c:v>
                </c:pt>
                <c:pt idx="2771">
                  <c:v>2.7695130982110697E-4</c:v>
                </c:pt>
                <c:pt idx="2772">
                  <c:v>2.77390447972681E-4</c:v>
                </c:pt>
                <c:pt idx="2773">
                  <c:v>2.78777133162835E-4</c:v>
                </c:pt>
                <c:pt idx="2774">
                  <c:v>2.7788063222871598E-4</c:v>
                </c:pt>
                <c:pt idx="2775">
                  <c:v>2.7783275855052301E-4</c:v>
                </c:pt>
                <c:pt idx="2776">
                  <c:v>2.7871416762747597E-4</c:v>
                </c:pt>
                <c:pt idx="2777">
                  <c:v>2.7879270980510199E-4</c:v>
                </c:pt>
                <c:pt idx="2778">
                  <c:v>2.80467415578393E-4</c:v>
                </c:pt>
                <c:pt idx="2779">
                  <c:v>2.8086622539958501E-4</c:v>
                </c:pt>
                <c:pt idx="2780">
                  <c:v>2.82488495521045E-4</c:v>
                </c:pt>
                <c:pt idx="2781">
                  <c:v>2.8276425810760302E-4</c:v>
                </c:pt>
                <c:pt idx="2782">
                  <c:v>2.8323540030569599E-4</c:v>
                </c:pt>
                <c:pt idx="2783">
                  <c:v>2.8310996944560802E-4</c:v>
                </c:pt>
                <c:pt idx="2784">
                  <c:v>2.8227327168240101E-4</c:v>
                </c:pt>
                <c:pt idx="2785">
                  <c:v>2.8181505073258901E-4</c:v>
                </c:pt>
                <c:pt idx="2786">
                  <c:v>2.8242980646111198E-4</c:v>
                </c:pt>
                <c:pt idx="2787">
                  <c:v>2.8101695353473498E-4</c:v>
                </c:pt>
                <c:pt idx="2788">
                  <c:v>2.8015367462741101E-4</c:v>
                </c:pt>
                <c:pt idx="2789">
                  <c:v>2.8159448052961E-4</c:v>
                </c:pt>
                <c:pt idx="2790">
                  <c:v>2.82365267079658E-4</c:v>
                </c:pt>
                <c:pt idx="2791">
                  <c:v>2.8173026601419001E-4</c:v>
                </c:pt>
                <c:pt idx="2792">
                  <c:v>2.8195406631720499E-4</c:v>
                </c:pt>
                <c:pt idx="2793">
                  <c:v>2.8091831712118002E-4</c:v>
                </c:pt>
                <c:pt idx="2794">
                  <c:v>2.8055320420277801E-4</c:v>
                </c:pt>
                <c:pt idx="2795">
                  <c:v>2.8064458374624598E-4</c:v>
                </c:pt>
                <c:pt idx="2796">
                  <c:v>2.8098310967646897E-4</c:v>
                </c:pt>
                <c:pt idx="2797">
                  <c:v>2.8067892228431801E-4</c:v>
                </c:pt>
                <c:pt idx="2798">
                  <c:v>2.8145916741327098E-4</c:v>
                </c:pt>
                <c:pt idx="2799">
                  <c:v>2.8195580712576203E-4</c:v>
                </c:pt>
                <c:pt idx="2800">
                  <c:v>2.8248870139369303E-4</c:v>
                </c:pt>
                <c:pt idx="2801">
                  <c:v>2.81939748131748E-4</c:v>
                </c:pt>
                <c:pt idx="2802">
                  <c:v>2.81322782263551E-4</c:v>
                </c:pt>
                <c:pt idx="2803">
                  <c:v>2.8237254992869701E-4</c:v>
                </c:pt>
                <c:pt idx="2804">
                  <c:v>2.8279996549544501E-4</c:v>
                </c:pt>
                <c:pt idx="2805">
                  <c:v>2.8428645023017098E-4</c:v>
                </c:pt>
                <c:pt idx="2806">
                  <c:v>2.8237080793128399E-4</c:v>
                </c:pt>
                <c:pt idx="2807">
                  <c:v>2.8323114232698901E-4</c:v>
                </c:pt>
                <c:pt idx="2808">
                  <c:v>2.8364583154746799E-4</c:v>
                </c:pt>
                <c:pt idx="2809">
                  <c:v>2.8251327557169201E-4</c:v>
                </c:pt>
                <c:pt idx="2810">
                  <c:v>2.8167647435667901E-4</c:v>
                </c:pt>
                <c:pt idx="2811">
                  <c:v>2.8253310335446102E-4</c:v>
                </c:pt>
                <c:pt idx="2812">
                  <c:v>2.8296715759107199E-4</c:v>
                </c:pt>
                <c:pt idx="2813">
                  <c:v>2.8187883422478902E-4</c:v>
                </c:pt>
                <c:pt idx="2814">
                  <c:v>2.8168462804546501E-4</c:v>
                </c:pt>
                <c:pt idx="2815">
                  <c:v>2.8320810119349701E-4</c:v>
                </c:pt>
                <c:pt idx="2816">
                  <c:v>2.8309993110575899E-4</c:v>
                </c:pt>
                <c:pt idx="2817">
                  <c:v>2.84115380041598E-4</c:v>
                </c:pt>
                <c:pt idx="2818">
                  <c:v>2.8398555772860299E-4</c:v>
                </c:pt>
                <c:pt idx="2819">
                  <c:v>2.8425988692809198E-4</c:v>
                </c:pt>
                <c:pt idx="2820">
                  <c:v>2.84049731107589E-4</c:v>
                </c:pt>
                <c:pt idx="2821">
                  <c:v>2.83657714858514E-4</c:v>
                </c:pt>
                <c:pt idx="2822">
                  <c:v>2.8248857686149798E-4</c:v>
                </c:pt>
                <c:pt idx="2823">
                  <c:v>2.8152568146546302E-4</c:v>
                </c:pt>
                <c:pt idx="2824">
                  <c:v>2.8203109662952499E-4</c:v>
                </c:pt>
                <c:pt idx="2825">
                  <c:v>2.81718346693545E-4</c:v>
                </c:pt>
                <c:pt idx="2826">
                  <c:v>2.81677398650738E-4</c:v>
                </c:pt>
                <c:pt idx="2827">
                  <c:v>2.8158582744182003E-4</c:v>
                </c:pt>
                <c:pt idx="2828">
                  <c:v>2.8185367022509698E-4</c:v>
                </c:pt>
                <c:pt idx="2829">
                  <c:v>2.8013869934466701E-4</c:v>
                </c:pt>
                <c:pt idx="2830">
                  <c:v>2.8130834106916501E-4</c:v>
                </c:pt>
                <c:pt idx="2831">
                  <c:v>2.8104366494681199E-4</c:v>
                </c:pt>
                <c:pt idx="2832">
                  <c:v>2.8254795489359699E-4</c:v>
                </c:pt>
                <c:pt idx="2833">
                  <c:v>2.8402299662488601E-4</c:v>
                </c:pt>
                <c:pt idx="2834">
                  <c:v>2.8404656759188998E-4</c:v>
                </c:pt>
                <c:pt idx="2835">
                  <c:v>2.8529950425667698E-4</c:v>
                </c:pt>
                <c:pt idx="2836">
                  <c:v>2.8440237639186598E-4</c:v>
                </c:pt>
                <c:pt idx="2837">
                  <c:v>2.8478159070848002E-4</c:v>
                </c:pt>
                <c:pt idx="2838">
                  <c:v>2.8436163116998901E-4</c:v>
                </c:pt>
                <c:pt idx="2839">
                  <c:v>2.8578836353655799E-4</c:v>
                </c:pt>
                <c:pt idx="2840">
                  <c:v>2.8541175893484803E-4</c:v>
                </c:pt>
                <c:pt idx="2841">
                  <c:v>2.8430562483352698E-4</c:v>
                </c:pt>
                <c:pt idx="2842">
                  <c:v>2.8509984586778199E-4</c:v>
                </c:pt>
                <c:pt idx="2843">
                  <c:v>2.8665533673073902E-4</c:v>
                </c:pt>
                <c:pt idx="2844">
                  <c:v>2.8638391174668902E-4</c:v>
                </c:pt>
                <c:pt idx="2845">
                  <c:v>2.8692797539284502E-4</c:v>
                </c:pt>
                <c:pt idx="2846">
                  <c:v>2.8731044986707999E-4</c:v>
                </c:pt>
                <c:pt idx="2847">
                  <c:v>2.8686887112766102E-4</c:v>
                </c:pt>
                <c:pt idx="2848">
                  <c:v>2.8638700314069802E-4</c:v>
                </c:pt>
                <c:pt idx="2849">
                  <c:v>2.8807039070569401E-4</c:v>
                </c:pt>
                <c:pt idx="2850">
                  <c:v>2.88906805607634E-4</c:v>
                </c:pt>
                <c:pt idx="2851">
                  <c:v>2.8832824668758699E-4</c:v>
                </c:pt>
                <c:pt idx="2852">
                  <c:v>2.8776525805587202E-4</c:v>
                </c:pt>
                <c:pt idx="2853">
                  <c:v>2.8777038344460502E-4</c:v>
                </c:pt>
                <c:pt idx="2854">
                  <c:v>2.8946325514523199E-4</c:v>
                </c:pt>
                <c:pt idx="2855">
                  <c:v>2.8855199130601602E-4</c:v>
                </c:pt>
                <c:pt idx="2856">
                  <c:v>2.89174848982732E-4</c:v>
                </c:pt>
                <c:pt idx="2857">
                  <c:v>2.88575311117625E-4</c:v>
                </c:pt>
                <c:pt idx="2858">
                  <c:v>2.8933769533918399E-4</c:v>
                </c:pt>
                <c:pt idx="2859">
                  <c:v>2.9042133298399901E-4</c:v>
                </c:pt>
                <c:pt idx="2860">
                  <c:v>2.9003880358525802E-4</c:v>
                </c:pt>
                <c:pt idx="2861">
                  <c:v>2.91105156836124E-4</c:v>
                </c:pt>
                <c:pt idx="2862">
                  <c:v>2.9295105833031303E-4</c:v>
                </c:pt>
                <c:pt idx="2863">
                  <c:v>2.9329979321754998E-4</c:v>
                </c:pt>
                <c:pt idx="2864">
                  <c:v>2.9238309978718297E-4</c:v>
                </c:pt>
                <c:pt idx="2865">
                  <c:v>2.9308414238089E-4</c:v>
                </c:pt>
                <c:pt idx="2866">
                  <c:v>2.92301909371314E-4</c:v>
                </c:pt>
                <c:pt idx="2867">
                  <c:v>2.9107840187457399E-4</c:v>
                </c:pt>
                <c:pt idx="2868">
                  <c:v>2.9133896252902798E-4</c:v>
                </c:pt>
                <c:pt idx="2869">
                  <c:v>2.9041346022902801E-4</c:v>
                </c:pt>
                <c:pt idx="2870">
                  <c:v>2.9143122406972798E-4</c:v>
                </c:pt>
                <c:pt idx="2871">
                  <c:v>2.9237781385546498E-4</c:v>
                </c:pt>
                <c:pt idx="2872">
                  <c:v>2.9167759603013302E-4</c:v>
                </c:pt>
                <c:pt idx="2873">
                  <c:v>2.9257827805878101E-4</c:v>
                </c:pt>
                <c:pt idx="2874">
                  <c:v>2.9176491510164601E-4</c:v>
                </c:pt>
                <c:pt idx="2875">
                  <c:v>2.9270964500983899E-4</c:v>
                </c:pt>
                <c:pt idx="2876">
                  <c:v>2.9337120142289898E-4</c:v>
                </c:pt>
                <c:pt idx="2877">
                  <c:v>2.9347770379366299E-4</c:v>
                </c:pt>
                <c:pt idx="2878">
                  <c:v>2.9382901034352401E-4</c:v>
                </c:pt>
                <c:pt idx="2879">
                  <c:v>2.93088287962515E-4</c:v>
                </c:pt>
                <c:pt idx="2880">
                  <c:v>2.9263376457704598E-4</c:v>
                </c:pt>
                <c:pt idx="2881">
                  <c:v>2.93840106017434E-4</c:v>
                </c:pt>
                <c:pt idx="2882">
                  <c:v>2.9306208650978297E-4</c:v>
                </c:pt>
                <c:pt idx="2883">
                  <c:v>2.9262510287055899E-4</c:v>
                </c:pt>
                <c:pt idx="2884">
                  <c:v>2.9296729080860402E-4</c:v>
                </c:pt>
                <c:pt idx="2885">
                  <c:v>2.9303532303133598E-4</c:v>
                </c:pt>
                <c:pt idx="2886">
                  <c:v>2.9291274824141402E-4</c:v>
                </c:pt>
                <c:pt idx="2887">
                  <c:v>2.9360111021187098E-4</c:v>
                </c:pt>
                <c:pt idx="2888">
                  <c:v>2.92277725330762E-4</c:v>
                </c:pt>
                <c:pt idx="2889">
                  <c:v>2.9254710408871301E-4</c:v>
                </c:pt>
                <c:pt idx="2890">
                  <c:v>2.9393077353971999E-4</c:v>
                </c:pt>
                <c:pt idx="2891">
                  <c:v>2.9261802892128499E-4</c:v>
                </c:pt>
                <c:pt idx="2892">
                  <c:v>2.9269015479174899E-4</c:v>
                </c:pt>
                <c:pt idx="2893">
                  <c:v>2.9287829860451503E-4</c:v>
                </c:pt>
                <c:pt idx="2894">
                  <c:v>2.9213271036372202E-4</c:v>
                </c:pt>
                <c:pt idx="2895">
                  <c:v>2.9233140031776099E-4</c:v>
                </c:pt>
                <c:pt idx="2896">
                  <c:v>2.9258873852636998E-4</c:v>
                </c:pt>
                <c:pt idx="2897">
                  <c:v>2.9305350220512703E-4</c:v>
                </c:pt>
                <c:pt idx="2898">
                  <c:v>2.9292909256289299E-4</c:v>
                </c:pt>
                <c:pt idx="2899">
                  <c:v>2.9342550591835001E-4</c:v>
                </c:pt>
                <c:pt idx="2900">
                  <c:v>2.9286398216029399E-4</c:v>
                </c:pt>
                <c:pt idx="2901">
                  <c:v>2.9366631623882299E-4</c:v>
                </c:pt>
                <c:pt idx="2902">
                  <c:v>2.9363029127118102E-4</c:v>
                </c:pt>
                <c:pt idx="2903">
                  <c:v>2.9389999419416902E-4</c:v>
                </c:pt>
                <c:pt idx="2904">
                  <c:v>2.9357332240112201E-4</c:v>
                </c:pt>
                <c:pt idx="2905">
                  <c:v>2.93173654475732E-4</c:v>
                </c:pt>
                <c:pt idx="2906">
                  <c:v>2.9375931052113202E-4</c:v>
                </c:pt>
                <c:pt idx="2907">
                  <c:v>2.9322174336336899E-4</c:v>
                </c:pt>
                <c:pt idx="2908">
                  <c:v>2.9292903347283701E-4</c:v>
                </c:pt>
                <c:pt idx="2909">
                  <c:v>2.9274128502504199E-4</c:v>
                </c:pt>
                <c:pt idx="2910">
                  <c:v>2.9374649072693099E-4</c:v>
                </c:pt>
                <c:pt idx="2911">
                  <c:v>2.9238536932988502E-4</c:v>
                </c:pt>
                <c:pt idx="2912">
                  <c:v>2.93370567596411E-4</c:v>
                </c:pt>
                <c:pt idx="2913">
                  <c:v>2.9398096632177997E-4</c:v>
                </c:pt>
                <c:pt idx="2914">
                  <c:v>2.9377831104985402E-4</c:v>
                </c:pt>
                <c:pt idx="2915">
                  <c:v>2.93450634154174E-4</c:v>
                </c:pt>
                <c:pt idx="2916">
                  <c:v>2.9335332431326802E-4</c:v>
                </c:pt>
                <c:pt idx="2917">
                  <c:v>2.94058025472814E-4</c:v>
                </c:pt>
                <c:pt idx="2918">
                  <c:v>2.9356639729571601E-4</c:v>
                </c:pt>
                <c:pt idx="2919">
                  <c:v>2.9376948408062702E-4</c:v>
                </c:pt>
                <c:pt idx="2920">
                  <c:v>2.9209518763333397E-4</c:v>
                </c:pt>
                <c:pt idx="2921">
                  <c:v>2.9150126138942101E-4</c:v>
                </c:pt>
                <c:pt idx="2922">
                  <c:v>2.91806421921305E-4</c:v>
                </c:pt>
                <c:pt idx="2923">
                  <c:v>2.90287270510085E-4</c:v>
                </c:pt>
                <c:pt idx="2924">
                  <c:v>2.9047168770401498E-4</c:v>
                </c:pt>
                <c:pt idx="2925">
                  <c:v>2.9045262911689602E-4</c:v>
                </c:pt>
                <c:pt idx="2926">
                  <c:v>2.9059270124510999E-4</c:v>
                </c:pt>
                <c:pt idx="2927">
                  <c:v>2.9002416841652698E-4</c:v>
                </c:pt>
                <c:pt idx="2928">
                  <c:v>2.90401915412133E-4</c:v>
                </c:pt>
                <c:pt idx="2929">
                  <c:v>2.9056861047833601E-4</c:v>
                </c:pt>
                <c:pt idx="2930">
                  <c:v>2.90244315192237E-4</c:v>
                </c:pt>
                <c:pt idx="2931">
                  <c:v>2.8978354478047101E-4</c:v>
                </c:pt>
                <c:pt idx="2932">
                  <c:v>2.8934771317244999E-4</c:v>
                </c:pt>
                <c:pt idx="2933">
                  <c:v>2.8744988785897298E-4</c:v>
                </c:pt>
                <c:pt idx="2934">
                  <c:v>2.89169948220222E-4</c:v>
                </c:pt>
                <c:pt idx="2935">
                  <c:v>2.9047935251487998E-4</c:v>
                </c:pt>
                <c:pt idx="2936">
                  <c:v>2.90485121013511E-4</c:v>
                </c:pt>
                <c:pt idx="2937">
                  <c:v>2.8996185015795899E-4</c:v>
                </c:pt>
                <c:pt idx="2938">
                  <c:v>2.8980111755687999E-4</c:v>
                </c:pt>
                <c:pt idx="2939">
                  <c:v>2.9038991994690099E-4</c:v>
                </c:pt>
                <c:pt idx="2940">
                  <c:v>2.9120348750448602E-4</c:v>
                </c:pt>
                <c:pt idx="2941">
                  <c:v>2.9049878920439702E-4</c:v>
                </c:pt>
                <c:pt idx="2942">
                  <c:v>2.91313396627024E-4</c:v>
                </c:pt>
                <c:pt idx="2943">
                  <c:v>2.9167714160255602E-4</c:v>
                </c:pt>
                <c:pt idx="2944">
                  <c:v>2.9242080914722101E-4</c:v>
                </c:pt>
                <c:pt idx="2945">
                  <c:v>2.9188199389137802E-4</c:v>
                </c:pt>
                <c:pt idx="2946">
                  <c:v>2.9125956628338502E-4</c:v>
                </c:pt>
                <c:pt idx="2947">
                  <c:v>2.9171326774220198E-4</c:v>
                </c:pt>
                <c:pt idx="2948">
                  <c:v>2.9098502992316102E-4</c:v>
                </c:pt>
                <c:pt idx="2949">
                  <c:v>2.9046906276944498E-4</c:v>
                </c:pt>
                <c:pt idx="2950">
                  <c:v>2.9029660475219401E-4</c:v>
                </c:pt>
                <c:pt idx="2951">
                  <c:v>2.8976212772284E-4</c:v>
                </c:pt>
                <c:pt idx="2952">
                  <c:v>2.9022020712880298E-4</c:v>
                </c:pt>
                <c:pt idx="2953">
                  <c:v>2.9182346383344E-4</c:v>
                </c:pt>
                <c:pt idx="2954">
                  <c:v>2.9218838022762302E-4</c:v>
                </c:pt>
                <c:pt idx="2955">
                  <c:v>2.9297860576415498E-4</c:v>
                </c:pt>
                <c:pt idx="2956">
                  <c:v>2.9282552428644101E-4</c:v>
                </c:pt>
                <c:pt idx="2957">
                  <c:v>2.9352636217914497E-4</c:v>
                </c:pt>
                <c:pt idx="2958">
                  <c:v>2.9423069474391299E-4</c:v>
                </c:pt>
                <c:pt idx="2959">
                  <c:v>2.9448484219038402E-4</c:v>
                </c:pt>
                <c:pt idx="2960">
                  <c:v>2.9606950721351201E-4</c:v>
                </c:pt>
                <c:pt idx="2961">
                  <c:v>2.9470744874391497E-4</c:v>
                </c:pt>
                <c:pt idx="2962">
                  <c:v>2.9507291279949897E-4</c:v>
                </c:pt>
                <c:pt idx="2963">
                  <c:v>2.9377056371966101E-4</c:v>
                </c:pt>
                <c:pt idx="2964">
                  <c:v>2.9535845145324503E-4</c:v>
                </c:pt>
                <c:pt idx="2965">
                  <c:v>2.95121064367702E-4</c:v>
                </c:pt>
                <c:pt idx="2966">
                  <c:v>2.9546897676091798E-4</c:v>
                </c:pt>
                <c:pt idx="2967">
                  <c:v>2.94879342828002E-4</c:v>
                </c:pt>
                <c:pt idx="2968">
                  <c:v>2.9462207377526202E-4</c:v>
                </c:pt>
                <c:pt idx="2969">
                  <c:v>2.9474600583286699E-4</c:v>
                </c:pt>
                <c:pt idx="2970">
                  <c:v>2.9561551578884598E-4</c:v>
                </c:pt>
                <c:pt idx="2971">
                  <c:v>2.9550223152289401E-4</c:v>
                </c:pt>
                <c:pt idx="2972">
                  <c:v>2.9479886273533698E-4</c:v>
                </c:pt>
                <c:pt idx="2973">
                  <c:v>2.94543664835397E-4</c:v>
                </c:pt>
                <c:pt idx="2974">
                  <c:v>2.9368485461925899E-4</c:v>
                </c:pt>
                <c:pt idx="2975">
                  <c:v>2.9441495417992101E-4</c:v>
                </c:pt>
                <c:pt idx="2976">
                  <c:v>2.9287830815118003E-4</c:v>
                </c:pt>
                <c:pt idx="2977">
                  <c:v>2.9370974818150001E-4</c:v>
                </c:pt>
                <c:pt idx="2978">
                  <c:v>2.9347634829938302E-4</c:v>
                </c:pt>
                <c:pt idx="2979">
                  <c:v>2.9505522879576902E-4</c:v>
                </c:pt>
                <c:pt idx="2980">
                  <c:v>2.9444102258783898E-4</c:v>
                </c:pt>
                <c:pt idx="2981">
                  <c:v>2.9376395793728603E-4</c:v>
                </c:pt>
                <c:pt idx="2982">
                  <c:v>2.9399531864606301E-4</c:v>
                </c:pt>
                <c:pt idx="2983">
                  <c:v>2.94599115107709E-4</c:v>
                </c:pt>
                <c:pt idx="2984">
                  <c:v>2.94093733529231E-4</c:v>
                </c:pt>
                <c:pt idx="2985">
                  <c:v>2.9387166722161798E-4</c:v>
                </c:pt>
                <c:pt idx="2986">
                  <c:v>2.9504834519642701E-4</c:v>
                </c:pt>
                <c:pt idx="2987">
                  <c:v>2.95148411916124E-4</c:v>
                </c:pt>
                <c:pt idx="2988">
                  <c:v>2.9646504127881803E-4</c:v>
                </c:pt>
                <c:pt idx="2989">
                  <c:v>2.9535570686753702E-4</c:v>
                </c:pt>
                <c:pt idx="2990">
                  <c:v>2.9485645487482202E-4</c:v>
                </c:pt>
                <c:pt idx="2991">
                  <c:v>2.9621582562996702E-4</c:v>
                </c:pt>
                <c:pt idx="2992">
                  <c:v>2.9550950213139197E-4</c:v>
                </c:pt>
                <c:pt idx="2993">
                  <c:v>2.9624782281929103E-4</c:v>
                </c:pt>
                <c:pt idx="2994">
                  <c:v>2.9734213519692898E-4</c:v>
                </c:pt>
                <c:pt idx="2995">
                  <c:v>2.96478172761738E-4</c:v>
                </c:pt>
                <c:pt idx="2996">
                  <c:v>2.96885022473766E-4</c:v>
                </c:pt>
                <c:pt idx="2997">
                  <c:v>2.9864678425666998E-4</c:v>
                </c:pt>
                <c:pt idx="2998">
                  <c:v>2.98620598671511E-4</c:v>
                </c:pt>
                <c:pt idx="2999">
                  <c:v>2.9907123898024302E-4</c:v>
                </c:pt>
                <c:pt idx="3000">
                  <c:v>2.9817894507511302E-4</c:v>
                </c:pt>
                <c:pt idx="3001">
                  <c:v>2.9626376205401701E-4</c:v>
                </c:pt>
                <c:pt idx="3002">
                  <c:v>2.96004355248871E-4</c:v>
                </c:pt>
                <c:pt idx="3003">
                  <c:v>2.9694138075087701E-4</c:v>
                </c:pt>
                <c:pt idx="3004">
                  <c:v>2.9719686520490003E-4</c:v>
                </c:pt>
                <c:pt idx="3005">
                  <c:v>2.9656345289048202E-4</c:v>
                </c:pt>
                <c:pt idx="3006">
                  <c:v>2.9604398061780301E-4</c:v>
                </c:pt>
                <c:pt idx="3007">
                  <c:v>2.9587052999792201E-4</c:v>
                </c:pt>
                <c:pt idx="3008">
                  <c:v>2.9715110218867799E-4</c:v>
                </c:pt>
                <c:pt idx="3009">
                  <c:v>2.9691970056843099E-4</c:v>
                </c:pt>
                <c:pt idx="3010">
                  <c:v>2.9685476145393098E-4</c:v>
                </c:pt>
                <c:pt idx="3011">
                  <c:v>2.9694057358375697E-4</c:v>
                </c:pt>
                <c:pt idx="3012">
                  <c:v>2.9763467382275998E-4</c:v>
                </c:pt>
                <c:pt idx="3013">
                  <c:v>2.9848838651881301E-4</c:v>
                </c:pt>
                <c:pt idx="3014">
                  <c:v>2.9791392725823397E-4</c:v>
                </c:pt>
                <c:pt idx="3015">
                  <c:v>2.98570637077631E-4</c:v>
                </c:pt>
                <c:pt idx="3016">
                  <c:v>2.9899583309222501E-4</c:v>
                </c:pt>
                <c:pt idx="3017">
                  <c:v>2.9679692112132602E-4</c:v>
                </c:pt>
                <c:pt idx="3018">
                  <c:v>2.9669289159478502E-4</c:v>
                </c:pt>
                <c:pt idx="3019">
                  <c:v>2.9584899523068701E-4</c:v>
                </c:pt>
                <c:pt idx="3020">
                  <c:v>2.9519884339963999E-4</c:v>
                </c:pt>
                <c:pt idx="3021">
                  <c:v>2.9590061210372901E-4</c:v>
                </c:pt>
                <c:pt idx="3022">
                  <c:v>2.9632252175406098E-4</c:v>
                </c:pt>
                <c:pt idx="3023">
                  <c:v>2.9552269400143899E-4</c:v>
                </c:pt>
                <c:pt idx="3024">
                  <c:v>2.94411380281242E-4</c:v>
                </c:pt>
                <c:pt idx="3025">
                  <c:v>2.9388911787692001E-4</c:v>
                </c:pt>
                <c:pt idx="3026">
                  <c:v>2.9401393954953098E-4</c:v>
                </c:pt>
                <c:pt idx="3027">
                  <c:v>2.9314744774507903E-4</c:v>
                </c:pt>
                <c:pt idx="3028">
                  <c:v>2.9408746655357898E-4</c:v>
                </c:pt>
                <c:pt idx="3029">
                  <c:v>2.94293278468708E-4</c:v>
                </c:pt>
                <c:pt idx="3030">
                  <c:v>2.9258815829254399E-4</c:v>
                </c:pt>
                <c:pt idx="3031">
                  <c:v>2.9332795126621702E-4</c:v>
                </c:pt>
                <c:pt idx="3032">
                  <c:v>2.9395578100236802E-4</c:v>
                </c:pt>
                <c:pt idx="3033">
                  <c:v>2.9468756248122199E-4</c:v>
                </c:pt>
                <c:pt idx="3034">
                  <c:v>2.9594913267684899E-4</c:v>
                </c:pt>
                <c:pt idx="3035">
                  <c:v>2.94981577776445E-4</c:v>
                </c:pt>
                <c:pt idx="3036">
                  <c:v>2.9612360929086599E-4</c:v>
                </c:pt>
                <c:pt idx="3037">
                  <c:v>2.9535358156093498E-4</c:v>
                </c:pt>
                <c:pt idx="3038">
                  <c:v>2.9613926065263398E-4</c:v>
                </c:pt>
                <c:pt idx="3039">
                  <c:v>2.9628890605949498E-4</c:v>
                </c:pt>
                <c:pt idx="3040">
                  <c:v>2.9604573647246801E-4</c:v>
                </c:pt>
                <c:pt idx="3041">
                  <c:v>2.9653736916744697E-4</c:v>
                </c:pt>
                <c:pt idx="3042">
                  <c:v>2.9494622285701602E-4</c:v>
                </c:pt>
                <c:pt idx="3043">
                  <c:v>2.94702255877558E-4</c:v>
                </c:pt>
                <c:pt idx="3044">
                  <c:v>2.9410392030474402E-4</c:v>
                </c:pt>
                <c:pt idx="3045">
                  <c:v>2.9390074263211502E-4</c:v>
                </c:pt>
                <c:pt idx="3046">
                  <c:v>2.9278985845274601E-4</c:v>
                </c:pt>
                <c:pt idx="3047">
                  <c:v>2.9284069208122202E-4</c:v>
                </c:pt>
                <c:pt idx="3048">
                  <c:v>2.9307884861529002E-4</c:v>
                </c:pt>
                <c:pt idx="3049">
                  <c:v>2.9418892755509298E-4</c:v>
                </c:pt>
                <c:pt idx="3050">
                  <c:v>2.94490239143947E-4</c:v>
                </c:pt>
                <c:pt idx="3051">
                  <c:v>2.9382347277952801E-4</c:v>
                </c:pt>
                <c:pt idx="3052">
                  <c:v>2.9494609032041801E-4</c:v>
                </c:pt>
                <c:pt idx="3053">
                  <c:v>2.9481407506103498E-4</c:v>
                </c:pt>
                <c:pt idx="3054">
                  <c:v>2.9424409489213997E-4</c:v>
                </c:pt>
                <c:pt idx="3055">
                  <c:v>2.9454071228412403E-4</c:v>
                </c:pt>
                <c:pt idx="3056">
                  <c:v>2.9392389222507201E-4</c:v>
                </c:pt>
                <c:pt idx="3057">
                  <c:v>2.93822016366382E-4</c:v>
                </c:pt>
                <c:pt idx="3058">
                  <c:v>2.9288935022690201E-4</c:v>
                </c:pt>
                <c:pt idx="3059">
                  <c:v>2.9288857467700102E-4</c:v>
                </c:pt>
                <c:pt idx="3060">
                  <c:v>2.9180966221131098E-4</c:v>
                </c:pt>
                <c:pt idx="3061">
                  <c:v>2.9272891511122201E-4</c:v>
                </c:pt>
                <c:pt idx="3062">
                  <c:v>2.9258919310399102E-4</c:v>
                </c:pt>
                <c:pt idx="3063">
                  <c:v>2.9202613008247103E-4</c:v>
                </c:pt>
                <c:pt idx="3064">
                  <c:v>2.9243364484327999E-4</c:v>
                </c:pt>
                <c:pt idx="3065">
                  <c:v>2.9182890111803501E-4</c:v>
                </c:pt>
                <c:pt idx="3066">
                  <c:v>2.9189141728845597E-4</c:v>
                </c:pt>
                <c:pt idx="3067">
                  <c:v>2.9103501924055401E-4</c:v>
                </c:pt>
                <c:pt idx="3068">
                  <c:v>2.9009612501213898E-4</c:v>
                </c:pt>
                <c:pt idx="3069">
                  <c:v>2.89886452023415E-4</c:v>
                </c:pt>
                <c:pt idx="3070">
                  <c:v>2.9055806412020302E-4</c:v>
                </c:pt>
                <c:pt idx="3071">
                  <c:v>2.91279530019021E-4</c:v>
                </c:pt>
                <c:pt idx="3072">
                  <c:v>2.91621503774013E-4</c:v>
                </c:pt>
                <c:pt idx="3073">
                  <c:v>2.9293379829800398E-4</c:v>
                </c:pt>
                <c:pt idx="3074">
                  <c:v>2.9273019911291197E-4</c:v>
                </c:pt>
                <c:pt idx="3075">
                  <c:v>2.9241918634053998E-4</c:v>
                </c:pt>
                <c:pt idx="3076">
                  <c:v>2.92477100435988E-4</c:v>
                </c:pt>
                <c:pt idx="3077">
                  <c:v>2.9384100335278401E-4</c:v>
                </c:pt>
                <c:pt idx="3078">
                  <c:v>2.9403166288329599E-4</c:v>
                </c:pt>
                <c:pt idx="3079">
                  <c:v>2.9530257349039498E-4</c:v>
                </c:pt>
                <c:pt idx="3080">
                  <c:v>2.9551208706137899E-4</c:v>
                </c:pt>
                <c:pt idx="3081">
                  <c:v>2.9670773015321301E-4</c:v>
                </c:pt>
                <c:pt idx="3082">
                  <c:v>2.9644538418612697E-4</c:v>
                </c:pt>
                <c:pt idx="3083">
                  <c:v>2.9728852681371498E-4</c:v>
                </c:pt>
                <c:pt idx="3084">
                  <c:v>2.9614115365569698E-4</c:v>
                </c:pt>
                <c:pt idx="3085">
                  <c:v>2.9668637355221401E-4</c:v>
                </c:pt>
                <c:pt idx="3086">
                  <c:v>2.9679317252907501E-4</c:v>
                </c:pt>
                <c:pt idx="3087">
                  <c:v>2.97204402475594E-4</c:v>
                </c:pt>
                <c:pt idx="3088">
                  <c:v>2.9640357793887898E-4</c:v>
                </c:pt>
                <c:pt idx="3089">
                  <c:v>2.9684368066764099E-4</c:v>
                </c:pt>
                <c:pt idx="3090">
                  <c:v>2.97497336980384E-4</c:v>
                </c:pt>
                <c:pt idx="3091">
                  <c:v>2.98587245284579E-4</c:v>
                </c:pt>
                <c:pt idx="3092">
                  <c:v>2.97659201448395E-4</c:v>
                </c:pt>
                <c:pt idx="3093">
                  <c:v>2.9788178620212402E-4</c:v>
                </c:pt>
                <c:pt idx="3094">
                  <c:v>2.9928799421455099E-4</c:v>
                </c:pt>
                <c:pt idx="3095">
                  <c:v>2.9911123034869001E-4</c:v>
                </c:pt>
                <c:pt idx="3096">
                  <c:v>2.9917300912425801E-4</c:v>
                </c:pt>
                <c:pt idx="3097">
                  <c:v>2.9968732980683102E-4</c:v>
                </c:pt>
                <c:pt idx="3098">
                  <c:v>3.00522741965471E-4</c:v>
                </c:pt>
                <c:pt idx="3099">
                  <c:v>2.9961277031433602E-4</c:v>
                </c:pt>
                <c:pt idx="3100">
                  <c:v>3.00566929938337E-4</c:v>
                </c:pt>
                <c:pt idx="3101">
                  <c:v>3.0081065826522303E-4</c:v>
                </c:pt>
                <c:pt idx="3102">
                  <c:v>3.0077316501630401E-4</c:v>
                </c:pt>
                <c:pt idx="3103">
                  <c:v>3.0072386774367799E-4</c:v>
                </c:pt>
                <c:pt idx="3104">
                  <c:v>3.0196628495040803E-4</c:v>
                </c:pt>
                <c:pt idx="3105">
                  <c:v>3.0198599158926703E-4</c:v>
                </c:pt>
                <c:pt idx="3106">
                  <c:v>3.0167912863815E-4</c:v>
                </c:pt>
                <c:pt idx="3107">
                  <c:v>3.0137593660835201E-4</c:v>
                </c:pt>
                <c:pt idx="3108">
                  <c:v>3.0160848678184701E-4</c:v>
                </c:pt>
                <c:pt idx="3109">
                  <c:v>3.0029981114676002E-4</c:v>
                </c:pt>
                <c:pt idx="3110">
                  <c:v>3.0040605379634398E-4</c:v>
                </c:pt>
                <c:pt idx="3111">
                  <c:v>3.00802328102339E-4</c:v>
                </c:pt>
                <c:pt idx="3112">
                  <c:v>3.0118214396056801E-4</c:v>
                </c:pt>
                <c:pt idx="3113">
                  <c:v>3.0069068696604801E-4</c:v>
                </c:pt>
                <c:pt idx="3114">
                  <c:v>3.0096753637160498E-4</c:v>
                </c:pt>
                <c:pt idx="3115">
                  <c:v>3.0172971728618898E-4</c:v>
                </c:pt>
                <c:pt idx="3116">
                  <c:v>3.0224634774753698E-4</c:v>
                </c:pt>
                <c:pt idx="3117">
                  <c:v>3.01929178566243E-4</c:v>
                </c:pt>
                <c:pt idx="3118">
                  <c:v>3.0376846201569599E-4</c:v>
                </c:pt>
                <c:pt idx="3119">
                  <c:v>3.0442839152463002E-4</c:v>
                </c:pt>
                <c:pt idx="3120">
                  <c:v>3.0410293773337901E-4</c:v>
                </c:pt>
                <c:pt idx="3121">
                  <c:v>3.0504821559061701E-4</c:v>
                </c:pt>
                <c:pt idx="3122">
                  <c:v>3.0579654843873399E-4</c:v>
                </c:pt>
                <c:pt idx="3123">
                  <c:v>3.0603833496987601E-4</c:v>
                </c:pt>
                <c:pt idx="3124">
                  <c:v>3.0631125123380701E-4</c:v>
                </c:pt>
                <c:pt idx="3125">
                  <c:v>3.0543110152156697E-4</c:v>
                </c:pt>
                <c:pt idx="3126">
                  <c:v>3.06857320345427E-4</c:v>
                </c:pt>
                <c:pt idx="3127">
                  <c:v>3.0811013091471402E-4</c:v>
                </c:pt>
                <c:pt idx="3128">
                  <c:v>3.0751339229161898E-4</c:v>
                </c:pt>
                <c:pt idx="3129">
                  <c:v>3.06854925921642E-4</c:v>
                </c:pt>
                <c:pt idx="3130">
                  <c:v>3.0641885830123697E-4</c:v>
                </c:pt>
                <c:pt idx="3131">
                  <c:v>3.0695332676044103E-4</c:v>
                </c:pt>
                <c:pt idx="3132">
                  <c:v>3.0720149229579202E-4</c:v>
                </c:pt>
                <c:pt idx="3133">
                  <c:v>3.0760427776914401E-4</c:v>
                </c:pt>
                <c:pt idx="3134">
                  <c:v>3.0564075626330999E-4</c:v>
                </c:pt>
                <c:pt idx="3135">
                  <c:v>3.07559987739442E-4</c:v>
                </c:pt>
                <c:pt idx="3136">
                  <c:v>3.0575896728792098E-4</c:v>
                </c:pt>
                <c:pt idx="3137">
                  <c:v>3.0599254555571399E-4</c:v>
                </c:pt>
                <c:pt idx="3138">
                  <c:v>3.0591190608089301E-4</c:v>
                </c:pt>
                <c:pt idx="3139">
                  <c:v>3.0536282882635899E-4</c:v>
                </c:pt>
                <c:pt idx="3140">
                  <c:v>3.0484177494183101E-4</c:v>
                </c:pt>
                <c:pt idx="3141">
                  <c:v>3.0428233512440502E-4</c:v>
                </c:pt>
                <c:pt idx="3142">
                  <c:v>3.0552841310460001E-4</c:v>
                </c:pt>
                <c:pt idx="3143">
                  <c:v>3.0501558289585301E-4</c:v>
                </c:pt>
                <c:pt idx="3144">
                  <c:v>3.0468642345129598E-4</c:v>
                </c:pt>
                <c:pt idx="3145">
                  <c:v>3.0587627947788898E-4</c:v>
                </c:pt>
                <c:pt idx="3146">
                  <c:v>3.0601662539614702E-4</c:v>
                </c:pt>
                <c:pt idx="3147">
                  <c:v>3.0596764646861403E-4</c:v>
                </c:pt>
                <c:pt idx="3148">
                  <c:v>3.0635145807557401E-4</c:v>
                </c:pt>
                <c:pt idx="3149">
                  <c:v>3.0686479554743301E-4</c:v>
                </c:pt>
                <c:pt idx="3150">
                  <c:v>3.0717862614905098E-4</c:v>
                </c:pt>
                <c:pt idx="3151">
                  <c:v>3.07763609920275E-4</c:v>
                </c:pt>
                <c:pt idx="3152">
                  <c:v>3.0834925645274199E-4</c:v>
                </c:pt>
                <c:pt idx="3153">
                  <c:v>3.0840148874336498E-4</c:v>
                </c:pt>
                <c:pt idx="3154">
                  <c:v>3.07970798060143E-4</c:v>
                </c:pt>
                <c:pt idx="3155">
                  <c:v>3.0678726581302501E-4</c:v>
                </c:pt>
                <c:pt idx="3156">
                  <c:v>3.0804404699922899E-4</c:v>
                </c:pt>
                <c:pt idx="3157">
                  <c:v>3.0778924486012397E-4</c:v>
                </c:pt>
                <c:pt idx="3158">
                  <c:v>3.0884839196031302E-4</c:v>
                </c:pt>
                <c:pt idx="3159">
                  <c:v>3.0952126440675598E-4</c:v>
                </c:pt>
                <c:pt idx="3160">
                  <c:v>3.0879876887967601E-4</c:v>
                </c:pt>
                <c:pt idx="3161">
                  <c:v>3.0975136882305698E-4</c:v>
                </c:pt>
                <c:pt idx="3162">
                  <c:v>3.0993626826564198E-4</c:v>
                </c:pt>
                <c:pt idx="3163">
                  <c:v>3.1040513685637203E-4</c:v>
                </c:pt>
                <c:pt idx="3164">
                  <c:v>3.1159026742902602E-4</c:v>
                </c:pt>
                <c:pt idx="3165">
                  <c:v>3.1109407796443199E-4</c:v>
                </c:pt>
                <c:pt idx="3166">
                  <c:v>3.1135021218797699E-4</c:v>
                </c:pt>
                <c:pt idx="3167">
                  <c:v>3.1066685146707699E-4</c:v>
                </c:pt>
                <c:pt idx="3168">
                  <c:v>3.1152875385412798E-4</c:v>
                </c:pt>
                <c:pt idx="3169">
                  <c:v>3.1269024661439402E-4</c:v>
                </c:pt>
                <c:pt idx="3170">
                  <c:v>3.1395864312726101E-4</c:v>
                </c:pt>
                <c:pt idx="3171">
                  <c:v>3.1427157535484599E-4</c:v>
                </c:pt>
                <c:pt idx="3172">
                  <c:v>3.1518068765832999E-4</c:v>
                </c:pt>
                <c:pt idx="3173">
                  <c:v>3.1596479046969102E-4</c:v>
                </c:pt>
                <c:pt idx="3174">
                  <c:v>3.1644339118176099E-4</c:v>
                </c:pt>
                <c:pt idx="3175">
                  <c:v>3.1718950969887003E-4</c:v>
                </c:pt>
                <c:pt idx="3176">
                  <c:v>3.1799733663702602E-4</c:v>
                </c:pt>
                <c:pt idx="3177">
                  <c:v>3.1716684563214999E-4</c:v>
                </c:pt>
                <c:pt idx="3178">
                  <c:v>3.1780383826659201E-4</c:v>
                </c:pt>
                <c:pt idx="3179">
                  <c:v>3.1671774579567901E-4</c:v>
                </c:pt>
                <c:pt idx="3180">
                  <c:v>3.1776327966088499E-4</c:v>
                </c:pt>
                <c:pt idx="3181">
                  <c:v>3.1663888473901198E-4</c:v>
                </c:pt>
                <c:pt idx="3182">
                  <c:v>3.16817068726624E-4</c:v>
                </c:pt>
                <c:pt idx="3183">
                  <c:v>3.1855248947138502E-4</c:v>
                </c:pt>
                <c:pt idx="3184">
                  <c:v>3.1955671766261399E-4</c:v>
                </c:pt>
                <c:pt idx="3185">
                  <c:v>3.1816610610156697E-4</c:v>
                </c:pt>
                <c:pt idx="3186">
                  <c:v>3.1756733876610001E-4</c:v>
                </c:pt>
                <c:pt idx="3187">
                  <c:v>3.1666224764787801E-4</c:v>
                </c:pt>
                <c:pt idx="3188">
                  <c:v>3.1619594836507898E-4</c:v>
                </c:pt>
                <c:pt idx="3189">
                  <c:v>3.1519075545262902E-4</c:v>
                </c:pt>
                <c:pt idx="3190">
                  <c:v>3.1585496603229698E-4</c:v>
                </c:pt>
                <c:pt idx="3191">
                  <c:v>3.1651782131449302E-4</c:v>
                </c:pt>
                <c:pt idx="3192">
                  <c:v>3.1606928639482798E-4</c:v>
                </c:pt>
                <c:pt idx="3193">
                  <c:v>3.16791883005852E-4</c:v>
                </c:pt>
                <c:pt idx="3194">
                  <c:v>3.1744656007743201E-4</c:v>
                </c:pt>
                <c:pt idx="3195">
                  <c:v>3.1850385418910799E-4</c:v>
                </c:pt>
                <c:pt idx="3196">
                  <c:v>3.1848540863694202E-4</c:v>
                </c:pt>
                <c:pt idx="3197">
                  <c:v>3.1843474606347303E-4</c:v>
                </c:pt>
                <c:pt idx="3198">
                  <c:v>3.1785337002410299E-4</c:v>
                </c:pt>
                <c:pt idx="3199">
                  <c:v>3.1739334272680903E-4</c:v>
                </c:pt>
                <c:pt idx="3200">
                  <c:v>3.1843376445884E-4</c:v>
                </c:pt>
                <c:pt idx="3201">
                  <c:v>3.1808396278915898E-4</c:v>
                </c:pt>
                <c:pt idx="3202">
                  <c:v>3.16924518444928E-4</c:v>
                </c:pt>
                <c:pt idx="3203">
                  <c:v>3.1533953215276102E-4</c:v>
                </c:pt>
                <c:pt idx="3204">
                  <c:v>3.1638524310737898E-4</c:v>
                </c:pt>
                <c:pt idx="3205">
                  <c:v>3.1644527704531301E-4</c:v>
                </c:pt>
                <c:pt idx="3206">
                  <c:v>3.1588130386861702E-4</c:v>
                </c:pt>
                <c:pt idx="3207">
                  <c:v>3.1458785779447799E-4</c:v>
                </c:pt>
                <c:pt idx="3208">
                  <c:v>3.1403803817290298E-4</c:v>
                </c:pt>
                <c:pt idx="3209">
                  <c:v>3.1457026545038901E-4</c:v>
                </c:pt>
                <c:pt idx="3210">
                  <c:v>3.1372377515835099E-4</c:v>
                </c:pt>
                <c:pt idx="3211">
                  <c:v>3.1502566853008001E-4</c:v>
                </c:pt>
                <c:pt idx="3212">
                  <c:v>3.1573572488711299E-4</c:v>
                </c:pt>
                <c:pt idx="3213">
                  <c:v>3.1607565073106303E-4</c:v>
                </c:pt>
                <c:pt idx="3214">
                  <c:v>3.1603205461975799E-4</c:v>
                </c:pt>
                <c:pt idx="3215">
                  <c:v>3.1605492121088299E-4</c:v>
                </c:pt>
                <c:pt idx="3216">
                  <c:v>3.1503825605692102E-4</c:v>
                </c:pt>
                <c:pt idx="3217">
                  <c:v>3.1439588263554498E-4</c:v>
                </c:pt>
                <c:pt idx="3218">
                  <c:v>3.1422834085022099E-4</c:v>
                </c:pt>
                <c:pt idx="3219">
                  <c:v>3.1451365566574499E-4</c:v>
                </c:pt>
                <c:pt idx="3220">
                  <c:v>3.1545252388120201E-4</c:v>
                </c:pt>
                <c:pt idx="3221">
                  <c:v>3.1612730108383303E-4</c:v>
                </c:pt>
                <c:pt idx="3222">
                  <c:v>3.16760983215338E-4</c:v>
                </c:pt>
                <c:pt idx="3223">
                  <c:v>3.1710922074939201E-4</c:v>
                </c:pt>
                <c:pt idx="3224">
                  <c:v>3.1682023357917699E-4</c:v>
                </c:pt>
                <c:pt idx="3225">
                  <c:v>3.1653401350047102E-4</c:v>
                </c:pt>
                <c:pt idx="3226">
                  <c:v>3.1762069712245401E-4</c:v>
                </c:pt>
                <c:pt idx="3227">
                  <c:v>3.1674870514664002E-4</c:v>
                </c:pt>
                <c:pt idx="3228">
                  <c:v>3.16260086752979E-4</c:v>
                </c:pt>
                <c:pt idx="3229">
                  <c:v>3.17710166378022E-4</c:v>
                </c:pt>
                <c:pt idx="3230">
                  <c:v>3.1824536277531802E-4</c:v>
                </c:pt>
                <c:pt idx="3231">
                  <c:v>3.1788363795558401E-4</c:v>
                </c:pt>
                <c:pt idx="3232">
                  <c:v>3.1753529966032301E-4</c:v>
                </c:pt>
                <c:pt idx="3233">
                  <c:v>3.1842841597515801E-4</c:v>
                </c:pt>
                <c:pt idx="3234">
                  <c:v>3.1801339194926701E-4</c:v>
                </c:pt>
                <c:pt idx="3235">
                  <c:v>3.1898988998793599E-4</c:v>
                </c:pt>
                <c:pt idx="3236">
                  <c:v>3.2021913347594899E-4</c:v>
                </c:pt>
                <c:pt idx="3237">
                  <c:v>3.2177611168293999E-4</c:v>
                </c:pt>
                <c:pt idx="3238">
                  <c:v>3.2237603116178E-4</c:v>
                </c:pt>
                <c:pt idx="3239">
                  <c:v>3.2205834952551998E-4</c:v>
                </c:pt>
                <c:pt idx="3240">
                  <c:v>3.2230683634293101E-4</c:v>
                </c:pt>
                <c:pt idx="3241">
                  <c:v>3.20835358783441E-4</c:v>
                </c:pt>
                <c:pt idx="3242">
                  <c:v>3.2194921430955201E-4</c:v>
                </c:pt>
                <c:pt idx="3243">
                  <c:v>3.20988875366458E-4</c:v>
                </c:pt>
                <c:pt idx="3244">
                  <c:v>3.1981172383106603E-4</c:v>
                </c:pt>
                <c:pt idx="3245">
                  <c:v>3.20210152270677E-4</c:v>
                </c:pt>
                <c:pt idx="3246">
                  <c:v>3.2034847285708902E-4</c:v>
                </c:pt>
                <c:pt idx="3247">
                  <c:v>3.2017918377953898E-4</c:v>
                </c:pt>
                <c:pt idx="3248">
                  <c:v>3.19153748669346E-4</c:v>
                </c:pt>
                <c:pt idx="3249">
                  <c:v>3.1835053338988902E-4</c:v>
                </c:pt>
                <c:pt idx="3250">
                  <c:v>3.1815101135421002E-4</c:v>
                </c:pt>
                <c:pt idx="3251">
                  <c:v>3.1889146568870398E-4</c:v>
                </c:pt>
                <c:pt idx="3252">
                  <c:v>3.1965743782108098E-4</c:v>
                </c:pt>
                <c:pt idx="3253">
                  <c:v>3.1805399760582401E-4</c:v>
                </c:pt>
                <c:pt idx="3254">
                  <c:v>3.1891134039468901E-4</c:v>
                </c:pt>
                <c:pt idx="3255">
                  <c:v>3.1853244265181701E-4</c:v>
                </c:pt>
                <c:pt idx="3256">
                  <c:v>3.1939764532960699E-4</c:v>
                </c:pt>
                <c:pt idx="3257">
                  <c:v>3.20406015743122E-4</c:v>
                </c:pt>
                <c:pt idx="3258">
                  <c:v>3.20766580955438E-4</c:v>
                </c:pt>
                <c:pt idx="3259">
                  <c:v>3.2072306302125599E-4</c:v>
                </c:pt>
                <c:pt idx="3260">
                  <c:v>3.2072773348793102E-4</c:v>
                </c:pt>
                <c:pt idx="3261">
                  <c:v>3.2110698525711199E-4</c:v>
                </c:pt>
                <c:pt idx="3262">
                  <c:v>3.21551911724325E-4</c:v>
                </c:pt>
                <c:pt idx="3263">
                  <c:v>3.2286761753238797E-4</c:v>
                </c:pt>
                <c:pt idx="3264">
                  <c:v>3.2261934379889502E-4</c:v>
                </c:pt>
                <c:pt idx="3265">
                  <c:v>3.2275643615285298E-4</c:v>
                </c:pt>
                <c:pt idx="3266">
                  <c:v>3.2267661849127099E-4</c:v>
                </c:pt>
                <c:pt idx="3267">
                  <c:v>3.2153328336879299E-4</c:v>
                </c:pt>
                <c:pt idx="3268">
                  <c:v>3.2119640881414301E-4</c:v>
                </c:pt>
                <c:pt idx="3269">
                  <c:v>3.2081088016962901E-4</c:v>
                </c:pt>
                <c:pt idx="3270">
                  <c:v>3.2055676913613201E-4</c:v>
                </c:pt>
                <c:pt idx="3271">
                  <c:v>3.2160953298128898E-4</c:v>
                </c:pt>
                <c:pt idx="3272">
                  <c:v>3.2019876035151499E-4</c:v>
                </c:pt>
                <c:pt idx="3273">
                  <c:v>3.2041225965082E-4</c:v>
                </c:pt>
                <c:pt idx="3274">
                  <c:v>3.2097861164221401E-4</c:v>
                </c:pt>
                <c:pt idx="3275">
                  <c:v>3.21300400975497E-4</c:v>
                </c:pt>
                <c:pt idx="3276">
                  <c:v>3.2164062461092498E-4</c:v>
                </c:pt>
                <c:pt idx="3277">
                  <c:v>3.2066368946124098E-4</c:v>
                </c:pt>
                <c:pt idx="3278">
                  <c:v>3.1997446523070102E-4</c:v>
                </c:pt>
                <c:pt idx="3279">
                  <c:v>3.1966231073675199E-4</c:v>
                </c:pt>
                <c:pt idx="3280">
                  <c:v>3.1973389726242901E-4</c:v>
                </c:pt>
                <c:pt idx="3281">
                  <c:v>3.20633094815029E-4</c:v>
                </c:pt>
                <c:pt idx="3282">
                  <c:v>3.1988499956954897E-4</c:v>
                </c:pt>
                <c:pt idx="3283">
                  <c:v>3.2003763365559399E-4</c:v>
                </c:pt>
                <c:pt idx="3284">
                  <c:v>3.2118820284821498E-4</c:v>
                </c:pt>
                <c:pt idx="3285">
                  <c:v>3.21950670703115E-4</c:v>
                </c:pt>
                <c:pt idx="3286">
                  <c:v>3.22437605721896E-4</c:v>
                </c:pt>
                <c:pt idx="3287">
                  <c:v>3.2064406607958601E-4</c:v>
                </c:pt>
                <c:pt idx="3288">
                  <c:v>3.22273004825769E-4</c:v>
                </c:pt>
                <c:pt idx="3289">
                  <c:v>3.2189372205114703E-4</c:v>
                </c:pt>
                <c:pt idx="3290">
                  <c:v>3.2224020341090401E-4</c:v>
                </c:pt>
                <c:pt idx="3291">
                  <c:v>3.21701130490527E-4</c:v>
                </c:pt>
                <c:pt idx="3292">
                  <c:v>3.2168616473797701E-4</c:v>
                </c:pt>
                <c:pt idx="3293">
                  <c:v>3.2120355881380599E-4</c:v>
                </c:pt>
                <c:pt idx="3294">
                  <c:v>3.2115130174429398E-4</c:v>
                </c:pt>
                <c:pt idx="3295">
                  <c:v>3.20304447451784E-4</c:v>
                </c:pt>
                <c:pt idx="3296">
                  <c:v>3.1877255739401201E-4</c:v>
                </c:pt>
                <c:pt idx="3297">
                  <c:v>3.1834860073051501E-4</c:v>
                </c:pt>
                <c:pt idx="3298">
                  <c:v>3.1797280333091001E-4</c:v>
                </c:pt>
                <c:pt idx="3299">
                  <c:v>3.1845842559646598E-4</c:v>
                </c:pt>
                <c:pt idx="3300">
                  <c:v>3.1807378246143602E-4</c:v>
                </c:pt>
                <c:pt idx="3301">
                  <c:v>3.1852819281643399E-4</c:v>
                </c:pt>
                <c:pt idx="3302">
                  <c:v>3.1839489143012698E-4</c:v>
                </c:pt>
                <c:pt idx="3303">
                  <c:v>3.1962016959274198E-4</c:v>
                </c:pt>
                <c:pt idx="3304">
                  <c:v>3.2037788693230603E-4</c:v>
                </c:pt>
                <c:pt idx="3305">
                  <c:v>3.2100578631286499E-4</c:v>
                </c:pt>
                <c:pt idx="3306">
                  <c:v>3.2015970747328599E-4</c:v>
                </c:pt>
                <c:pt idx="3307">
                  <c:v>3.2118871558489199E-4</c:v>
                </c:pt>
                <c:pt idx="3308">
                  <c:v>3.2205789652082898E-4</c:v>
                </c:pt>
                <c:pt idx="3309">
                  <c:v>3.2219295056787399E-4</c:v>
                </c:pt>
                <c:pt idx="3310">
                  <c:v>3.22282690820408E-4</c:v>
                </c:pt>
                <c:pt idx="3311">
                  <c:v>3.23669814949705E-4</c:v>
                </c:pt>
                <c:pt idx="3312">
                  <c:v>3.2379683614027502E-4</c:v>
                </c:pt>
                <c:pt idx="3313">
                  <c:v>3.23755319365985E-4</c:v>
                </c:pt>
                <c:pt idx="3314">
                  <c:v>3.2305086130276302E-4</c:v>
                </c:pt>
                <c:pt idx="3315">
                  <c:v>3.2202437744629603E-4</c:v>
                </c:pt>
                <c:pt idx="3316">
                  <c:v>3.22858829839504E-4</c:v>
                </c:pt>
                <c:pt idx="3317">
                  <c:v>3.2330929320899802E-4</c:v>
                </c:pt>
                <c:pt idx="3318">
                  <c:v>3.2222629899064599E-4</c:v>
                </c:pt>
                <c:pt idx="3319">
                  <c:v>3.2216697665719498E-4</c:v>
                </c:pt>
                <c:pt idx="3320">
                  <c:v>3.2266657205442801E-4</c:v>
                </c:pt>
                <c:pt idx="3321">
                  <c:v>3.2473686207803499E-4</c:v>
                </c:pt>
                <c:pt idx="3322">
                  <c:v>3.2324322524509397E-4</c:v>
                </c:pt>
                <c:pt idx="3323">
                  <c:v>3.24422643975535E-4</c:v>
                </c:pt>
                <c:pt idx="3324">
                  <c:v>3.2598480837470499E-4</c:v>
                </c:pt>
                <c:pt idx="3325">
                  <c:v>3.2490767757865002E-4</c:v>
                </c:pt>
                <c:pt idx="3326">
                  <c:v>3.2553921439173501E-4</c:v>
                </c:pt>
                <c:pt idx="3327">
                  <c:v>3.24051934987067E-4</c:v>
                </c:pt>
                <c:pt idx="3328">
                  <c:v>3.25312979015477E-4</c:v>
                </c:pt>
                <c:pt idx="3329">
                  <c:v>3.2307129834244501E-4</c:v>
                </c:pt>
                <c:pt idx="3330">
                  <c:v>3.2432100867937799E-4</c:v>
                </c:pt>
                <c:pt idx="3331">
                  <c:v>3.2473680751265798E-4</c:v>
                </c:pt>
                <c:pt idx="3332">
                  <c:v>3.2399278163450202E-4</c:v>
                </c:pt>
                <c:pt idx="3333">
                  <c:v>3.2439072717380801E-4</c:v>
                </c:pt>
                <c:pt idx="3334">
                  <c:v>3.2484685363256199E-4</c:v>
                </c:pt>
                <c:pt idx="3335">
                  <c:v>3.25455371272974E-4</c:v>
                </c:pt>
                <c:pt idx="3336">
                  <c:v>3.24745061183018E-4</c:v>
                </c:pt>
                <c:pt idx="3337">
                  <c:v>3.2472388479576499E-4</c:v>
                </c:pt>
                <c:pt idx="3338">
                  <c:v>3.2531523066154597E-4</c:v>
                </c:pt>
                <c:pt idx="3339">
                  <c:v>3.2585909073432902E-4</c:v>
                </c:pt>
                <c:pt idx="3340">
                  <c:v>3.2627806045189099E-4</c:v>
                </c:pt>
                <c:pt idx="3341">
                  <c:v>3.2587560879398299E-4</c:v>
                </c:pt>
                <c:pt idx="3342">
                  <c:v>3.2684522828906097E-4</c:v>
                </c:pt>
                <c:pt idx="3343">
                  <c:v>3.2611910077307103E-4</c:v>
                </c:pt>
                <c:pt idx="3344">
                  <c:v>3.2650066217543099E-4</c:v>
                </c:pt>
                <c:pt idx="3345">
                  <c:v>3.2662547197433102E-4</c:v>
                </c:pt>
                <c:pt idx="3346">
                  <c:v>3.2740751622405601E-4</c:v>
                </c:pt>
                <c:pt idx="3347">
                  <c:v>3.258416604056E-4</c:v>
                </c:pt>
                <c:pt idx="3348">
                  <c:v>3.2703928166581301E-4</c:v>
                </c:pt>
                <c:pt idx="3349">
                  <c:v>3.2716686399063901E-4</c:v>
                </c:pt>
                <c:pt idx="3350">
                  <c:v>3.2713427349836298E-4</c:v>
                </c:pt>
                <c:pt idx="3351">
                  <c:v>3.2768448628378398E-4</c:v>
                </c:pt>
                <c:pt idx="3352">
                  <c:v>3.2771950962849302E-4</c:v>
                </c:pt>
                <c:pt idx="3353">
                  <c:v>3.2663757420707599E-4</c:v>
                </c:pt>
                <c:pt idx="3354">
                  <c:v>3.2630177092248398E-4</c:v>
                </c:pt>
                <c:pt idx="3355">
                  <c:v>3.2637419501092997E-4</c:v>
                </c:pt>
                <c:pt idx="3356">
                  <c:v>3.26787748873103E-4</c:v>
                </c:pt>
                <c:pt idx="3357">
                  <c:v>3.2677558719970099E-4</c:v>
                </c:pt>
                <c:pt idx="3358">
                  <c:v>3.2671674765018401E-4</c:v>
                </c:pt>
                <c:pt idx="3359">
                  <c:v>3.2593885804494798E-4</c:v>
                </c:pt>
                <c:pt idx="3360">
                  <c:v>3.2615838465216098E-4</c:v>
                </c:pt>
                <c:pt idx="3361">
                  <c:v>3.25170421645701E-4</c:v>
                </c:pt>
                <c:pt idx="3362">
                  <c:v>3.2623109816076003E-4</c:v>
                </c:pt>
                <c:pt idx="3363">
                  <c:v>3.2535388508992498E-4</c:v>
                </c:pt>
                <c:pt idx="3364">
                  <c:v>3.2539662648178099E-4</c:v>
                </c:pt>
                <c:pt idx="3365">
                  <c:v>3.2600583296603098E-4</c:v>
                </c:pt>
                <c:pt idx="3366">
                  <c:v>3.2465151770711499E-4</c:v>
                </c:pt>
                <c:pt idx="3367">
                  <c:v>3.2504787207358898E-4</c:v>
                </c:pt>
                <c:pt idx="3368">
                  <c:v>3.26098039293089E-4</c:v>
                </c:pt>
                <c:pt idx="3369">
                  <c:v>3.2692984335399498E-4</c:v>
                </c:pt>
                <c:pt idx="3370">
                  <c:v>3.2723946934226698E-4</c:v>
                </c:pt>
                <c:pt idx="3371">
                  <c:v>3.2856699445709298E-4</c:v>
                </c:pt>
                <c:pt idx="3372">
                  <c:v>3.2898585654298602E-4</c:v>
                </c:pt>
                <c:pt idx="3373">
                  <c:v>3.2803266599546301E-4</c:v>
                </c:pt>
                <c:pt idx="3374">
                  <c:v>3.2897985722654498E-4</c:v>
                </c:pt>
                <c:pt idx="3375">
                  <c:v>3.2937210639024501E-4</c:v>
                </c:pt>
                <c:pt idx="3376">
                  <c:v>3.2965410655905799E-4</c:v>
                </c:pt>
                <c:pt idx="3377">
                  <c:v>3.2953882296727602E-4</c:v>
                </c:pt>
                <c:pt idx="3378">
                  <c:v>3.2900003716675798E-4</c:v>
                </c:pt>
                <c:pt idx="3379">
                  <c:v>3.2986441556534599E-4</c:v>
                </c:pt>
                <c:pt idx="3380">
                  <c:v>3.29793400531757E-4</c:v>
                </c:pt>
                <c:pt idx="3381">
                  <c:v>3.2890643286664602E-4</c:v>
                </c:pt>
                <c:pt idx="3382">
                  <c:v>3.30218094440546E-4</c:v>
                </c:pt>
                <c:pt idx="3383">
                  <c:v>3.2912093012438601E-4</c:v>
                </c:pt>
                <c:pt idx="3384">
                  <c:v>3.2977116638414401E-4</c:v>
                </c:pt>
                <c:pt idx="3385">
                  <c:v>3.3063823712040498E-4</c:v>
                </c:pt>
                <c:pt idx="3386">
                  <c:v>3.3223280018789399E-4</c:v>
                </c:pt>
                <c:pt idx="3387">
                  <c:v>3.3208302415919602E-4</c:v>
                </c:pt>
                <c:pt idx="3388">
                  <c:v>3.3301237389209799E-4</c:v>
                </c:pt>
                <c:pt idx="3389">
                  <c:v>3.3175690020525902E-4</c:v>
                </c:pt>
                <c:pt idx="3390">
                  <c:v>3.3088604881339399E-4</c:v>
                </c:pt>
                <c:pt idx="3391">
                  <c:v>3.3138070960894597E-4</c:v>
                </c:pt>
                <c:pt idx="3392">
                  <c:v>3.2991046922083899E-4</c:v>
                </c:pt>
                <c:pt idx="3393">
                  <c:v>3.2865748869664201E-4</c:v>
                </c:pt>
                <c:pt idx="3394">
                  <c:v>3.3032374262182399E-4</c:v>
                </c:pt>
                <c:pt idx="3395">
                  <c:v>3.30770181208919E-4</c:v>
                </c:pt>
                <c:pt idx="3396">
                  <c:v>3.3187173241620198E-4</c:v>
                </c:pt>
                <c:pt idx="3397">
                  <c:v>3.3271705970532598E-4</c:v>
                </c:pt>
                <c:pt idx="3398">
                  <c:v>3.3265517874021702E-4</c:v>
                </c:pt>
                <c:pt idx="3399">
                  <c:v>3.3087313972815198E-4</c:v>
                </c:pt>
                <c:pt idx="3400">
                  <c:v>3.3206189998481901E-4</c:v>
                </c:pt>
                <c:pt idx="3401">
                  <c:v>3.31703926173006E-4</c:v>
                </c:pt>
                <c:pt idx="3402">
                  <c:v>3.3154548477549902E-4</c:v>
                </c:pt>
                <c:pt idx="3403">
                  <c:v>3.3171353411341298E-4</c:v>
                </c:pt>
                <c:pt idx="3404">
                  <c:v>3.3137162085715302E-4</c:v>
                </c:pt>
                <c:pt idx="3405">
                  <c:v>3.3255702293124402E-4</c:v>
                </c:pt>
                <c:pt idx="3406">
                  <c:v>3.3246724851493202E-4</c:v>
                </c:pt>
                <c:pt idx="3407">
                  <c:v>3.3309627679594598E-4</c:v>
                </c:pt>
                <c:pt idx="3408">
                  <c:v>3.3227279971064199E-4</c:v>
                </c:pt>
                <c:pt idx="3409">
                  <c:v>3.3342385551801701E-4</c:v>
                </c:pt>
                <c:pt idx="3410">
                  <c:v>3.3243047292009597E-4</c:v>
                </c:pt>
                <c:pt idx="3411">
                  <c:v>3.3381818488681299E-4</c:v>
                </c:pt>
                <c:pt idx="3412">
                  <c:v>3.3307068267790399E-4</c:v>
                </c:pt>
                <c:pt idx="3413">
                  <c:v>3.3303098990115698E-4</c:v>
                </c:pt>
                <c:pt idx="3414">
                  <c:v>3.3284007663982799E-4</c:v>
                </c:pt>
                <c:pt idx="3415">
                  <c:v>3.3299542779414201E-4</c:v>
                </c:pt>
                <c:pt idx="3416">
                  <c:v>3.34143345031322E-4</c:v>
                </c:pt>
                <c:pt idx="3417">
                  <c:v>3.3433845853621702E-4</c:v>
                </c:pt>
                <c:pt idx="3418">
                  <c:v>3.3506511376140601E-4</c:v>
                </c:pt>
                <c:pt idx="3419">
                  <c:v>3.3494032550484502E-4</c:v>
                </c:pt>
                <c:pt idx="3420">
                  <c:v>3.35328256147408E-4</c:v>
                </c:pt>
                <c:pt idx="3421">
                  <c:v>3.3654101831269499E-4</c:v>
                </c:pt>
                <c:pt idx="3422">
                  <c:v>3.3522344603001202E-4</c:v>
                </c:pt>
                <c:pt idx="3423">
                  <c:v>3.3522157349954697E-4</c:v>
                </c:pt>
                <c:pt idx="3424">
                  <c:v>3.3613206933369802E-4</c:v>
                </c:pt>
                <c:pt idx="3425">
                  <c:v>3.3656951632831501E-4</c:v>
                </c:pt>
                <c:pt idx="3426">
                  <c:v>3.3812510615202699E-4</c:v>
                </c:pt>
                <c:pt idx="3427">
                  <c:v>3.3703338686566899E-4</c:v>
                </c:pt>
                <c:pt idx="3428">
                  <c:v>3.37204052538298E-4</c:v>
                </c:pt>
                <c:pt idx="3429">
                  <c:v>3.3702568300335799E-4</c:v>
                </c:pt>
                <c:pt idx="3430">
                  <c:v>3.3689973023910398E-4</c:v>
                </c:pt>
                <c:pt idx="3431">
                  <c:v>3.3676817005852801E-4</c:v>
                </c:pt>
                <c:pt idx="3432">
                  <c:v>3.3824680370015E-4</c:v>
                </c:pt>
                <c:pt idx="3433">
                  <c:v>3.38122691621208E-4</c:v>
                </c:pt>
                <c:pt idx="3434">
                  <c:v>3.3937729287281798E-4</c:v>
                </c:pt>
                <c:pt idx="3435">
                  <c:v>3.3914396602298098E-4</c:v>
                </c:pt>
                <c:pt idx="3436">
                  <c:v>3.4008227461340099E-4</c:v>
                </c:pt>
                <c:pt idx="3437">
                  <c:v>3.4231343510909102E-4</c:v>
                </c:pt>
                <c:pt idx="3438">
                  <c:v>3.43080587372396E-4</c:v>
                </c:pt>
                <c:pt idx="3439">
                  <c:v>3.4284052500651397E-4</c:v>
                </c:pt>
                <c:pt idx="3440">
                  <c:v>3.4182806914307697E-4</c:v>
                </c:pt>
                <c:pt idx="3441">
                  <c:v>3.4200707992799198E-4</c:v>
                </c:pt>
                <c:pt idx="3442">
                  <c:v>3.42293585848885E-4</c:v>
                </c:pt>
                <c:pt idx="3443">
                  <c:v>3.4156688092660701E-4</c:v>
                </c:pt>
                <c:pt idx="3444">
                  <c:v>3.4248758100199699E-4</c:v>
                </c:pt>
                <c:pt idx="3445">
                  <c:v>3.43581845204413E-4</c:v>
                </c:pt>
                <c:pt idx="3446">
                  <c:v>3.4407508953941202E-4</c:v>
                </c:pt>
                <c:pt idx="3447">
                  <c:v>3.4485200568953401E-4</c:v>
                </c:pt>
                <c:pt idx="3448">
                  <c:v>3.4446955049198302E-4</c:v>
                </c:pt>
                <c:pt idx="3449">
                  <c:v>3.4527675864893701E-4</c:v>
                </c:pt>
                <c:pt idx="3450">
                  <c:v>3.44100094798523E-4</c:v>
                </c:pt>
                <c:pt idx="3451">
                  <c:v>3.4294734383699801E-4</c:v>
                </c:pt>
                <c:pt idx="3452">
                  <c:v>3.4276390214006301E-4</c:v>
                </c:pt>
                <c:pt idx="3453">
                  <c:v>3.4211800259586599E-4</c:v>
                </c:pt>
                <c:pt idx="3454">
                  <c:v>3.4271948591464501E-4</c:v>
                </c:pt>
                <c:pt idx="3455">
                  <c:v>3.43003349305555E-4</c:v>
                </c:pt>
                <c:pt idx="3456">
                  <c:v>3.4299672607369897E-4</c:v>
                </c:pt>
                <c:pt idx="3457">
                  <c:v>3.4415270622053401E-4</c:v>
                </c:pt>
                <c:pt idx="3458">
                  <c:v>3.4473440342478302E-4</c:v>
                </c:pt>
                <c:pt idx="3459">
                  <c:v>3.4447116201869501E-4</c:v>
                </c:pt>
                <c:pt idx="3460">
                  <c:v>3.4463353045097699E-4</c:v>
                </c:pt>
                <c:pt idx="3461">
                  <c:v>3.4529012979689399E-4</c:v>
                </c:pt>
                <c:pt idx="3462">
                  <c:v>3.4606016393275802E-4</c:v>
                </c:pt>
                <c:pt idx="3463">
                  <c:v>3.4613996004680201E-4</c:v>
                </c:pt>
                <c:pt idx="3464">
                  <c:v>3.4492490216245101E-4</c:v>
                </c:pt>
                <c:pt idx="3465">
                  <c:v>3.4421717360660702E-4</c:v>
                </c:pt>
                <c:pt idx="3466">
                  <c:v>3.4355794707459098E-4</c:v>
                </c:pt>
                <c:pt idx="3467">
                  <c:v>3.4378210641670297E-4</c:v>
                </c:pt>
                <c:pt idx="3468">
                  <c:v>3.4416872095982803E-4</c:v>
                </c:pt>
                <c:pt idx="3469">
                  <c:v>3.4491598742560699E-4</c:v>
                </c:pt>
                <c:pt idx="3470">
                  <c:v>3.4531601486213298E-4</c:v>
                </c:pt>
                <c:pt idx="3471">
                  <c:v>3.4580888347333103E-4</c:v>
                </c:pt>
                <c:pt idx="3472">
                  <c:v>3.4495324631199999E-4</c:v>
                </c:pt>
                <c:pt idx="3473">
                  <c:v>3.4419741039247101E-4</c:v>
                </c:pt>
                <c:pt idx="3474">
                  <c:v>3.42960256649695E-4</c:v>
                </c:pt>
                <c:pt idx="3475">
                  <c:v>3.4224756027714001E-4</c:v>
                </c:pt>
                <c:pt idx="3476">
                  <c:v>3.4278730622333201E-4</c:v>
                </c:pt>
                <c:pt idx="3477">
                  <c:v>3.4347150929306001E-4</c:v>
                </c:pt>
                <c:pt idx="3478">
                  <c:v>3.4337778820175898E-4</c:v>
                </c:pt>
                <c:pt idx="3479">
                  <c:v>3.4347840797079298E-4</c:v>
                </c:pt>
                <c:pt idx="3480">
                  <c:v>3.4326738912298098E-4</c:v>
                </c:pt>
                <c:pt idx="3481">
                  <c:v>3.4262109023307002E-4</c:v>
                </c:pt>
                <c:pt idx="3482">
                  <c:v>3.4406849525810699E-4</c:v>
                </c:pt>
                <c:pt idx="3483">
                  <c:v>3.4466648382994099E-4</c:v>
                </c:pt>
                <c:pt idx="3484">
                  <c:v>3.4444598235940798E-4</c:v>
                </c:pt>
                <c:pt idx="3485">
                  <c:v>3.43551412752893E-4</c:v>
                </c:pt>
                <c:pt idx="3486">
                  <c:v>3.4536572766242601E-4</c:v>
                </c:pt>
                <c:pt idx="3487">
                  <c:v>3.4564480923415802E-4</c:v>
                </c:pt>
                <c:pt idx="3488">
                  <c:v>3.4530332510771E-4</c:v>
                </c:pt>
                <c:pt idx="3489">
                  <c:v>3.4475081362701402E-4</c:v>
                </c:pt>
                <c:pt idx="3490">
                  <c:v>3.443918596703E-4</c:v>
                </c:pt>
                <c:pt idx="3491">
                  <c:v>3.4451082774746098E-4</c:v>
                </c:pt>
                <c:pt idx="3492">
                  <c:v>3.4558821625946701E-4</c:v>
                </c:pt>
                <c:pt idx="3493">
                  <c:v>3.45720225115306E-4</c:v>
                </c:pt>
                <c:pt idx="3494">
                  <c:v>3.4502851429045001E-4</c:v>
                </c:pt>
                <c:pt idx="3495">
                  <c:v>3.4390773560399998E-4</c:v>
                </c:pt>
                <c:pt idx="3496">
                  <c:v>3.4471390596040502E-4</c:v>
                </c:pt>
                <c:pt idx="3497">
                  <c:v>3.4456402827916E-4</c:v>
                </c:pt>
                <c:pt idx="3498">
                  <c:v>3.4583927554610001E-4</c:v>
                </c:pt>
                <c:pt idx="3499">
                  <c:v>3.4488340681740402E-4</c:v>
                </c:pt>
                <c:pt idx="3500">
                  <c:v>3.4371524203447999E-4</c:v>
                </c:pt>
                <c:pt idx="3501">
                  <c:v>3.4568756952761101E-4</c:v>
                </c:pt>
                <c:pt idx="3502">
                  <c:v>3.4511360595513901E-4</c:v>
                </c:pt>
                <c:pt idx="3503">
                  <c:v>3.4531891864269599E-4</c:v>
                </c:pt>
                <c:pt idx="3504">
                  <c:v>3.4592381778708598E-4</c:v>
                </c:pt>
                <c:pt idx="3505">
                  <c:v>3.4702797012826702E-4</c:v>
                </c:pt>
                <c:pt idx="3506">
                  <c:v>3.4597030587153098E-4</c:v>
                </c:pt>
                <c:pt idx="3507">
                  <c:v>3.45778894604341E-4</c:v>
                </c:pt>
                <c:pt idx="3508">
                  <c:v>3.4506882937046399E-4</c:v>
                </c:pt>
                <c:pt idx="3509">
                  <c:v>3.4486561004899198E-4</c:v>
                </c:pt>
                <c:pt idx="3510">
                  <c:v>3.45061369748834E-4</c:v>
                </c:pt>
                <c:pt idx="3511">
                  <c:v>3.45224140052418E-4</c:v>
                </c:pt>
                <c:pt idx="3512">
                  <c:v>3.4582404519203301E-4</c:v>
                </c:pt>
                <c:pt idx="3513">
                  <c:v>3.4611593054660801E-4</c:v>
                </c:pt>
                <c:pt idx="3514">
                  <c:v>3.4675803965306898E-4</c:v>
                </c:pt>
                <c:pt idx="3515">
                  <c:v>3.4804862587736301E-4</c:v>
                </c:pt>
                <c:pt idx="3516">
                  <c:v>3.4858751435721999E-4</c:v>
                </c:pt>
                <c:pt idx="3517">
                  <c:v>3.4925927872224801E-4</c:v>
                </c:pt>
                <c:pt idx="3518">
                  <c:v>3.4845915776700098E-4</c:v>
                </c:pt>
                <c:pt idx="3519">
                  <c:v>3.4898417702609798E-4</c:v>
                </c:pt>
                <c:pt idx="3520">
                  <c:v>3.4893420875113402E-4</c:v>
                </c:pt>
                <c:pt idx="3521">
                  <c:v>3.4954459867915202E-4</c:v>
                </c:pt>
                <c:pt idx="3522">
                  <c:v>3.5108192362360099E-4</c:v>
                </c:pt>
                <c:pt idx="3523">
                  <c:v>3.5152197405150502E-4</c:v>
                </c:pt>
                <c:pt idx="3524">
                  <c:v>3.4989922651440899E-4</c:v>
                </c:pt>
                <c:pt idx="3525">
                  <c:v>3.4839287575209399E-4</c:v>
                </c:pt>
                <c:pt idx="3526">
                  <c:v>3.4888596401814402E-4</c:v>
                </c:pt>
                <c:pt idx="3527">
                  <c:v>3.4794405886007099E-4</c:v>
                </c:pt>
                <c:pt idx="3528">
                  <c:v>3.48832263160672E-4</c:v>
                </c:pt>
                <c:pt idx="3529">
                  <c:v>3.5040444623243502E-4</c:v>
                </c:pt>
                <c:pt idx="3530">
                  <c:v>3.5023693137243401E-4</c:v>
                </c:pt>
                <c:pt idx="3531">
                  <c:v>3.5117128202243801E-4</c:v>
                </c:pt>
                <c:pt idx="3532">
                  <c:v>3.5006341196101002E-4</c:v>
                </c:pt>
                <c:pt idx="3533">
                  <c:v>3.5211386700549098E-4</c:v>
                </c:pt>
                <c:pt idx="3534">
                  <c:v>3.5115297432280899E-4</c:v>
                </c:pt>
                <c:pt idx="3535">
                  <c:v>3.5239618091946202E-4</c:v>
                </c:pt>
                <c:pt idx="3536">
                  <c:v>3.5273512968919598E-4</c:v>
                </c:pt>
                <c:pt idx="3537">
                  <c:v>3.5255523115408101E-4</c:v>
                </c:pt>
                <c:pt idx="3538">
                  <c:v>3.53624230442962E-4</c:v>
                </c:pt>
                <c:pt idx="3539">
                  <c:v>3.52011812979427E-4</c:v>
                </c:pt>
                <c:pt idx="3540">
                  <c:v>3.5094125349579002E-4</c:v>
                </c:pt>
                <c:pt idx="3541">
                  <c:v>3.5105995800454399E-4</c:v>
                </c:pt>
                <c:pt idx="3542">
                  <c:v>3.51385972342242E-4</c:v>
                </c:pt>
                <c:pt idx="3543">
                  <c:v>3.5121748433712398E-4</c:v>
                </c:pt>
                <c:pt idx="3544">
                  <c:v>3.5246226994756501E-4</c:v>
                </c:pt>
                <c:pt idx="3545">
                  <c:v>3.5289352322072598E-4</c:v>
                </c:pt>
                <c:pt idx="3546">
                  <c:v>3.5342655436400701E-4</c:v>
                </c:pt>
                <c:pt idx="3547">
                  <c:v>3.53132602643237E-4</c:v>
                </c:pt>
                <c:pt idx="3548">
                  <c:v>3.5227329448319798E-4</c:v>
                </c:pt>
                <c:pt idx="3549">
                  <c:v>3.5090192774097902E-4</c:v>
                </c:pt>
                <c:pt idx="3550">
                  <c:v>3.5255167720202102E-4</c:v>
                </c:pt>
                <c:pt idx="3551">
                  <c:v>3.5195709338310498E-4</c:v>
                </c:pt>
                <c:pt idx="3552">
                  <c:v>3.5255107422637401E-4</c:v>
                </c:pt>
                <c:pt idx="3553">
                  <c:v>3.5298716535603998E-4</c:v>
                </c:pt>
                <c:pt idx="3554">
                  <c:v>3.5392194300742501E-4</c:v>
                </c:pt>
                <c:pt idx="3555">
                  <c:v>3.5273798986112898E-4</c:v>
                </c:pt>
                <c:pt idx="3556">
                  <c:v>3.5375980363343398E-4</c:v>
                </c:pt>
                <c:pt idx="3557">
                  <c:v>3.54332928350182E-4</c:v>
                </c:pt>
                <c:pt idx="3558">
                  <c:v>3.5441124556167799E-4</c:v>
                </c:pt>
                <c:pt idx="3559">
                  <c:v>3.5345605769338901E-4</c:v>
                </c:pt>
                <c:pt idx="3560">
                  <c:v>3.53982723733237E-4</c:v>
                </c:pt>
                <c:pt idx="3561">
                  <c:v>3.5316612958855199E-4</c:v>
                </c:pt>
                <c:pt idx="3562">
                  <c:v>3.5257203602341803E-4</c:v>
                </c:pt>
                <c:pt idx="3563">
                  <c:v>3.52891661190874E-4</c:v>
                </c:pt>
                <c:pt idx="3564">
                  <c:v>3.5224518718997299E-4</c:v>
                </c:pt>
                <c:pt idx="3565">
                  <c:v>3.52406529579038E-4</c:v>
                </c:pt>
                <c:pt idx="3566">
                  <c:v>3.5404068153837502E-4</c:v>
                </c:pt>
                <c:pt idx="3567">
                  <c:v>3.5482293346256801E-4</c:v>
                </c:pt>
                <c:pt idx="3568">
                  <c:v>3.5487423158023999E-4</c:v>
                </c:pt>
                <c:pt idx="3569">
                  <c:v>3.53732566451082E-4</c:v>
                </c:pt>
                <c:pt idx="3570">
                  <c:v>3.5474583410255401E-4</c:v>
                </c:pt>
                <c:pt idx="3571">
                  <c:v>3.5430174714078398E-4</c:v>
                </c:pt>
                <c:pt idx="3572">
                  <c:v>3.5426971461460701E-4</c:v>
                </c:pt>
                <c:pt idx="3573">
                  <c:v>3.5477260026030001E-4</c:v>
                </c:pt>
                <c:pt idx="3574">
                  <c:v>3.5525233573103999E-4</c:v>
                </c:pt>
                <c:pt idx="3575">
                  <c:v>3.5449511089833698E-4</c:v>
                </c:pt>
                <c:pt idx="3576">
                  <c:v>3.5593281020328401E-4</c:v>
                </c:pt>
                <c:pt idx="3577">
                  <c:v>3.5650824682751498E-4</c:v>
                </c:pt>
                <c:pt idx="3578">
                  <c:v>3.5601332207658401E-4</c:v>
                </c:pt>
                <c:pt idx="3579">
                  <c:v>3.5579707877930999E-4</c:v>
                </c:pt>
                <c:pt idx="3580">
                  <c:v>3.5593798228507898E-4</c:v>
                </c:pt>
                <c:pt idx="3581">
                  <c:v>3.5659395222313898E-4</c:v>
                </c:pt>
                <c:pt idx="3582">
                  <c:v>3.5594857146041E-4</c:v>
                </c:pt>
                <c:pt idx="3583">
                  <c:v>3.5759566435428398E-4</c:v>
                </c:pt>
                <c:pt idx="3584">
                  <c:v>3.57094402963195E-4</c:v>
                </c:pt>
                <c:pt idx="3585">
                  <c:v>3.5796306484421202E-4</c:v>
                </c:pt>
                <c:pt idx="3586">
                  <c:v>3.5753908066623702E-4</c:v>
                </c:pt>
                <c:pt idx="3587">
                  <c:v>3.5678602030772902E-4</c:v>
                </c:pt>
                <c:pt idx="3588">
                  <c:v>3.5641526652895901E-4</c:v>
                </c:pt>
                <c:pt idx="3589">
                  <c:v>3.5632475671980199E-4</c:v>
                </c:pt>
                <c:pt idx="3590">
                  <c:v>3.5581130367302302E-4</c:v>
                </c:pt>
                <c:pt idx="3591">
                  <c:v>3.5709039789148198E-4</c:v>
                </c:pt>
                <c:pt idx="3592">
                  <c:v>3.5657799005240102E-4</c:v>
                </c:pt>
                <c:pt idx="3593">
                  <c:v>3.5756060302402003E-4</c:v>
                </c:pt>
                <c:pt idx="3594">
                  <c:v>3.58152404022046E-4</c:v>
                </c:pt>
                <c:pt idx="3595">
                  <c:v>3.5736518651224299E-4</c:v>
                </c:pt>
                <c:pt idx="3596">
                  <c:v>3.5632880959946803E-4</c:v>
                </c:pt>
                <c:pt idx="3597">
                  <c:v>3.5562056035057401E-4</c:v>
                </c:pt>
                <c:pt idx="3598">
                  <c:v>3.54093767837395E-4</c:v>
                </c:pt>
                <c:pt idx="3599">
                  <c:v>3.52862082733116E-4</c:v>
                </c:pt>
                <c:pt idx="3600">
                  <c:v>3.5342910635907698E-4</c:v>
                </c:pt>
                <c:pt idx="3601">
                  <c:v>3.5506311844785902E-4</c:v>
                </c:pt>
                <c:pt idx="3602">
                  <c:v>3.5529415854105298E-4</c:v>
                </c:pt>
                <c:pt idx="3603">
                  <c:v>3.5572270237656202E-4</c:v>
                </c:pt>
                <c:pt idx="3604">
                  <c:v>3.5574461856585599E-4</c:v>
                </c:pt>
                <c:pt idx="3605">
                  <c:v>3.5467513028691802E-4</c:v>
                </c:pt>
                <c:pt idx="3606">
                  <c:v>3.5480509245788101E-4</c:v>
                </c:pt>
                <c:pt idx="3607">
                  <c:v>3.5523499943953602E-4</c:v>
                </c:pt>
                <c:pt idx="3608">
                  <c:v>3.54043590687751E-4</c:v>
                </c:pt>
                <c:pt idx="3609">
                  <c:v>3.5398165784442603E-4</c:v>
                </c:pt>
                <c:pt idx="3610">
                  <c:v>3.5420551394089702E-4</c:v>
                </c:pt>
                <c:pt idx="3611">
                  <c:v>3.5480227909368602E-4</c:v>
                </c:pt>
                <c:pt idx="3612">
                  <c:v>3.5543617610368599E-4</c:v>
                </c:pt>
                <c:pt idx="3613">
                  <c:v>3.5692884473386398E-4</c:v>
                </c:pt>
                <c:pt idx="3614">
                  <c:v>3.5691994593471898E-4</c:v>
                </c:pt>
                <c:pt idx="3615">
                  <c:v>3.5671316517865302E-4</c:v>
                </c:pt>
                <c:pt idx="3616">
                  <c:v>3.55218073642688E-4</c:v>
                </c:pt>
                <c:pt idx="3617">
                  <c:v>3.55209000578304E-4</c:v>
                </c:pt>
                <c:pt idx="3618">
                  <c:v>3.5445183847892002E-4</c:v>
                </c:pt>
                <c:pt idx="3619">
                  <c:v>3.54375977175977E-4</c:v>
                </c:pt>
                <c:pt idx="3620">
                  <c:v>3.5382524038871799E-4</c:v>
                </c:pt>
                <c:pt idx="3621">
                  <c:v>3.5366301120139299E-4</c:v>
                </c:pt>
                <c:pt idx="3622">
                  <c:v>3.54210200324716E-4</c:v>
                </c:pt>
                <c:pt idx="3623">
                  <c:v>3.5278819690157299E-4</c:v>
                </c:pt>
                <c:pt idx="3624">
                  <c:v>3.5310520679647398E-4</c:v>
                </c:pt>
                <c:pt idx="3625">
                  <c:v>3.5165823090851499E-4</c:v>
                </c:pt>
                <c:pt idx="3626">
                  <c:v>3.5263282484379398E-4</c:v>
                </c:pt>
                <c:pt idx="3627">
                  <c:v>3.5136830274530101E-4</c:v>
                </c:pt>
                <c:pt idx="3628">
                  <c:v>3.5225046679371899E-4</c:v>
                </c:pt>
                <c:pt idx="3629">
                  <c:v>3.51247365338953E-4</c:v>
                </c:pt>
                <c:pt idx="3630">
                  <c:v>3.5176250532299502E-4</c:v>
                </c:pt>
                <c:pt idx="3631">
                  <c:v>3.5162726052538699E-4</c:v>
                </c:pt>
                <c:pt idx="3632">
                  <c:v>3.5116173498889701E-4</c:v>
                </c:pt>
                <c:pt idx="3633">
                  <c:v>3.52628911279901E-4</c:v>
                </c:pt>
                <c:pt idx="3634">
                  <c:v>3.5215603902001498E-4</c:v>
                </c:pt>
                <c:pt idx="3635">
                  <c:v>3.5383174876411601E-4</c:v>
                </c:pt>
                <c:pt idx="3636">
                  <c:v>3.5350628181214801E-4</c:v>
                </c:pt>
                <c:pt idx="3637">
                  <c:v>3.52614188352762E-4</c:v>
                </c:pt>
                <c:pt idx="3638">
                  <c:v>3.5177240081342399E-4</c:v>
                </c:pt>
                <c:pt idx="3639">
                  <c:v>3.5106451722524202E-4</c:v>
                </c:pt>
                <c:pt idx="3640">
                  <c:v>3.5060726793433901E-4</c:v>
                </c:pt>
                <c:pt idx="3641">
                  <c:v>3.51939188187101E-4</c:v>
                </c:pt>
                <c:pt idx="3642">
                  <c:v>3.5134044898640199E-4</c:v>
                </c:pt>
                <c:pt idx="3643">
                  <c:v>3.5112064425902001E-4</c:v>
                </c:pt>
                <c:pt idx="3644">
                  <c:v>3.5186461128200398E-4</c:v>
                </c:pt>
                <c:pt idx="3645">
                  <c:v>3.5215793686043902E-4</c:v>
                </c:pt>
                <c:pt idx="3646">
                  <c:v>3.5189544446925802E-4</c:v>
                </c:pt>
                <c:pt idx="3647">
                  <c:v>3.5070664073506798E-4</c:v>
                </c:pt>
                <c:pt idx="3648">
                  <c:v>3.5230111574649199E-4</c:v>
                </c:pt>
                <c:pt idx="3649">
                  <c:v>3.50057472927358E-4</c:v>
                </c:pt>
                <c:pt idx="3650">
                  <c:v>3.5127599901771302E-4</c:v>
                </c:pt>
                <c:pt idx="3651">
                  <c:v>3.5038200885859902E-4</c:v>
                </c:pt>
                <c:pt idx="3652">
                  <c:v>3.5054991696715902E-4</c:v>
                </c:pt>
                <c:pt idx="3653">
                  <c:v>3.5012723642268399E-4</c:v>
                </c:pt>
                <c:pt idx="3654">
                  <c:v>3.50651225777838E-4</c:v>
                </c:pt>
                <c:pt idx="3655">
                  <c:v>3.50607481425789E-4</c:v>
                </c:pt>
                <c:pt idx="3656">
                  <c:v>3.49700968728465E-4</c:v>
                </c:pt>
                <c:pt idx="3657">
                  <c:v>3.4947718894046099E-4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0-409F-BC13-E23F9CDA0E86}"/>
            </c:ext>
          </c:extLst>
        </c:ser>
        <c:ser>
          <c:idx val="1"/>
          <c:order val="1"/>
          <c:tx>
            <c:strRef>
              <c:f>CurrencyMock3!$C$1</c:f>
              <c:strCache>
                <c:ptCount val="1"/>
                <c:pt idx="0">
                  <c:v>ask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CurrencyMock3!$A$2:$A$3659</c:f>
              <c:numCache>
                <c:formatCode>General</c:formatCode>
                <c:ptCount val="3658"/>
                <c:pt idx="0">
                  <c:v>1514050791000</c:v>
                </c:pt>
                <c:pt idx="1">
                  <c:v>1514051691000</c:v>
                </c:pt>
                <c:pt idx="2">
                  <c:v>1514052591000</c:v>
                </c:pt>
                <c:pt idx="3">
                  <c:v>1514053491000</c:v>
                </c:pt>
                <c:pt idx="4">
                  <c:v>1514054391000</c:v>
                </c:pt>
                <c:pt idx="5">
                  <c:v>1514055291000</c:v>
                </c:pt>
                <c:pt idx="6">
                  <c:v>1514056191000</c:v>
                </c:pt>
                <c:pt idx="7">
                  <c:v>1514057091000</c:v>
                </c:pt>
                <c:pt idx="8">
                  <c:v>1514057991000</c:v>
                </c:pt>
                <c:pt idx="9">
                  <c:v>1514058891000</c:v>
                </c:pt>
                <c:pt idx="10">
                  <c:v>1514059791000</c:v>
                </c:pt>
                <c:pt idx="11">
                  <c:v>1514060691000</c:v>
                </c:pt>
                <c:pt idx="12">
                  <c:v>1514061591000</c:v>
                </c:pt>
                <c:pt idx="13">
                  <c:v>1514062491000</c:v>
                </c:pt>
                <c:pt idx="14">
                  <c:v>1514063391000</c:v>
                </c:pt>
                <c:pt idx="15">
                  <c:v>1514064291000</c:v>
                </c:pt>
                <c:pt idx="16">
                  <c:v>1514065191000</c:v>
                </c:pt>
                <c:pt idx="17">
                  <c:v>1514066091000</c:v>
                </c:pt>
                <c:pt idx="18">
                  <c:v>1514066991000</c:v>
                </c:pt>
                <c:pt idx="19">
                  <c:v>1514067891000</c:v>
                </c:pt>
                <c:pt idx="20">
                  <c:v>1514068791000</c:v>
                </c:pt>
                <c:pt idx="21">
                  <c:v>1514069691000</c:v>
                </c:pt>
                <c:pt idx="22">
                  <c:v>1514070591000</c:v>
                </c:pt>
                <c:pt idx="23">
                  <c:v>1514071491000</c:v>
                </c:pt>
                <c:pt idx="24">
                  <c:v>1514072391000</c:v>
                </c:pt>
                <c:pt idx="25">
                  <c:v>1514073291000</c:v>
                </c:pt>
                <c:pt idx="26">
                  <c:v>1514074191000</c:v>
                </c:pt>
                <c:pt idx="27">
                  <c:v>1514075091000</c:v>
                </c:pt>
                <c:pt idx="28">
                  <c:v>1514075991000</c:v>
                </c:pt>
                <c:pt idx="29">
                  <c:v>1514076891000</c:v>
                </c:pt>
                <c:pt idx="30">
                  <c:v>1514077791000</c:v>
                </c:pt>
                <c:pt idx="31">
                  <c:v>1514078691000</c:v>
                </c:pt>
                <c:pt idx="32">
                  <c:v>1514079591000</c:v>
                </c:pt>
                <c:pt idx="33">
                  <c:v>1514080491000</c:v>
                </c:pt>
                <c:pt idx="34">
                  <c:v>1514081391000</c:v>
                </c:pt>
                <c:pt idx="35">
                  <c:v>1514082291000</c:v>
                </c:pt>
                <c:pt idx="36">
                  <c:v>1514083191000</c:v>
                </c:pt>
                <c:pt idx="37">
                  <c:v>1514084091000</c:v>
                </c:pt>
                <c:pt idx="38">
                  <c:v>1514084991000</c:v>
                </c:pt>
                <c:pt idx="39">
                  <c:v>1514085891000</c:v>
                </c:pt>
                <c:pt idx="40">
                  <c:v>1514086791000</c:v>
                </c:pt>
                <c:pt idx="41">
                  <c:v>1514087691000</c:v>
                </c:pt>
                <c:pt idx="42">
                  <c:v>1514088591000</c:v>
                </c:pt>
                <c:pt idx="43">
                  <c:v>1514089491000</c:v>
                </c:pt>
                <c:pt idx="44">
                  <c:v>1514090391000</c:v>
                </c:pt>
                <c:pt idx="45">
                  <c:v>1514091291000</c:v>
                </c:pt>
                <c:pt idx="46">
                  <c:v>1514092191000</c:v>
                </c:pt>
                <c:pt idx="47">
                  <c:v>1514093091000</c:v>
                </c:pt>
                <c:pt idx="48">
                  <c:v>1514093991000</c:v>
                </c:pt>
                <c:pt idx="49">
                  <c:v>1514094891000</c:v>
                </c:pt>
                <c:pt idx="50">
                  <c:v>1514095791000</c:v>
                </c:pt>
                <c:pt idx="51">
                  <c:v>1514096691000</c:v>
                </c:pt>
                <c:pt idx="52">
                  <c:v>1514097591000</c:v>
                </c:pt>
                <c:pt idx="53">
                  <c:v>1514098491000</c:v>
                </c:pt>
                <c:pt idx="54">
                  <c:v>1514099391000</c:v>
                </c:pt>
                <c:pt idx="55">
                  <c:v>1514100291000</c:v>
                </c:pt>
                <c:pt idx="56">
                  <c:v>1514101191000</c:v>
                </c:pt>
                <c:pt idx="57">
                  <c:v>1514102091000</c:v>
                </c:pt>
                <c:pt idx="58">
                  <c:v>1514102991000</c:v>
                </c:pt>
                <c:pt idx="59">
                  <c:v>1514103891000</c:v>
                </c:pt>
                <c:pt idx="60">
                  <c:v>1514104791000</c:v>
                </c:pt>
                <c:pt idx="61">
                  <c:v>1514105691000</c:v>
                </c:pt>
                <c:pt idx="62">
                  <c:v>1514106591000</c:v>
                </c:pt>
                <c:pt idx="63">
                  <c:v>1514107491000</c:v>
                </c:pt>
                <c:pt idx="64">
                  <c:v>1514108391000</c:v>
                </c:pt>
                <c:pt idx="65">
                  <c:v>1514109291000</c:v>
                </c:pt>
                <c:pt idx="66">
                  <c:v>1514110191000</c:v>
                </c:pt>
                <c:pt idx="67">
                  <c:v>1514111091000</c:v>
                </c:pt>
                <c:pt idx="68">
                  <c:v>1514111991000</c:v>
                </c:pt>
                <c:pt idx="69">
                  <c:v>1514112891000</c:v>
                </c:pt>
                <c:pt idx="70">
                  <c:v>1514113791000</c:v>
                </c:pt>
                <c:pt idx="71">
                  <c:v>1514114691000</c:v>
                </c:pt>
                <c:pt idx="72">
                  <c:v>1514115591000</c:v>
                </c:pt>
                <c:pt idx="73">
                  <c:v>1514116491000</c:v>
                </c:pt>
                <c:pt idx="74">
                  <c:v>1514117391000</c:v>
                </c:pt>
                <c:pt idx="75">
                  <c:v>1514118291000</c:v>
                </c:pt>
                <c:pt idx="76">
                  <c:v>1514119191000</c:v>
                </c:pt>
                <c:pt idx="77">
                  <c:v>1514120091000</c:v>
                </c:pt>
                <c:pt idx="78">
                  <c:v>1514120991000</c:v>
                </c:pt>
                <c:pt idx="79">
                  <c:v>1514121891000</c:v>
                </c:pt>
                <c:pt idx="80">
                  <c:v>1514122791000</c:v>
                </c:pt>
                <c:pt idx="81">
                  <c:v>1514123691000</c:v>
                </c:pt>
                <c:pt idx="82">
                  <c:v>1514124591000</c:v>
                </c:pt>
                <c:pt idx="83">
                  <c:v>1514125491000</c:v>
                </c:pt>
                <c:pt idx="84">
                  <c:v>1514126391000</c:v>
                </c:pt>
                <c:pt idx="85">
                  <c:v>1514127291000</c:v>
                </c:pt>
                <c:pt idx="86">
                  <c:v>1514128191000</c:v>
                </c:pt>
                <c:pt idx="87">
                  <c:v>1514129091000</c:v>
                </c:pt>
                <c:pt idx="88">
                  <c:v>1514129991000</c:v>
                </c:pt>
                <c:pt idx="89">
                  <c:v>1514130891000</c:v>
                </c:pt>
                <c:pt idx="90">
                  <c:v>1514131791000</c:v>
                </c:pt>
                <c:pt idx="91">
                  <c:v>1514132691000</c:v>
                </c:pt>
                <c:pt idx="92">
                  <c:v>1514133591000</c:v>
                </c:pt>
                <c:pt idx="93">
                  <c:v>1514134491000</c:v>
                </c:pt>
                <c:pt idx="94">
                  <c:v>1514135391000</c:v>
                </c:pt>
                <c:pt idx="95">
                  <c:v>1514136291000</c:v>
                </c:pt>
                <c:pt idx="96">
                  <c:v>1514137191000</c:v>
                </c:pt>
                <c:pt idx="97">
                  <c:v>1514138091000</c:v>
                </c:pt>
                <c:pt idx="98">
                  <c:v>1514138991000</c:v>
                </c:pt>
                <c:pt idx="99">
                  <c:v>1514139891000</c:v>
                </c:pt>
                <c:pt idx="100">
                  <c:v>1514140791000</c:v>
                </c:pt>
                <c:pt idx="101">
                  <c:v>1514141691000</c:v>
                </c:pt>
                <c:pt idx="102">
                  <c:v>1514142591000</c:v>
                </c:pt>
                <c:pt idx="103">
                  <c:v>1514143491000</c:v>
                </c:pt>
                <c:pt idx="104">
                  <c:v>1514144391000</c:v>
                </c:pt>
                <c:pt idx="105">
                  <c:v>1514145291000</c:v>
                </c:pt>
                <c:pt idx="106">
                  <c:v>1514146191000</c:v>
                </c:pt>
                <c:pt idx="107">
                  <c:v>1514147091000</c:v>
                </c:pt>
                <c:pt idx="108">
                  <c:v>1514147991000</c:v>
                </c:pt>
                <c:pt idx="109">
                  <c:v>1514148891000</c:v>
                </c:pt>
                <c:pt idx="110">
                  <c:v>1514149791000</c:v>
                </c:pt>
                <c:pt idx="111">
                  <c:v>1514150691000</c:v>
                </c:pt>
                <c:pt idx="112">
                  <c:v>1514151591000</c:v>
                </c:pt>
                <c:pt idx="113">
                  <c:v>1514152491000</c:v>
                </c:pt>
                <c:pt idx="114">
                  <c:v>1514153391000</c:v>
                </c:pt>
                <c:pt idx="115">
                  <c:v>1514154291000</c:v>
                </c:pt>
                <c:pt idx="116">
                  <c:v>1514155191000</c:v>
                </c:pt>
                <c:pt idx="117">
                  <c:v>1514156091000</c:v>
                </c:pt>
                <c:pt idx="118">
                  <c:v>1514156991000</c:v>
                </c:pt>
                <c:pt idx="119">
                  <c:v>1514157891000</c:v>
                </c:pt>
                <c:pt idx="120">
                  <c:v>1514158791000</c:v>
                </c:pt>
                <c:pt idx="121">
                  <c:v>1514159691000</c:v>
                </c:pt>
                <c:pt idx="122">
                  <c:v>1514160591000</c:v>
                </c:pt>
                <c:pt idx="123">
                  <c:v>1514161491000</c:v>
                </c:pt>
                <c:pt idx="124">
                  <c:v>1514162391000</c:v>
                </c:pt>
                <c:pt idx="125">
                  <c:v>1514163291000</c:v>
                </c:pt>
                <c:pt idx="126">
                  <c:v>1514164191000</c:v>
                </c:pt>
                <c:pt idx="127">
                  <c:v>1514165091000</c:v>
                </c:pt>
                <c:pt idx="128">
                  <c:v>1514165991000</c:v>
                </c:pt>
                <c:pt idx="129">
                  <c:v>1514166891000</c:v>
                </c:pt>
                <c:pt idx="130">
                  <c:v>1514167791000</c:v>
                </c:pt>
                <c:pt idx="131">
                  <c:v>1514168691000</c:v>
                </c:pt>
                <c:pt idx="132">
                  <c:v>1514169591000</c:v>
                </c:pt>
                <c:pt idx="133">
                  <c:v>1514170491000</c:v>
                </c:pt>
                <c:pt idx="134">
                  <c:v>1514171391000</c:v>
                </c:pt>
                <c:pt idx="135">
                  <c:v>1514172291000</c:v>
                </c:pt>
                <c:pt idx="136">
                  <c:v>1514173191000</c:v>
                </c:pt>
                <c:pt idx="137">
                  <c:v>1514174091000</c:v>
                </c:pt>
                <c:pt idx="138">
                  <c:v>1514174991000</c:v>
                </c:pt>
                <c:pt idx="139">
                  <c:v>1514175891000</c:v>
                </c:pt>
                <c:pt idx="140">
                  <c:v>1514176791000</c:v>
                </c:pt>
                <c:pt idx="141">
                  <c:v>1514177691000</c:v>
                </c:pt>
                <c:pt idx="142">
                  <c:v>1514178591000</c:v>
                </c:pt>
                <c:pt idx="143">
                  <c:v>1514179491000</c:v>
                </c:pt>
                <c:pt idx="144">
                  <c:v>1514180391000</c:v>
                </c:pt>
                <c:pt idx="145">
                  <c:v>1514181291000</c:v>
                </c:pt>
                <c:pt idx="146">
                  <c:v>1514182191000</c:v>
                </c:pt>
                <c:pt idx="147">
                  <c:v>1514183091000</c:v>
                </c:pt>
                <c:pt idx="148">
                  <c:v>1514183991000</c:v>
                </c:pt>
                <c:pt idx="149">
                  <c:v>1514184891000</c:v>
                </c:pt>
                <c:pt idx="150">
                  <c:v>1514185791000</c:v>
                </c:pt>
                <c:pt idx="151">
                  <c:v>1514186691000</c:v>
                </c:pt>
                <c:pt idx="152">
                  <c:v>1514187591000</c:v>
                </c:pt>
                <c:pt idx="153">
                  <c:v>1514188491000</c:v>
                </c:pt>
                <c:pt idx="154">
                  <c:v>1514189391000</c:v>
                </c:pt>
                <c:pt idx="155">
                  <c:v>1514190291000</c:v>
                </c:pt>
                <c:pt idx="156">
                  <c:v>1514191191000</c:v>
                </c:pt>
                <c:pt idx="157">
                  <c:v>1514192091000</c:v>
                </c:pt>
                <c:pt idx="158">
                  <c:v>1514192991000</c:v>
                </c:pt>
                <c:pt idx="159">
                  <c:v>1514193891000</c:v>
                </c:pt>
                <c:pt idx="160">
                  <c:v>1514194791000</c:v>
                </c:pt>
                <c:pt idx="161">
                  <c:v>1514195691000</c:v>
                </c:pt>
                <c:pt idx="162">
                  <c:v>1514196591000</c:v>
                </c:pt>
                <c:pt idx="163">
                  <c:v>1514197491000</c:v>
                </c:pt>
                <c:pt idx="164">
                  <c:v>1514198391000</c:v>
                </c:pt>
                <c:pt idx="165">
                  <c:v>1514199291000</c:v>
                </c:pt>
                <c:pt idx="166">
                  <c:v>1514200191000</c:v>
                </c:pt>
                <c:pt idx="167">
                  <c:v>1514201091000</c:v>
                </c:pt>
                <c:pt idx="168">
                  <c:v>1514201991000</c:v>
                </c:pt>
                <c:pt idx="169">
                  <c:v>1514202891000</c:v>
                </c:pt>
                <c:pt idx="170">
                  <c:v>1514203791000</c:v>
                </c:pt>
                <c:pt idx="171">
                  <c:v>1514204691000</c:v>
                </c:pt>
                <c:pt idx="172">
                  <c:v>1514205591000</c:v>
                </c:pt>
                <c:pt idx="173">
                  <c:v>1514206491000</c:v>
                </c:pt>
                <c:pt idx="174">
                  <c:v>1514207391000</c:v>
                </c:pt>
                <c:pt idx="175">
                  <c:v>1514208291000</c:v>
                </c:pt>
                <c:pt idx="176">
                  <c:v>1514209191000</c:v>
                </c:pt>
                <c:pt idx="177">
                  <c:v>1514210091000</c:v>
                </c:pt>
                <c:pt idx="178">
                  <c:v>1514210991000</c:v>
                </c:pt>
                <c:pt idx="179">
                  <c:v>1514211891000</c:v>
                </c:pt>
                <c:pt idx="180">
                  <c:v>1514212791000</c:v>
                </c:pt>
                <c:pt idx="181">
                  <c:v>1514213691000</c:v>
                </c:pt>
                <c:pt idx="182">
                  <c:v>1514214591000</c:v>
                </c:pt>
                <c:pt idx="183">
                  <c:v>1514215491000</c:v>
                </c:pt>
                <c:pt idx="184">
                  <c:v>1514216391000</c:v>
                </c:pt>
                <c:pt idx="185">
                  <c:v>1514217291000</c:v>
                </c:pt>
                <c:pt idx="186">
                  <c:v>1514218191000</c:v>
                </c:pt>
                <c:pt idx="187">
                  <c:v>1514219091000</c:v>
                </c:pt>
                <c:pt idx="188">
                  <c:v>1514219991000</c:v>
                </c:pt>
                <c:pt idx="189">
                  <c:v>1514220891000</c:v>
                </c:pt>
                <c:pt idx="190">
                  <c:v>1514221791000</c:v>
                </c:pt>
                <c:pt idx="191">
                  <c:v>1514222691000</c:v>
                </c:pt>
                <c:pt idx="192">
                  <c:v>1514223591000</c:v>
                </c:pt>
                <c:pt idx="193">
                  <c:v>1514224491000</c:v>
                </c:pt>
                <c:pt idx="194">
                  <c:v>1514225391000</c:v>
                </c:pt>
                <c:pt idx="195">
                  <c:v>1514226291000</c:v>
                </c:pt>
                <c:pt idx="196">
                  <c:v>1514227191000</c:v>
                </c:pt>
                <c:pt idx="197">
                  <c:v>1514228091000</c:v>
                </c:pt>
                <c:pt idx="198">
                  <c:v>1514228991000</c:v>
                </c:pt>
                <c:pt idx="199">
                  <c:v>1514229891000</c:v>
                </c:pt>
                <c:pt idx="200">
                  <c:v>1514230791000</c:v>
                </c:pt>
                <c:pt idx="201">
                  <c:v>1514231691000</c:v>
                </c:pt>
                <c:pt idx="202">
                  <c:v>1514232591000</c:v>
                </c:pt>
                <c:pt idx="203">
                  <c:v>1514233491000</c:v>
                </c:pt>
                <c:pt idx="204">
                  <c:v>1514234391000</c:v>
                </c:pt>
                <c:pt idx="205">
                  <c:v>1514235291000</c:v>
                </c:pt>
                <c:pt idx="206">
                  <c:v>1514236191000</c:v>
                </c:pt>
                <c:pt idx="207">
                  <c:v>1514237091000</c:v>
                </c:pt>
                <c:pt idx="208">
                  <c:v>1514237991000</c:v>
                </c:pt>
                <c:pt idx="209">
                  <c:v>1514238891000</c:v>
                </c:pt>
                <c:pt idx="210">
                  <c:v>1514239791000</c:v>
                </c:pt>
                <c:pt idx="211">
                  <c:v>1514240691000</c:v>
                </c:pt>
                <c:pt idx="212">
                  <c:v>1514241591000</c:v>
                </c:pt>
                <c:pt idx="213">
                  <c:v>1514242491000</c:v>
                </c:pt>
                <c:pt idx="214">
                  <c:v>1514243391000</c:v>
                </c:pt>
                <c:pt idx="215">
                  <c:v>1514244291000</c:v>
                </c:pt>
                <c:pt idx="216">
                  <c:v>1514245191000</c:v>
                </c:pt>
                <c:pt idx="217">
                  <c:v>1514246091000</c:v>
                </c:pt>
                <c:pt idx="218">
                  <c:v>1514246991000</c:v>
                </c:pt>
                <c:pt idx="219">
                  <c:v>1514247891000</c:v>
                </c:pt>
                <c:pt idx="220">
                  <c:v>1514248791000</c:v>
                </c:pt>
                <c:pt idx="221">
                  <c:v>1514249691000</c:v>
                </c:pt>
                <c:pt idx="222">
                  <c:v>1514250591000</c:v>
                </c:pt>
                <c:pt idx="223">
                  <c:v>1514251491000</c:v>
                </c:pt>
                <c:pt idx="224">
                  <c:v>1514252391000</c:v>
                </c:pt>
                <c:pt idx="225">
                  <c:v>1514253291000</c:v>
                </c:pt>
                <c:pt idx="226">
                  <c:v>1514254191000</c:v>
                </c:pt>
                <c:pt idx="227">
                  <c:v>1514255091000</c:v>
                </c:pt>
                <c:pt idx="228">
                  <c:v>1514255991000</c:v>
                </c:pt>
                <c:pt idx="229">
                  <c:v>1514256891000</c:v>
                </c:pt>
                <c:pt idx="230">
                  <c:v>1514257791000</c:v>
                </c:pt>
                <c:pt idx="231">
                  <c:v>1514258691000</c:v>
                </c:pt>
                <c:pt idx="232">
                  <c:v>1514259591000</c:v>
                </c:pt>
                <c:pt idx="233">
                  <c:v>1514260491000</c:v>
                </c:pt>
                <c:pt idx="234">
                  <c:v>1514261391000</c:v>
                </c:pt>
                <c:pt idx="235">
                  <c:v>1514262291000</c:v>
                </c:pt>
                <c:pt idx="236">
                  <c:v>1514263191000</c:v>
                </c:pt>
                <c:pt idx="237">
                  <c:v>1514264091000</c:v>
                </c:pt>
                <c:pt idx="238">
                  <c:v>1514264991000</c:v>
                </c:pt>
                <c:pt idx="239">
                  <c:v>1514265891000</c:v>
                </c:pt>
                <c:pt idx="240">
                  <c:v>1514266791000</c:v>
                </c:pt>
                <c:pt idx="241">
                  <c:v>1514267691000</c:v>
                </c:pt>
                <c:pt idx="242">
                  <c:v>1514268591000</c:v>
                </c:pt>
                <c:pt idx="243">
                  <c:v>1514269491000</c:v>
                </c:pt>
                <c:pt idx="244">
                  <c:v>1514270391000</c:v>
                </c:pt>
                <c:pt idx="245">
                  <c:v>1514271291000</c:v>
                </c:pt>
                <c:pt idx="246">
                  <c:v>1514272191000</c:v>
                </c:pt>
                <c:pt idx="247">
                  <c:v>1514273091000</c:v>
                </c:pt>
                <c:pt idx="248">
                  <c:v>1514273991000</c:v>
                </c:pt>
                <c:pt idx="249">
                  <c:v>1514274891000</c:v>
                </c:pt>
                <c:pt idx="250">
                  <c:v>1514275791000</c:v>
                </c:pt>
                <c:pt idx="251">
                  <c:v>1514276691000</c:v>
                </c:pt>
                <c:pt idx="252">
                  <c:v>1514277591000</c:v>
                </c:pt>
                <c:pt idx="253">
                  <c:v>1514278491000</c:v>
                </c:pt>
                <c:pt idx="254">
                  <c:v>1514279391000</c:v>
                </c:pt>
                <c:pt idx="255">
                  <c:v>1514280291000</c:v>
                </c:pt>
                <c:pt idx="256">
                  <c:v>1514281191000</c:v>
                </c:pt>
                <c:pt idx="257">
                  <c:v>1514282091000</c:v>
                </c:pt>
                <c:pt idx="258">
                  <c:v>1514282991000</c:v>
                </c:pt>
                <c:pt idx="259">
                  <c:v>1514283891000</c:v>
                </c:pt>
                <c:pt idx="260">
                  <c:v>1514284791000</c:v>
                </c:pt>
                <c:pt idx="261">
                  <c:v>1514285691000</c:v>
                </c:pt>
                <c:pt idx="262">
                  <c:v>1514286591000</c:v>
                </c:pt>
                <c:pt idx="263">
                  <c:v>1514287491000</c:v>
                </c:pt>
                <c:pt idx="264">
                  <c:v>1514288391000</c:v>
                </c:pt>
                <c:pt idx="265">
                  <c:v>1514289291000</c:v>
                </c:pt>
                <c:pt idx="266">
                  <c:v>1514290191000</c:v>
                </c:pt>
                <c:pt idx="267">
                  <c:v>1514291091000</c:v>
                </c:pt>
                <c:pt idx="268">
                  <c:v>1514291991000</c:v>
                </c:pt>
                <c:pt idx="269">
                  <c:v>1514292891000</c:v>
                </c:pt>
                <c:pt idx="270">
                  <c:v>1514293791000</c:v>
                </c:pt>
                <c:pt idx="271">
                  <c:v>1514294691000</c:v>
                </c:pt>
                <c:pt idx="272">
                  <c:v>1514295591000</c:v>
                </c:pt>
                <c:pt idx="273">
                  <c:v>1514296491000</c:v>
                </c:pt>
                <c:pt idx="274">
                  <c:v>1514297391000</c:v>
                </c:pt>
                <c:pt idx="275">
                  <c:v>1514298291000</c:v>
                </c:pt>
                <c:pt idx="276">
                  <c:v>1514299191000</c:v>
                </c:pt>
                <c:pt idx="277">
                  <c:v>1514300091000</c:v>
                </c:pt>
                <c:pt idx="278">
                  <c:v>1514300991000</c:v>
                </c:pt>
                <c:pt idx="279">
                  <c:v>1514301891000</c:v>
                </c:pt>
                <c:pt idx="280">
                  <c:v>1514302791000</c:v>
                </c:pt>
                <c:pt idx="281">
                  <c:v>1514303691000</c:v>
                </c:pt>
                <c:pt idx="282">
                  <c:v>1514304591000</c:v>
                </c:pt>
                <c:pt idx="283">
                  <c:v>1514305491000</c:v>
                </c:pt>
                <c:pt idx="284">
                  <c:v>1514306391000</c:v>
                </c:pt>
                <c:pt idx="285">
                  <c:v>1514307291000</c:v>
                </c:pt>
                <c:pt idx="286">
                  <c:v>1514308191000</c:v>
                </c:pt>
                <c:pt idx="287">
                  <c:v>1514309091000</c:v>
                </c:pt>
                <c:pt idx="288">
                  <c:v>1514309991000</c:v>
                </c:pt>
                <c:pt idx="289">
                  <c:v>1514310891000</c:v>
                </c:pt>
                <c:pt idx="290">
                  <c:v>1514311791000</c:v>
                </c:pt>
                <c:pt idx="291">
                  <c:v>1514312691000</c:v>
                </c:pt>
                <c:pt idx="292">
                  <c:v>1514313591000</c:v>
                </c:pt>
                <c:pt idx="293">
                  <c:v>1514314491000</c:v>
                </c:pt>
                <c:pt idx="294">
                  <c:v>1514315391000</c:v>
                </c:pt>
                <c:pt idx="295">
                  <c:v>1514316291000</c:v>
                </c:pt>
                <c:pt idx="296">
                  <c:v>1514317191000</c:v>
                </c:pt>
                <c:pt idx="297">
                  <c:v>1514318091000</c:v>
                </c:pt>
                <c:pt idx="298">
                  <c:v>1514318991000</c:v>
                </c:pt>
                <c:pt idx="299">
                  <c:v>1514319891000</c:v>
                </c:pt>
                <c:pt idx="300">
                  <c:v>1514320791000</c:v>
                </c:pt>
                <c:pt idx="301">
                  <c:v>1514321691000</c:v>
                </c:pt>
                <c:pt idx="302">
                  <c:v>1514322591000</c:v>
                </c:pt>
                <c:pt idx="303">
                  <c:v>1514323491000</c:v>
                </c:pt>
                <c:pt idx="304">
                  <c:v>1514324391000</c:v>
                </c:pt>
                <c:pt idx="305">
                  <c:v>1514325291000</c:v>
                </c:pt>
                <c:pt idx="306">
                  <c:v>1514326191000</c:v>
                </c:pt>
                <c:pt idx="307">
                  <c:v>1514327091000</c:v>
                </c:pt>
                <c:pt idx="308">
                  <c:v>1514327991000</c:v>
                </c:pt>
                <c:pt idx="309">
                  <c:v>1514328891000</c:v>
                </c:pt>
                <c:pt idx="310">
                  <c:v>1514329791000</c:v>
                </c:pt>
                <c:pt idx="311">
                  <c:v>1514330691000</c:v>
                </c:pt>
                <c:pt idx="312">
                  <c:v>1514331591000</c:v>
                </c:pt>
                <c:pt idx="313">
                  <c:v>1514332491000</c:v>
                </c:pt>
                <c:pt idx="314">
                  <c:v>1514333391000</c:v>
                </c:pt>
                <c:pt idx="315">
                  <c:v>1514334291000</c:v>
                </c:pt>
                <c:pt idx="316">
                  <c:v>1514335191000</c:v>
                </c:pt>
                <c:pt idx="317">
                  <c:v>1514336091000</c:v>
                </c:pt>
                <c:pt idx="318">
                  <c:v>1514336991000</c:v>
                </c:pt>
                <c:pt idx="319">
                  <c:v>1514337891000</c:v>
                </c:pt>
                <c:pt idx="320">
                  <c:v>1514338791000</c:v>
                </c:pt>
                <c:pt idx="321">
                  <c:v>1514339691000</c:v>
                </c:pt>
                <c:pt idx="322">
                  <c:v>1514340591000</c:v>
                </c:pt>
                <c:pt idx="323">
                  <c:v>1514341491000</c:v>
                </c:pt>
                <c:pt idx="324">
                  <c:v>1514342391000</c:v>
                </c:pt>
                <c:pt idx="325">
                  <c:v>1514343291000</c:v>
                </c:pt>
                <c:pt idx="326">
                  <c:v>1514344191000</c:v>
                </c:pt>
                <c:pt idx="327">
                  <c:v>1514345091000</c:v>
                </c:pt>
                <c:pt idx="328">
                  <c:v>1514345991000</c:v>
                </c:pt>
                <c:pt idx="329">
                  <c:v>1514346891000</c:v>
                </c:pt>
                <c:pt idx="330">
                  <c:v>1514347791000</c:v>
                </c:pt>
                <c:pt idx="331">
                  <c:v>1514348691000</c:v>
                </c:pt>
                <c:pt idx="332">
                  <c:v>1514349591000</c:v>
                </c:pt>
                <c:pt idx="333">
                  <c:v>1514350491000</c:v>
                </c:pt>
                <c:pt idx="334">
                  <c:v>1514351391000</c:v>
                </c:pt>
                <c:pt idx="335">
                  <c:v>1514352291000</c:v>
                </c:pt>
                <c:pt idx="336">
                  <c:v>1514353191000</c:v>
                </c:pt>
                <c:pt idx="337">
                  <c:v>1514354091000</c:v>
                </c:pt>
                <c:pt idx="338">
                  <c:v>1514354991000</c:v>
                </c:pt>
                <c:pt idx="339">
                  <c:v>1514355891000</c:v>
                </c:pt>
                <c:pt idx="340">
                  <c:v>1514356791000</c:v>
                </c:pt>
                <c:pt idx="341">
                  <c:v>1514357691000</c:v>
                </c:pt>
                <c:pt idx="342">
                  <c:v>1514358591000</c:v>
                </c:pt>
                <c:pt idx="343">
                  <c:v>1514359491000</c:v>
                </c:pt>
                <c:pt idx="344">
                  <c:v>1514360391000</c:v>
                </c:pt>
                <c:pt idx="345">
                  <c:v>1514361291000</c:v>
                </c:pt>
                <c:pt idx="346">
                  <c:v>1514362191000</c:v>
                </c:pt>
                <c:pt idx="347">
                  <c:v>1514363091000</c:v>
                </c:pt>
                <c:pt idx="348">
                  <c:v>1514363991000</c:v>
                </c:pt>
                <c:pt idx="349">
                  <c:v>1514364891000</c:v>
                </c:pt>
                <c:pt idx="350">
                  <c:v>1514365791000</c:v>
                </c:pt>
                <c:pt idx="351">
                  <c:v>1514366691000</c:v>
                </c:pt>
                <c:pt idx="352">
                  <c:v>1514367591000</c:v>
                </c:pt>
                <c:pt idx="353">
                  <c:v>1514368491000</c:v>
                </c:pt>
                <c:pt idx="354">
                  <c:v>1514369391000</c:v>
                </c:pt>
                <c:pt idx="355">
                  <c:v>1514370291000</c:v>
                </c:pt>
                <c:pt idx="356">
                  <c:v>1514371191000</c:v>
                </c:pt>
                <c:pt idx="357">
                  <c:v>1514372091000</c:v>
                </c:pt>
                <c:pt idx="358">
                  <c:v>1514372991000</c:v>
                </c:pt>
                <c:pt idx="359">
                  <c:v>1514373891000</c:v>
                </c:pt>
                <c:pt idx="360">
                  <c:v>1514374791000</c:v>
                </c:pt>
                <c:pt idx="361">
                  <c:v>1514375691000</c:v>
                </c:pt>
                <c:pt idx="362">
                  <c:v>1514376591000</c:v>
                </c:pt>
                <c:pt idx="363">
                  <c:v>1514377491000</c:v>
                </c:pt>
                <c:pt idx="364">
                  <c:v>1514378391000</c:v>
                </c:pt>
                <c:pt idx="365">
                  <c:v>1514379291000</c:v>
                </c:pt>
                <c:pt idx="366">
                  <c:v>1514380191000</c:v>
                </c:pt>
                <c:pt idx="367">
                  <c:v>1514381091000</c:v>
                </c:pt>
                <c:pt idx="368">
                  <c:v>1514381991000</c:v>
                </c:pt>
                <c:pt idx="369">
                  <c:v>1514382891000</c:v>
                </c:pt>
                <c:pt idx="370">
                  <c:v>1514383791000</c:v>
                </c:pt>
                <c:pt idx="371">
                  <c:v>1514384691000</c:v>
                </c:pt>
                <c:pt idx="372">
                  <c:v>1514385591000</c:v>
                </c:pt>
                <c:pt idx="373">
                  <c:v>1514386491000</c:v>
                </c:pt>
                <c:pt idx="374">
                  <c:v>1514387391000</c:v>
                </c:pt>
                <c:pt idx="375">
                  <c:v>1514388291000</c:v>
                </c:pt>
                <c:pt idx="376">
                  <c:v>1514389191000</c:v>
                </c:pt>
                <c:pt idx="377">
                  <c:v>1514390091000</c:v>
                </c:pt>
                <c:pt idx="378">
                  <c:v>1514390991000</c:v>
                </c:pt>
                <c:pt idx="379">
                  <c:v>1514391891000</c:v>
                </c:pt>
                <c:pt idx="380">
                  <c:v>1514392791000</c:v>
                </c:pt>
                <c:pt idx="381">
                  <c:v>1514393691000</c:v>
                </c:pt>
                <c:pt idx="382">
                  <c:v>1514394591000</c:v>
                </c:pt>
                <c:pt idx="383">
                  <c:v>1514395491000</c:v>
                </c:pt>
                <c:pt idx="384">
                  <c:v>1514396391000</c:v>
                </c:pt>
                <c:pt idx="385">
                  <c:v>1514397291000</c:v>
                </c:pt>
                <c:pt idx="386">
                  <c:v>1514398191000</c:v>
                </c:pt>
                <c:pt idx="387">
                  <c:v>1514399091000</c:v>
                </c:pt>
                <c:pt idx="388">
                  <c:v>1514399991000</c:v>
                </c:pt>
                <c:pt idx="389">
                  <c:v>1514400891000</c:v>
                </c:pt>
                <c:pt idx="390">
                  <c:v>1514401791000</c:v>
                </c:pt>
                <c:pt idx="391">
                  <c:v>1514402691000</c:v>
                </c:pt>
                <c:pt idx="392">
                  <c:v>1514403591000</c:v>
                </c:pt>
                <c:pt idx="393">
                  <c:v>1514404491000</c:v>
                </c:pt>
                <c:pt idx="394">
                  <c:v>1514405391000</c:v>
                </c:pt>
                <c:pt idx="395">
                  <c:v>1514406291000</c:v>
                </c:pt>
                <c:pt idx="396">
                  <c:v>1514407191000</c:v>
                </c:pt>
                <c:pt idx="397">
                  <c:v>1514408091000</c:v>
                </c:pt>
                <c:pt idx="398">
                  <c:v>1514408991000</c:v>
                </c:pt>
                <c:pt idx="399">
                  <c:v>1514409891000</c:v>
                </c:pt>
                <c:pt idx="400">
                  <c:v>1514410791000</c:v>
                </c:pt>
                <c:pt idx="401">
                  <c:v>1514411691000</c:v>
                </c:pt>
                <c:pt idx="402">
                  <c:v>1514412591000</c:v>
                </c:pt>
                <c:pt idx="403">
                  <c:v>1514413491000</c:v>
                </c:pt>
                <c:pt idx="404">
                  <c:v>1514414391000</c:v>
                </c:pt>
                <c:pt idx="405">
                  <c:v>1514415291000</c:v>
                </c:pt>
                <c:pt idx="406">
                  <c:v>1514416191000</c:v>
                </c:pt>
                <c:pt idx="407">
                  <c:v>1514417091000</c:v>
                </c:pt>
                <c:pt idx="408">
                  <c:v>1514417991000</c:v>
                </c:pt>
                <c:pt idx="409">
                  <c:v>1514418891000</c:v>
                </c:pt>
                <c:pt idx="410">
                  <c:v>1514419791000</c:v>
                </c:pt>
                <c:pt idx="411">
                  <c:v>1514420691000</c:v>
                </c:pt>
                <c:pt idx="412">
                  <c:v>1514421591000</c:v>
                </c:pt>
                <c:pt idx="413">
                  <c:v>1514422491000</c:v>
                </c:pt>
                <c:pt idx="414">
                  <c:v>1514423391000</c:v>
                </c:pt>
                <c:pt idx="415">
                  <c:v>1514424291000</c:v>
                </c:pt>
                <c:pt idx="416">
                  <c:v>1514425191000</c:v>
                </c:pt>
                <c:pt idx="417">
                  <c:v>1514426091000</c:v>
                </c:pt>
                <c:pt idx="418">
                  <c:v>1514426991000</c:v>
                </c:pt>
                <c:pt idx="419">
                  <c:v>1514427891000</c:v>
                </c:pt>
                <c:pt idx="420">
                  <c:v>1514428791000</c:v>
                </c:pt>
                <c:pt idx="421">
                  <c:v>1514429691000</c:v>
                </c:pt>
                <c:pt idx="422">
                  <c:v>1514430591000</c:v>
                </c:pt>
                <c:pt idx="423">
                  <c:v>1514431491000</c:v>
                </c:pt>
                <c:pt idx="424">
                  <c:v>1514432391000</c:v>
                </c:pt>
                <c:pt idx="425">
                  <c:v>1514433291000</c:v>
                </c:pt>
                <c:pt idx="426">
                  <c:v>1514434191000</c:v>
                </c:pt>
                <c:pt idx="427">
                  <c:v>1514435091000</c:v>
                </c:pt>
                <c:pt idx="428">
                  <c:v>1514435991000</c:v>
                </c:pt>
                <c:pt idx="429">
                  <c:v>1514436891000</c:v>
                </c:pt>
                <c:pt idx="430">
                  <c:v>1514437791000</c:v>
                </c:pt>
                <c:pt idx="431">
                  <c:v>1514438691000</c:v>
                </c:pt>
                <c:pt idx="432">
                  <c:v>1514439591000</c:v>
                </c:pt>
                <c:pt idx="433">
                  <c:v>1514440491000</c:v>
                </c:pt>
                <c:pt idx="434">
                  <c:v>1514441391000</c:v>
                </c:pt>
                <c:pt idx="435">
                  <c:v>1514442291000</c:v>
                </c:pt>
                <c:pt idx="436">
                  <c:v>1514443191000</c:v>
                </c:pt>
                <c:pt idx="437">
                  <c:v>1514444091000</c:v>
                </c:pt>
                <c:pt idx="438">
                  <c:v>1514444991000</c:v>
                </c:pt>
                <c:pt idx="439">
                  <c:v>1514445891000</c:v>
                </c:pt>
                <c:pt idx="440">
                  <c:v>1514446791000</c:v>
                </c:pt>
                <c:pt idx="441">
                  <c:v>1514447691000</c:v>
                </c:pt>
                <c:pt idx="442">
                  <c:v>1514448591000</c:v>
                </c:pt>
                <c:pt idx="443">
                  <c:v>1514449491000</c:v>
                </c:pt>
                <c:pt idx="444">
                  <c:v>1514450391000</c:v>
                </c:pt>
                <c:pt idx="445">
                  <c:v>1514451291000</c:v>
                </c:pt>
                <c:pt idx="446">
                  <c:v>1514452191000</c:v>
                </c:pt>
                <c:pt idx="447">
                  <c:v>1514453091000</c:v>
                </c:pt>
                <c:pt idx="448">
                  <c:v>1514453991000</c:v>
                </c:pt>
                <c:pt idx="449">
                  <c:v>1514454891000</c:v>
                </c:pt>
                <c:pt idx="450">
                  <c:v>1514455791000</c:v>
                </c:pt>
                <c:pt idx="451">
                  <c:v>1514456691000</c:v>
                </c:pt>
                <c:pt idx="452">
                  <c:v>1514457591000</c:v>
                </c:pt>
                <c:pt idx="453">
                  <c:v>1514458491000</c:v>
                </c:pt>
                <c:pt idx="454">
                  <c:v>1514459391000</c:v>
                </c:pt>
                <c:pt idx="455">
                  <c:v>1514460291000</c:v>
                </c:pt>
                <c:pt idx="456">
                  <c:v>1514461191000</c:v>
                </c:pt>
                <c:pt idx="457">
                  <c:v>1514462091000</c:v>
                </c:pt>
                <c:pt idx="458">
                  <c:v>1514462991000</c:v>
                </c:pt>
                <c:pt idx="459">
                  <c:v>1514463891000</c:v>
                </c:pt>
                <c:pt idx="460">
                  <c:v>1514464791000</c:v>
                </c:pt>
                <c:pt idx="461">
                  <c:v>1514465691000</c:v>
                </c:pt>
                <c:pt idx="462">
                  <c:v>1514466591000</c:v>
                </c:pt>
                <c:pt idx="463">
                  <c:v>1514467491000</c:v>
                </c:pt>
                <c:pt idx="464">
                  <c:v>1514468391000</c:v>
                </c:pt>
                <c:pt idx="465">
                  <c:v>1514469291000</c:v>
                </c:pt>
                <c:pt idx="466">
                  <c:v>1514470191000</c:v>
                </c:pt>
                <c:pt idx="467">
                  <c:v>1514471091000</c:v>
                </c:pt>
                <c:pt idx="468">
                  <c:v>1514471991000</c:v>
                </c:pt>
                <c:pt idx="469">
                  <c:v>1514472891000</c:v>
                </c:pt>
                <c:pt idx="470">
                  <c:v>1514473791000</c:v>
                </c:pt>
                <c:pt idx="471">
                  <c:v>1514474691000</c:v>
                </c:pt>
                <c:pt idx="472">
                  <c:v>1514475591000</c:v>
                </c:pt>
                <c:pt idx="473">
                  <c:v>1514476491000</c:v>
                </c:pt>
                <c:pt idx="474">
                  <c:v>1514477391000</c:v>
                </c:pt>
                <c:pt idx="475">
                  <c:v>1514478291000</c:v>
                </c:pt>
                <c:pt idx="476">
                  <c:v>1514479191000</c:v>
                </c:pt>
                <c:pt idx="477">
                  <c:v>1514480091000</c:v>
                </c:pt>
                <c:pt idx="478">
                  <c:v>1514480991000</c:v>
                </c:pt>
                <c:pt idx="479">
                  <c:v>1514481891000</c:v>
                </c:pt>
                <c:pt idx="480">
                  <c:v>1514482791000</c:v>
                </c:pt>
                <c:pt idx="481">
                  <c:v>1514483691000</c:v>
                </c:pt>
                <c:pt idx="482">
                  <c:v>1514484591000</c:v>
                </c:pt>
                <c:pt idx="483">
                  <c:v>1514485491000</c:v>
                </c:pt>
                <c:pt idx="484">
                  <c:v>1514486391000</c:v>
                </c:pt>
                <c:pt idx="485">
                  <c:v>1514487291000</c:v>
                </c:pt>
                <c:pt idx="486">
                  <c:v>1514488191000</c:v>
                </c:pt>
                <c:pt idx="487">
                  <c:v>1514489091000</c:v>
                </c:pt>
                <c:pt idx="488">
                  <c:v>1514489991000</c:v>
                </c:pt>
                <c:pt idx="489">
                  <c:v>1514490891000</c:v>
                </c:pt>
                <c:pt idx="490">
                  <c:v>1514491791000</c:v>
                </c:pt>
                <c:pt idx="491">
                  <c:v>1514492691000</c:v>
                </c:pt>
                <c:pt idx="492">
                  <c:v>1514493591000</c:v>
                </c:pt>
                <c:pt idx="493">
                  <c:v>1514494491000</c:v>
                </c:pt>
                <c:pt idx="494">
                  <c:v>1514495391000</c:v>
                </c:pt>
                <c:pt idx="495">
                  <c:v>1514496291000</c:v>
                </c:pt>
                <c:pt idx="496">
                  <c:v>1514497191000</c:v>
                </c:pt>
                <c:pt idx="497">
                  <c:v>1514498091000</c:v>
                </c:pt>
                <c:pt idx="498">
                  <c:v>1514498991000</c:v>
                </c:pt>
                <c:pt idx="499">
                  <c:v>1514499891000</c:v>
                </c:pt>
                <c:pt idx="500">
                  <c:v>1514500791000</c:v>
                </c:pt>
                <c:pt idx="501">
                  <c:v>1514501691000</c:v>
                </c:pt>
                <c:pt idx="502">
                  <c:v>1514502591000</c:v>
                </c:pt>
                <c:pt idx="503">
                  <c:v>1514503491000</c:v>
                </c:pt>
                <c:pt idx="504">
                  <c:v>1514504391000</c:v>
                </c:pt>
                <c:pt idx="505">
                  <c:v>1514505291000</c:v>
                </c:pt>
                <c:pt idx="506">
                  <c:v>1514506191000</c:v>
                </c:pt>
                <c:pt idx="507">
                  <c:v>1514507091000</c:v>
                </c:pt>
                <c:pt idx="508">
                  <c:v>1514507991000</c:v>
                </c:pt>
                <c:pt idx="509">
                  <c:v>1514508891000</c:v>
                </c:pt>
                <c:pt idx="510">
                  <c:v>1514509791000</c:v>
                </c:pt>
                <c:pt idx="511">
                  <c:v>1514510691000</c:v>
                </c:pt>
                <c:pt idx="512">
                  <c:v>1514511591000</c:v>
                </c:pt>
                <c:pt idx="513">
                  <c:v>1514512491000</c:v>
                </c:pt>
                <c:pt idx="514">
                  <c:v>1514513391000</c:v>
                </c:pt>
                <c:pt idx="515">
                  <c:v>1514514291000</c:v>
                </c:pt>
                <c:pt idx="516">
                  <c:v>1514515191000</c:v>
                </c:pt>
                <c:pt idx="517">
                  <c:v>1514516091000</c:v>
                </c:pt>
                <c:pt idx="518">
                  <c:v>1514516991000</c:v>
                </c:pt>
                <c:pt idx="519">
                  <c:v>1514517891000</c:v>
                </c:pt>
                <c:pt idx="520">
                  <c:v>1514518791000</c:v>
                </c:pt>
                <c:pt idx="521">
                  <c:v>1514519691000</c:v>
                </c:pt>
                <c:pt idx="522">
                  <c:v>1514520591000</c:v>
                </c:pt>
                <c:pt idx="523">
                  <c:v>1514521491000</c:v>
                </c:pt>
                <c:pt idx="524">
                  <c:v>1514522391000</c:v>
                </c:pt>
                <c:pt idx="525">
                  <c:v>1514523291000</c:v>
                </c:pt>
                <c:pt idx="526">
                  <c:v>1514524191000</c:v>
                </c:pt>
                <c:pt idx="527">
                  <c:v>1514525091000</c:v>
                </c:pt>
                <c:pt idx="528">
                  <c:v>1514525991000</c:v>
                </c:pt>
                <c:pt idx="529">
                  <c:v>1514526891000</c:v>
                </c:pt>
                <c:pt idx="530">
                  <c:v>1514527791000</c:v>
                </c:pt>
                <c:pt idx="531">
                  <c:v>1514528691000</c:v>
                </c:pt>
                <c:pt idx="532">
                  <c:v>1514529591000</c:v>
                </c:pt>
                <c:pt idx="533">
                  <c:v>1514530491000</c:v>
                </c:pt>
                <c:pt idx="534">
                  <c:v>1514531391000</c:v>
                </c:pt>
                <c:pt idx="535">
                  <c:v>1514532291000</c:v>
                </c:pt>
                <c:pt idx="536">
                  <c:v>1514533191000</c:v>
                </c:pt>
                <c:pt idx="537">
                  <c:v>1514534091000</c:v>
                </c:pt>
                <c:pt idx="538">
                  <c:v>1514534991000</c:v>
                </c:pt>
                <c:pt idx="539">
                  <c:v>1514535891000</c:v>
                </c:pt>
                <c:pt idx="540">
                  <c:v>1514536791000</c:v>
                </c:pt>
                <c:pt idx="541">
                  <c:v>1514537691000</c:v>
                </c:pt>
                <c:pt idx="542">
                  <c:v>1514538591000</c:v>
                </c:pt>
                <c:pt idx="543">
                  <c:v>1514539491000</c:v>
                </c:pt>
                <c:pt idx="544">
                  <c:v>1514540391000</c:v>
                </c:pt>
                <c:pt idx="545">
                  <c:v>1514541291000</c:v>
                </c:pt>
                <c:pt idx="546">
                  <c:v>1514542191000</c:v>
                </c:pt>
                <c:pt idx="547">
                  <c:v>1514543091000</c:v>
                </c:pt>
                <c:pt idx="548">
                  <c:v>1514543991000</c:v>
                </c:pt>
                <c:pt idx="549">
                  <c:v>1514544891000</c:v>
                </c:pt>
                <c:pt idx="550">
                  <c:v>1514545791000</c:v>
                </c:pt>
                <c:pt idx="551">
                  <c:v>1514546691000</c:v>
                </c:pt>
                <c:pt idx="552">
                  <c:v>1514547591000</c:v>
                </c:pt>
                <c:pt idx="553">
                  <c:v>1514548491000</c:v>
                </c:pt>
                <c:pt idx="554">
                  <c:v>1514549391000</c:v>
                </c:pt>
                <c:pt idx="555">
                  <c:v>1514550291000</c:v>
                </c:pt>
                <c:pt idx="556">
                  <c:v>1514551191000</c:v>
                </c:pt>
                <c:pt idx="557">
                  <c:v>1514552091000</c:v>
                </c:pt>
                <c:pt idx="558">
                  <c:v>1514552991000</c:v>
                </c:pt>
                <c:pt idx="559">
                  <c:v>1514553891000</c:v>
                </c:pt>
                <c:pt idx="560">
                  <c:v>1514554791000</c:v>
                </c:pt>
                <c:pt idx="561">
                  <c:v>1514555691000</c:v>
                </c:pt>
                <c:pt idx="562">
                  <c:v>1514556591000</c:v>
                </c:pt>
                <c:pt idx="563">
                  <c:v>1514557491000</c:v>
                </c:pt>
                <c:pt idx="564">
                  <c:v>1514558391000</c:v>
                </c:pt>
                <c:pt idx="565">
                  <c:v>1514559291000</c:v>
                </c:pt>
                <c:pt idx="566">
                  <c:v>1514560191000</c:v>
                </c:pt>
                <c:pt idx="567">
                  <c:v>1514561091000</c:v>
                </c:pt>
                <c:pt idx="568">
                  <c:v>1514561991000</c:v>
                </c:pt>
                <c:pt idx="569">
                  <c:v>1514562891000</c:v>
                </c:pt>
                <c:pt idx="570">
                  <c:v>1514563791000</c:v>
                </c:pt>
                <c:pt idx="571">
                  <c:v>1514564691000</c:v>
                </c:pt>
                <c:pt idx="572">
                  <c:v>1514565591000</c:v>
                </c:pt>
                <c:pt idx="573">
                  <c:v>1514566491000</c:v>
                </c:pt>
                <c:pt idx="574">
                  <c:v>1514567391000</c:v>
                </c:pt>
                <c:pt idx="575">
                  <c:v>1514568291000</c:v>
                </c:pt>
                <c:pt idx="576">
                  <c:v>1514569191000</c:v>
                </c:pt>
                <c:pt idx="577">
                  <c:v>1514570091000</c:v>
                </c:pt>
                <c:pt idx="578">
                  <c:v>1514570991000</c:v>
                </c:pt>
                <c:pt idx="579">
                  <c:v>1514571891000</c:v>
                </c:pt>
                <c:pt idx="580">
                  <c:v>1514572791000</c:v>
                </c:pt>
                <c:pt idx="581">
                  <c:v>1514573691000</c:v>
                </c:pt>
                <c:pt idx="582">
                  <c:v>1514574591000</c:v>
                </c:pt>
                <c:pt idx="583">
                  <c:v>1514575491000</c:v>
                </c:pt>
                <c:pt idx="584">
                  <c:v>1514576391000</c:v>
                </c:pt>
                <c:pt idx="585">
                  <c:v>1514577291000</c:v>
                </c:pt>
                <c:pt idx="586">
                  <c:v>1514578191000</c:v>
                </c:pt>
                <c:pt idx="587">
                  <c:v>1514579091000</c:v>
                </c:pt>
                <c:pt idx="588">
                  <c:v>1514579991000</c:v>
                </c:pt>
                <c:pt idx="589">
                  <c:v>1514580891000</c:v>
                </c:pt>
                <c:pt idx="590">
                  <c:v>1514581791000</c:v>
                </c:pt>
                <c:pt idx="591">
                  <c:v>1514582691000</c:v>
                </c:pt>
                <c:pt idx="592">
                  <c:v>1514583591000</c:v>
                </c:pt>
                <c:pt idx="593">
                  <c:v>1514584491000</c:v>
                </c:pt>
                <c:pt idx="594">
                  <c:v>1514585391000</c:v>
                </c:pt>
                <c:pt idx="595">
                  <c:v>1514586291000</c:v>
                </c:pt>
                <c:pt idx="596">
                  <c:v>1514587191000</c:v>
                </c:pt>
                <c:pt idx="597">
                  <c:v>1514588091000</c:v>
                </c:pt>
                <c:pt idx="598">
                  <c:v>1514588991000</c:v>
                </c:pt>
                <c:pt idx="599">
                  <c:v>1514589891000</c:v>
                </c:pt>
                <c:pt idx="600">
                  <c:v>1514590791000</c:v>
                </c:pt>
                <c:pt idx="601">
                  <c:v>1514591691000</c:v>
                </c:pt>
                <c:pt idx="602">
                  <c:v>1514592591000</c:v>
                </c:pt>
                <c:pt idx="603">
                  <c:v>1514593491000</c:v>
                </c:pt>
                <c:pt idx="604">
                  <c:v>1514594391000</c:v>
                </c:pt>
                <c:pt idx="605">
                  <c:v>1514595291000</c:v>
                </c:pt>
                <c:pt idx="606">
                  <c:v>1514596191000</c:v>
                </c:pt>
                <c:pt idx="607">
                  <c:v>1514597091000</c:v>
                </c:pt>
                <c:pt idx="608">
                  <c:v>1514597991000</c:v>
                </c:pt>
                <c:pt idx="609">
                  <c:v>1514598891000</c:v>
                </c:pt>
                <c:pt idx="610">
                  <c:v>1514599791000</c:v>
                </c:pt>
                <c:pt idx="611">
                  <c:v>1514600691000</c:v>
                </c:pt>
                <c:pt idx="612">
                  <c:v>1514601591000</c:v>
                </c:pt>
                <c:pt idx="613">
                  <c:v>1514602491000</c:v>
                </c:pt>
                <c:pt idx="614">
                  <c:v>1514603391000</c:v>
                </c:pt>
                <c:pt idx="615">
                  <c:v>1514604291000</c:v>
                </c:pt>
                <c:pt idx="616">
                  <c:v>1514605191000</c:v>
                </c:pt>
                <c:pt idx="617">
                  <c:v>1514606091000</c:v>
                </c:pt>
                <c:pt idx="618">
                  <c:v>1514606991000</c:v>
                </c:pt>
                <c:pt idx="619">
                  <c:v>1514607891000</c:v>
                </c:pt>
                <c:pt idx="620">
                  <c:v>1514608791000</c:v>
                </c:pt>
                <c:pt idx="621">
                  <c:v>1514609691000</c:v>
                </c:pt>
                <c:pt idx="622">
                  <c:v>1514610591000</c:v>
                </c:pt>
                <c:pt idx="623">
                  <c:v>1514611491000</c:v>
                </c:pt>
                <c:pt idx="624">
                  <c:v>1514612391000</c:v>
                </c:pt>
                <c:pt idx="625">
                  <c:v>1514613291000</c:v>
                </c:pt>
                <c:pt idx="626">
                  <c:v>1514614191000</c:v>
                </c:pt>
                <c:pt idx="627">
                  <c:v>1514615091000</c:v>
                </c:pt>
                <c:pt idx="628">
                  <c:v>1514615991000</c:v>
                </c:pt>
                <c:pt idx="629">
                  <c:v>1514616891000</c:v>
                </c:pt>
                <c:pt idx="630">
                  <c:v>1514617791000</c:v>
                </c:pt>
                <c:pt idx="631">
                  <c:v>1514618691000</c:v>
                </c:pt>
                <c:pt idx="632">
                  <c:v>1514619591000</c:v>
                </c:pt>
                <c:pt idx="633">
                  <c:v>1514620491000</c:v>
                </c:pt>
                <c:pt idx="634">
                  <c:v>1514621391000</c:v>
                </c:pt>
                <c:pt idx="635">
                  <c:v>1514622291000</c:v>
                </c:pt>
                <c:pt idx="636">
                  <c:v>1514623191000</c:v>
                </c:pt>
                <c:pt idx="637">
                  <c:v>1514624091000</c:v>
                </c:pt>
                <c:pt idx="638">
                  <c:v>1514624991000</c:v>
                </c:pt>
                <c:pt idx="639">
                  <c:v>1514625891000</c:v>
                </c:pt>
                <c:pt idx="640">
                  <c:v>1514626791000</c:v>
                </c:pt>
                <c:pt idx="641">
                  <c:v>1514627691000</c:v>
                </c:pt>
                <c:pt idx="642">
                  <c:v>1514628591000</c:v>
                </c:pt>
                <c:pt idx="643">
                  <c:v>1514629491000</c:v>
                </c:pt>
                <c:pt idx="644">
                  <c:v>1514630391000</c:v>
                </c:pt>
                <c:pt idx="645">
                  <c:v>1514631291000</c:v>
                </c:pt>
                <c:pt idx="646">
                  <c:v>1514632191000</c:v>
                </c:pt>
                <c:pt idx="647">
                  <c:v>1514633091000</c:v>
                </c:pt>
                <c:pt idx="648">
                  <c:v>1514633991000</c:v>
                </c:pt>
                <c:pt idx="649">
                  <c:v>1514634891000</c:v>
                </c:pt>
                <c:pt idx="650">
                  <c:v>1514635791000</c:v>
                </c:pt>
                <c:pt idx="651">
                  <c:v>1514636691000</c:v>
                </c:pt>
                <c:pt idx="652">
                  <c:v>1514637591000</c:v>
                </c:pt>
                <c:pt idx="653">
                  <c:v>1514638491000</c:v>
                </c:pt>
                <c:pt idx="654">
                  <c:v>1514639391000</c:v>
                </c:pt>
                <c:pt idx="655">
                  <c:v>1514640291000</c:v>
                </c:pt>
                <c:pt idx="656">
                  <c:v>1514641191000</c:v>
                </c:pt>
                <c:pt idx="657">
                  <c:v>1514642091000</c:v>
                </c:pt>
                <c:pt idx="658">
                  <c:v>1514642991000</c:v>
                </c:pt>
                <c:pt idx="659">
                  <c:v>1514643891000</c:v>
                </c:pt>
                <c:pt idx="660">
                  <c:v>1514644791000</c:v>
                </c:pt>
                <c:pt idx="661">
                  <c:v>1514645691000</c:v>
                </c:pt>
                <c:pt idx="662">
                  <c:v>1514646591000</c:v>
                </c:pt>
                <c:pt idx="663">
                  <c:v>1514647491000</c:v>
                </c:pt>
                <c:pt idx="664">
                  <c:v>1514648391000</c:v>
                </c:pt>
                <c:pt idx="665">
                  <c:v>1514649291000</c:v>
                </c:pt>
                <c:pt idx="666">
                  <c:v>1514650191000</c:v>
                </c:pt>
                <c:pt idx="667">
                  <c:v>1514651091000</c:v>
                </c:pt>
                <c:pt idx="668">
                  <c:v>1514651991000</c:v>
                </c:pt>
                <c:pt idx="669">
                  <c:v>1514652891000</c:v>
                </c:pt>
                <c:pt idx="670">
                  <c:v>1514653791000</c:v>
                </c:pt>
                <c:pt idx="671">
                  <c:v>1514654691000</c:v>
                </c:pt>
                <c:pt idx="672">
                  <c:v>1514655591000</c:v>
                </c:pt>
                <c:pt idx="673">
                  <c:v>1514656491000</c:v>
                </c:pt>
                <c:pt idx="674">
                  <c:v>1514657391000</c:v>
                </c:pt>
                <c:pt idx="675">
                  <c:v>1514658291000</c:v>
                </c:pt>
                <c:pt idx="676">
                  <c:v>1514659191000</c:v>
                </c:pt>
                <c:pt idx="677">
                  <c:v>1514660091000</c:v>
                </c:pt>
                <c:pt idx="678">
                  <c:v>1514660991000</c:v>
                </c:pt>
                <c:pt idx="679">
                  <c:v>1514661891000</c:v>
                </c:pt>
                <c:pt idx="680">
                  <c:v>1514662791000</c:v>
                </c:pt>
                <c:pt idx="681">
                  <c:v>1514663691000</c:v>
                </c:pt>
                <c:pt idx="682">
                  <c:v>1514664591000</c:v>
                </c:pt>
                <c:pt idx="683">
                  <c:v>1514665491000</c:v>
                </c:pt>
                <c:pt idx="684">
                  <c:v>1514666391000</c:v>
                </c:pt>
                <c:pt idx="685">
                  <c:v>1514667291000</c:v>
                </c:pt>
                <c:pt idx="686">
                  <c:v>1514668191000</c:v>
                </c:pt>
                <c:pt idx="687">
                  <c:v>1514669091000</c:v>
                </c:pt>
                <c:pt idx="688">
                  <c:v>1514669991000</c:v>
                </c:pt>
                <c:pt idx="689">
                  <c:v>1514670891000</c:v>
                </c:pt>
                <c:pt idx="690">
                  <c:v>1514671791000</c:v>
                </c:pt>
                <c:pt idx="691">
                  <c:v>1514672691000</c:v>
                </c:pt>
                <c:pt idx="692">
                  <c:v>1514673591000</c:v>
                </c:pt>
                <c:pt idx="693">
                  <c:v>1514674491000</c:v>
                </c:pt>
                <c:pt idx="694">
                  <c:v>1514675391000</c:v>
                </c:pt>
                <c:pt idx="695">
                  <c:v>1514676291000</c:v>
                </c:pt>
                <c:pt idx="696">
                  <c:v>1514677191000</c:v>
                </c:pt>
                <c:pt idx="697">
                  <c:v>1514678091000</c:v>
                </c:pt>
                <c:pt idx="698">
                  <c:v>1514678991000</c:v>
                </c:pt>
                <c:pt idx="699">
                  <c:v>1514679891000</c:v>
                </c:pt>
                <c:pt idx="700">
                  <c:v>1514680791000</c:v>
                </c:pt>
                <c:pt idx="701">
                  <c:v>1514681691000</c:v>
                </c:pt>
                <c:pt idx="702">
                  <c:v>1514682591000</c:v>
                </c:pt>
                <c:pt idx="703">
                  <c:v>1514683491000</c:v>
                </c:pt>
                <c:pt idx="704">
                  <c:v>1514684391000</c:v>
                </c:pt>
                <c:pt idx="705">
                  <c:v>1514685291000</c:v>
                </c:pt>
                <c:pt idx="706">
                  <c:v>1514686191000</c:v>
                </c:pt>
                <c:pt idx="707">
                  <c:v>1514687091000</c:v>
                </c:pt>
                <c:pt idx="708">
                  <c:v>1514687991000</c:v>
                </c:pt>
                <c:pt idx="709">
                  <c:v>1514688891000</c:v>
                </c:pt>
                <c:pt idx="710">
                  <c:v>1514689791000</c:v>
                </c:pt>
                <c:pt idx="711">
                  <c:v>1514690691000</c:v>
                </c:pt>
                <c:pt idx="712">
                  <c:v>1514691591000</c:v>
                </c:pt>
                <c:pt idx="713">
                  <c:v>1514692491000</c:v>
                </c:pt>
                <c:pt idx="714">
                  <c:v>1514693391000</c:v>
                </c:pt>
                <c:pt idx="715">
                  <c:v>1514694291000</c:v>
                </c:pt>
                <c:pt idx="716">
                  <c:v>1514695191000</c:v>
                </c:pt>
                <c:pt idx="717">
                  <c:v>1514696091000</c:v>
                </c:pt>
                <c:pt idx="718">
                  <c:v>1514696991000</c:v>
                </c:pt>
                <c:pt idx="719">
                  <c:v>1514697891000</c:v>
                </c:pt>
                <c:pt idx="720">
                  <c:v>1514698791000</c:v>
                </c:pt>
                <c:pt idx="721">
                  <c:v>1514699691000</c:v>
                </c:pt>
                <c:pt idx="722">
                  <c:v>1514700591000</c:v>
                </c:pt>
                <c:pt idx="723">
                  <c:v>1514701491000</c:v>
                </c:pt>
                <c:pt idx="724">
                  <c:v>1514702391000</c:v>
                </c:pt>
                <c:pt idx="725">
                  <c:v>1514703291000</c:v>
                </c:pt>
                <c:pt idx="726">
                  <c:v>1514704191000</c:v>
                </c:pt>
                <c:pt idx="727">
                  <c:v>1514705091000</c:v>
                </c:pt>
                <c:pt idx="728">
                  <c:v>1514705991000</c:v>
                </c:pt>
                <c:pt idx="729">
                  <c:v>1514706891000</c:v>
                </c:pt>
                <c:pt idx="730">
                  <c:v>1514707791000</c:v>
                </c:pt>
                <c:pt idx="731">
                  <c:v>1514708691000</c:v>
                </c:pt>
                <c:pt idx="732">
                  <c:v>1514709591000</c:v>
                </c:pt>
                <c:pt idx="733">
                  <c:v>1514710491000</c:v>
                </c:pt>
                <c:pt idx="734">
                  <c:v>1514711391000</c:v>
                </c:pt>
                <c:pt idx="735">
                  <c:v>1514712291000</c:v>
                </c:pt>
                <c:pt idx="736">
                  <c:v>1514713191000</c:v>
                </c:pt>
                <c:pt idx="737">
                  <c:v>1514714091000</c:v>
                </c:pt>
                <c:pt idx="738">
                  <c:v>1514714991000</c:v>
                </c:pt>
                <c:pt idx="739">
                  <c:v>1514715891000</c:v>
                </c:pt>
                <c:pt idx="740">
                  <c:v>1514716791000</c:v>
                </c:pt>
                <c:pt idx="741">
                  <c:v>1514717691000</c:v>
                </c:pt>
                <c:pt idx="742">
                  <c:v>1514718591000</c:v>
                </c:pt>
                <c:pt idx="743">
                  <c:v>1514719491000</c:v>
                </c:pt>
                <c:pt idx="744">
                  <c:v>1514720391000</c:v>
                </c:pt>
                <c:pt idx="745">
                  <c:v>1514721291000</c:v>
                </c:pt>
                <c:pt idx="746">
                  <c:v>1514722191000</c:v>
                </c:pt>
                <c:pt idx="747">
                  <c:v>1514723091000</c:v>
                </c:pt>
                <c:pt idx="748">
                  <c:v>1514723991000</c:v>
                </c:pt>
                <c:pt idx="749">
                  <c:v>1514724891000</c:v>
                </c:pt>
                <c:pt idx="750">
                  <c:v>1514725791000</c:v>
                </c:pt>
                <c:pt idx="751">
                  <c:v>1514726691000</c:v>
                </c:pt>
                <c:pt idx="752">
                  <c:v>1514727591000</c:v>
                </c:pt>
                <c:pt idx="753">
                  <c:v>1514728491000</c:v>
                </c:pt>
                <c:pt idx="754">
                  <c:v>1514729391000</c:v>
                </c:pt>
                <c:pt idx="755">
                  <c:v>1514730291000</c:v>
                </c:pt>
                <c:pt idx="756">
                  <c:v>1514731191000</c:v>
                </c:pt>
                <c:pt idx="757">
                  <c:v>1514732091000</c:v>
                </c:pt>
                <c:pt idx="758">
                  <c:v>1514732991000</c:v>
                </c:pt>
                <c:pt idx="759">
                  <c:v>1514733891000</c:v>
                </c:pt>
                <c:pt idx="760">
                  <c:v>1514734791000</c:v>
                </c:pt>
                <c:pt idx="761">
                  <c:v>1514735691000</c:v>
                </c:pt>
                <c:pt idx="762">
                  <c:v>1514736591000</c:v>
                </c:pt>
                <c:pt idx="763">
                  <c:v>1514737491000</c:v>
                </c:pt>
                <c:pt idx="764">
                  <c:v>1514738391000</c:v>
                </c:pt>
                <c:pt idx="765">
                  <c:v>1514739291000</c:v>
                </c:pt>
                <c:pt idx="766">
                  <c:v>1514740191000</c:v>
                </c:pt>
                <c:pt idx="767">
                  <c:v>1514741091000</c:v>
                </c:pt>
                <c:pt idx="768">
                  <c:v>1514741991000</c:v>
                </c:pt>
                <c:pt idx="769">
                  <c:v>1514742891000</c:v>
                </c:pt>
                <c:pt idx="770">
                  <c:v>1514743791000</c:v>
                </c:pt>
                <c:pt idx="771">
                  <c:v>1514744691000</c:v>
                </c:pt>
                <c:pt idx="772">
                  <c:v>1514745591000</c:v>
                </c:pt>
                <c:pt idx="773">
                  <c:v>1514746491000</c:v>
                </c:pt>
                <c:pt idx="774">
                  <c:v>1514747391000</c:v>
                </c:pt>
                <c:pt idx="775">
                  <c:v>1514748291000</c:v>
                </c:pt>
                <c:pt idx="776">
                  <c:v>1514749191000</c:v>
                </c:pt>
                <c:pt idx="777">
                  <c:v>1514750091000</c:v>
                </c:pt>
                <c:pt idx="778">
                  <c:v>1514750991000</c:v>
                </c:pt>
                <c:pt idx="779">
                  <c:v>1514751891000</c:v>
                </c:pt>
                <c:pt idx="780">
                  <c:v>1514752791000</c:v>
                </c:pt>
                <c:pt idx="781">
                  <c:v>1514753691000</c:v>
                </c:pt>
                <c:pt idx="782">
                  <c:v>1514754591000</c:v>
                </c:pt>
                <c:pt idx="783">
                  <c:v>1514755491000</c:v>
                </c:pt>
                <c:pt idx="784">
                  <c:v>1514756391000</c:v>
                </c:pt>
                <c:pt idx="785">
                  <c:v>1514757291000</c:v>
                </c:pt>
                <c:pt idx="786">
                  <c:v>1514758191000</c:v>
                </c:pt>
                <c:pt idx="787">
                  <c:v>1514759091000</c:v>
                </c:pt>
                <c:pt idx="788">
                  <c:v>1514759991000</c:v>
                </c:pt>
                <c:pt idx="789">
                  <c:v>1514760891000</c:v>
                </c:pt>
                <c:pt idx="790">
                  <c:v>1514761791000</c:v>
                </c:pt>
                <c:pt idx="791">
                  <c:v>1514762691000</c:v>
                </c:pt>
                <c:pt idx="792">
                  <c:v>1514763591000</c:v>
                </c:pt>
                <c:pt idx="793">
                  <c:v>1514764491000</c:v>
                </c:pt>
                <c:pt idx="794">
                  <c:v>1514765391000</c:v>
                </c:pt>
                <c:pt idx="795">
                  <c:v>1514766291000</c:v>
                </c:pt>
                <c:pt idx="796">
                  <c:v>1514767191000</c:v>
                </c:pt>
                <c:pt idx="797">
                  <c:v>1514768091000</c:v>
                </c:pt>
                <c:pt idx="798">
                  <c:v>1514768991000</c:v>
                </c:pt>
                <c:pt idx="799">
                  <c:v>1514769891000</c:v>
                </c:pt>
                <c:pt idx="800">
                  <c:v>1514770791000</c:v>
                </c:pt>
                <c:pt idx="801">
                  <c:v>1514771691000</c:v>
                </c:pt>
                <c:pt idx="802">
                  <c:v>1514772591000</c:v>
                </c:pt>
                <c:pt idx="803">
                  <c:v>1514773491000</c:v>
                </c:pt>
                <c:pt idx="804">
                  <c:v>1514774391000</c:v>
                </c:pt>
                <c:pt idx="805">
                  <c:v>1514775291000</c:v>
                </c:pt>
                <c:pt idx="806">
                  <c:v>1514776191000</c:v>
                </c:pt>
                <c:pt idx="807">
                  <c:v>1514777091000</c:v>
                </c:pt>
                <c:pt idx="808">
                  <c:v>1514777991000</c:v>
                </c:pt>
                <c:pt idx="809">
                  <c:v>1514778891000</c:v>
                </c:pt>
                <c:pt idx="810">
                  <c:v>1514779791000</c:v>
                </c:pt>
                <c:pt idx="811">
                  <c:v>1514780691000</c:v>
                </c:pt>
                <c:pt idx="812">
                  <c:v>1514781591000</c:v>
                </c:pt>
                <c:pt idx="813">
                  <c:v>1514782491000</c:v>
                </c:pt>
                <c:pt idx="814">
                  <c:v>1514783391000</c:v>
                </c:pt>
                <c:pt idx="815">
                  <c:v>1514784291000</c:v>
                </c:pt>
                <c:pt idx="816">
                  <c:v>1514785191000</c:v>
                </c:pt>
                <c:pt idx="817">
                  <c:v>1514786091000</c:v>
                </c:pt>
                <c:pt idx="818">
                  <c:v>1514786991000</c:v>
                </c:pt>
                <c:pt idx="819">
                  <c:v>1514787891000</c:v>
                </c:pt>
                <c:pt idx="820">
                  <c:v>1514788791000</c:v>
                </c:pt>
                <c:pt idx="821">
                  <c:v>1514789691000</c:v>
                </c:pt>
                <c:pt idx="822">
                  <c:v>1514790591000</c:v>
                </c:pt>
                <c:pt idx="823">
                  <c:v>1514791491000</c:v>
                </c:pt>
                <c:pt idx="824">
                  <c:v>1514792391000</c:v>
                </c:pt>
                <c:pt idx="825">
                  <c:v>1514793291000</c:v>
                </c:pt>
                <c:pt idx="826">
                  <c:v>1514794191000</c:v>
                </c:pt>
                <c:pt idx="827">
                  <c:v>1514795091000</c:v>
                </c:pt>
                <c:pt idx="828">
                  <c:v>1514795991000</c:v>
                </c:pt>
                <c:pt idx="829">
                  <c:v>1514796891000</c:v>
                </c:pt>
                <c:pt idx="830">
                  <c:v>1514797791000</c:v>
                </c:pt>
                <c:pt idx="831">
                  <c:v>1514798691000</c:v>
                </c:pt>
                <c:pt idx="832">
                  <c:v>1514799591000</c:v>
                </c:pt>
                <c:pt idx="833">
                  <c:v>1514800491000</c:v>
                </c:pt>
                <c:pt idx="834">
                  <c:v>1514801391000</c:v>
                </c:pt>
                <c:pt idx="835">
                  <c:v>1514802291000</c:v>
                </c:pt>
                <c:pt idx="836">
                  <c:v>1514803191000</c:v>
                </c:pt>
                <c:pt idx="837">
                  <c:v>1514804091000</c:v>
                </c:pt>
                <c:pt idx="838">
                  <c:v>1514804991000</c:v>
                </c:pt>
                <c:pt idx="839">
                  <c:v>1514805891000</c:v>
                </c:pt>
                <c:pt idx="840">
                  <c:v>1514806791000</c:v>
                </c:pt>
                <c:pt idx="841">
                  <c:v>1514807691000</c:v>
                </c:pt>
                <c:pt idx="842">
                  <c:v>1514808591000</c:v>
                </c:pt>
                <c:pt idx="843">
                  <c:v>1514809491000</c:v>
                </c:pt>
                <c:pt idx="844">
                  <c:v>1514810391000</c:v>
                </c:pt>
                <c:pt idx="845">
                  <c:v>1514811291000</c:v>
                </c:pt>
                <c:pt idx="846">
                  <c:v>1514812191000</c:v>
                </c:pt>
                <c:pt idx="847">
                  <c:v>1514813091000</c:v>
                </c:pt>
                <c:pt idx="848">
                  <c:v>1514813991000</c:v>
                </c:pt>
                <c:pt idx="849">
                  <c:v>1514814891000</c:v>
                </c:pt>
                <c:pt idx="850">
                  <c:v>1514815791000</c:v>
                </c:pt>
                <c:pt idx="851">
                  <c:v>1514816691000</c:v>
                </c:pt>
                <c:pt idx="852">
                  <c:v>1514817591000</c:v>
                </c:pt>
                <c:pt idx="853">
                  <c:v>1514818491000</c:v>
                </c:pt>
                <c:pt idx="854">
                  <c:v>1514819391000</c:v>
                </c:pt>
                <c:pt idx="855">
                  <c:v>1514820291000</c:v>
                </c:pt>
                <c:pt idx="856">
                  <c:v>1514821191000</c:v>
                </c:pt>
                <c:pt idx="857">
                  <c:v>1514822091000</c:v>
                </c:pt>
                <c:pt idx="858">
                  <c:v>1514822991000</c:v>
                </c:pt>
                <c:pt idx="859">
                  <c:v>1514823891000</c:v>
                </c:pt>
                <c:pt idx="860">
                  <c:v>1514824791000</c:v>
                </c:pt>
                <c:pt idx="861">
                  <c:v>1514825691000</c:v>
                </c:pt>
                <c:pt idx="862">
                  <c:v>1514826591000</c:v>
                </c:pt>
                <c:pt idx="863">
                  <c:v>1514827491000</c:v>
                </c:pt>
                <c:pt idx="864">
                  <c:v>1514828391000</c:v>
                </c:pt>
                <c:pt idx="865">
                  <c:v>1514829291000</c:v>
                </c:pt>
                <c:pt idx="866">
                  <c:v>1514830191000</c:v>
                </c:pt>
                <c:pt idx="867">
                  <c:v>1514831091000</c:v>
                </c:pt>
                <c:pt idx="868">
                  <c:v>1514831991000</c:v>
                </c:pt>
                <c:pt idx="869">
                  <c:v>1514832891000</c:v>
                </c:pt>
                <c:pt idx="870">
                  <c:v>1514833791000</c:v>
                </c:pt>
                <c:pt idx="871">
                  <c:v>1514834691000</c:v>
                </c:pt>
                <c:pt idx="872">
                  <c:v>1514835591000</c:v>
                </c:pt>
                <c:pt idx="873">
                  <c:v>1514836491000</c:v>
                </c:pt>
                <c:pt idx="874">
                  <c:v>1514837391000</c:v>
                </c:pt>
                <c:pt idx="875">
                  <c:v>1514838291000</c:v>
                </c:pt>
                <c:pt idx="876">
                  <c:v>1514839191000</c:v>
                </c:pt>
                <c:pt idx="877">
                  <c:v>1514840091000</c:v>
                </c:pt>
                <c:pt idx="878">
                  <c:v>1514840991000</c:v>
                </c:pt>
                <c:pt idx="879">
                  <c:v>1514841891000</c:v>
                </c:pt>
                <c:pt idx="880">
                  <c:v>1514842791000</c:v>
                </c:pt>
                <c:pt idx="881">
                  <c:v>1514843691000</c:v>
                </c:pt>
                <c:pt idx="882">
                  <c:v>1514844591000</c:v>
                </c:pt>
                <c:pt idx="883">
                  <c:v>1514845491000</c:v>
                </c:pt>
                <c:pt idx="884">
                  <c:v>1514846391000</c:v>
                </c:pt>
                <c:pt idx="885">
                  <c:v>1514847291000</c:v>
                </c:pt>
                <c:pt idx="886">
                  <c:v>1514848191000</c:v>
                </c:pt>
                <c:pt idx="887">
                  <c:v>1514849091000</c:v>
                </c:pt>
                <c:pt idx="888">
                  <c:v>1514849991000</c:v>
                </c:pt>
                <c:pt idx="889">
                  <c:v>1514850891000</c:v>
                </c:pt>
                <c:pt idx="890">
                  <c:v>1514851791000</c:v>
                </c:pt>
                <c:pt idx="891">
                  <c:v>1514852691000</c:v>
                </c:pt>
                <c:pt idx="892">
                  <c:v>1514853591000</c:v>
                </c:pt>
                <c:pt idx="893">
                  <c:v>1514854491000</c:v>
                </c:pt>
                <c:pt idx="894">
                  <c:v>1514855391000</c:v>
                </c:pt>
                <c:pt idx="895">
                  <c:v>1514856291000</c:v>
                </c:pt>
                <c:pt idx="896">
                  <c:v>1514857191000</c:v>
                </c:pt>
                <c:pt idx="897">
                  <c:v>1514858091000</c:v>
                </c:pt>
                <c:pt idx="898">
                  <c:v>1514858991000</c:v>
                </c:pt>
                <c:pt idx="899">
                  <c:v>1514859891000</c:v>
                </c:pt>
                <c:pt idx="900">
                  <c:v>1514860791000</c:v>
                </c:pt>
                <c:pt idx="901">
                  <c:v>1514861691000</c:v>
                </c:pt>
                <c:pt idx="902">
                  <c:v>1514862591000</c:v>
                </c:pt>
                <c:pt idx="903">
                  <c:v>1514863491000</c:v>
                </c:pt>
                <c:pt idx="904">
                  <c:v>1514864391000</c:v>
                </c:pt>
                <c:pt idx="905">
                  <c:v>1514865291000</c:v>
                </c:pt>
                <c:pt idx="906">
                  <c:v>1514866191000</c:v>
                </c:pt>
                <c:pt idx="907">
                  <c:v>1514867091000</c:v>
                </c:pt>
                <c:pt idx="908">
                  <c:v>1514867991000</c:v>
                </c:pt>
                <c:pt idx="909">
                  <c:v>1514868891000</c:v>
                </c:pt>
                <c:pt idx="910">
                  <c:v>1514869791000</c:v>
                </c:pt>
                <c:pt idx="911">
                  <c:v>1514870691000</c:v>
                </c:pt>
                <c:pt idx="912">
                  <c:v>1514871591000</c:v>
                </c:pt>
                <c:pt idx="913">
                  <c:v>1514872491000</c:v>
                </c:pt>
                <c:pt idx="914">
                  <c:v>1514873391000</c:v>
                </c:pt>
                <c:pt idx="915">
                  <c:v>1514874291000</c:v>
                </c:pt>
                <c:pt idx="916">
                  <c:v>1514875191000</c:v>
                </c:pt>
                <c:pt idx="917">
                  <c:v>1514876091000</c:v>
                </c:pt>
                <c:pt idx="918">
                  <c:v>1514876991000</c:v>
                </c:pt>
                <c:pt idx="919">
                  <c:v>1514877891000</c:v>
                </c:pt>
                <c:pt idx="920">
                  <c:v>1514878791000</c:v>
                </c:pt>
                <c:pt idx="921">
                  <c:v>1514879691000</c:v>
                </c:pt>
                <c:pt idx="922">
                  <c:v>1514880591000</c:v>
                </c:pt>
                <c:pt idx="923">
                  <c:v>1514881491000</c:v>
                </c:pt>
                <c:pt idx="924">
                  <c:v>1514882391000</c:v>
                </c:pt>
                <c:pt idx="925">
                  <c:v>1514883291000</c:v>
                </c:pt>
                <c:pt idx="926">
                  <c:v>1514884191000</c:v>
                </c:pt>
                <c:pt idx="927">
                  <c:v>1514885091000</c:v>
                </c:pt>
                <c:pt idx="928">
                  <c:v>1514885991000</c:v>
                </c:pt>
                <c:pt idx="929">
                  <c:v>1514886891000</c:v>
                </c:pt>
                <c:pt idx="930">
                  <c:v>1514887791000</c:v>
                </c:pt>
                <c:pt idx="931">
                  <c:v>1514888691000</c:v>
                </c:pt>
                <c:pt idx="932">
                  <c:v>1514889591000</c:v>
                </c:pt>
                <c:pt idx="933">
                  <c:v>1514890491000</c:v>
                </c:pt>
                <c:pt idx="934">
                  <c:v>1514891391000</c:v>
                </c:pt>
                <c:pt idx="935">
                  <c:v>1514892291000</c:v>
                </c:pt>
                <c:pt idx="936">
                  <c:v>1514893191000</c:v>
                </c:pt>
                <c:pt idx="937">
                  <c:v>1514894091000</c:v>
                </c:pt>
                <c:pt idx="938">
                  <c:v>1514894991000</c:v>
                </c:pt>
                <c:pt idx="939">
                  <c:v>1514895891000</c:v>
                </c:pt>
                <c:pt idx="940">
                  <c:v>1514896791000</c:v>
                </c:pt>
                <c:pt idx="941">
                  <c:v>1514897691000</c:v>
                </c:pt>
                <c:pt idx="942">
                  <c:v>1514898591000</c:v>
                </c:pt>
                <c:pt idx="943">
                  <c:v>1514899491000</c:v>
                </c:pt>
                <c:pt idx="944">
                  <c:v>1514900391000</c:v>
                </c:pt>
                <c:pt idx="945">
                  <c:v>1514901291000</c:v>
                </c:pt>
                <c:pt idx="946">
                  <c:v>1514902191000</c:v>
                </c:pt>
                <c:pt idx="947">
                  <c:v>1514903091000</c:v>
                </c:pt>
                <c:pt idx="948">
                  <c:v>1514903991000</c:v>
                </c:pt>
                <c:pt idx="949">
                  <c:v>1514904891000</c:v>
                </c:pt>
                <c:pt idx="950">
                  <c:v>1514905791000</c:v>
                </c:pt>
                <c:pt idx="951">
                  <c:v>1514906691000</c:v>
                </c:pt>
                <c:pt idx="952">
                  <c:v>1514907591000</c:v>
                </c:pt>
                <c:pt idx="953">
                  <c:v>1514908491000</c:v>
                </c:pt>
                <c:pt idx="954">
                  <c:v>1514909391000</c:v>
                </c:pt>
                <c:pt idx="955">
                  <c:v>1514910291000</c:v>
                </c:pt>
                <c:pt idx="956">
                  <c:v>1514911191000</c:v>
                </c:pt>
                <c:pt idx="957">
                  <c:v>1514912091000</c:v>
                </c:pt>
                <c:pt idx="958">
                  <c:v>1514912991000</c:v>
                </c:pt>
                <c:pt idx="959">
                  <c:v>1514913891000</c:v>
                </c:pt>
                <c:pt idx="960">
                  <c:v>1514914791000</c:v>
                </c:pt>
                <c:pt idx="961">
                  <c:v>1514915691000</c:v>
                </c:pt>
                <c:pt idx="962">
                  <c:v>1514916591000</c:v>
                </c:pt>
                <c:pt idx="963">
                  <c:v>1514917491000</c:v>
                </c:pt>
                <c:pt idx="964">
                  <c:v>1514918391000</c:v>
                </c:pt>
                <c:pt idx="965">
                  <c:v>1514919291000</c:v>
                </c:pt>
                <c:pt idx="966">
                  <c:v>1514920191000</c:v>
                </c:pt>
                <c:pt idx="967">
                  <c:v>1514921091000</c:v>
                </c:pt>
                <c:pt idx="968">
                  <c:v>1514921991000</c:v>
                </c:pt>
                <c:pt idx="969">
                  <c:v>1514922891000</c:v>
                </c:pt>
                <c:pt idx="970">
                  <c:v>1514923791000</c:v>
                </c:pt>
                <c:pt idx="971">
                  <c:v>1514924691000</c:v>
                </c:pt>
                <c:pt idx="972">
                  <c:v>1514925591000</c:v>
                </c:pt>
                <c:pt idx="973">
                  <c:v>1514926491000</c:v>
                </c:pt>
                <c:pt idx="974">
                  <c:v>1514927391000</c:v>
                </c:pt>
                <c:pt idx="975">
                  <c:v>1514928291000</c:v>
                </c:pt>
                <c:pt idx="976">
                  <c:v>1514929191000</c:v>
                </c:pt>
                <c:pt idx="977">
                  <c:v>1514930091000</c:v>
                </c:pt>
                <c:pt idx="978">
                  <c:v>1514930991000</c:v>
                </c:pt>
                <c:pt idx="979">
                  <c:v>1514931891000</c:v>
                </c:pt>
                <c:pt idx="980">
                  <c:v>1514932791000</c:v>
                </c:pt>
                <c:pt idx="981">
                  <c:v>1514933691000</c:v>
                </c:pt>
                <c:pt idx="982">
                  <c:v>1514934591000</c:v>
                </c:pt>
                <c:pt idx="983">
                  <c:v>1514935491000</c:v>
                </c:pt>
                <c:pt idx="984">
                  <c:v>1514936391000</c:v>
                </c:pt>
                <c:pt idx="985">
                  <c:v>1514937291000</c:v>
                </c:pt>
                <c:pt idx="986">
                  <c:v>1514938191000</c:v>
                </c:pt>
                <c:pt idx="987">
                  <c:v>1514939091000</c:v>
                </c:pt>
                <c:pt idx="988">
                  <c:v>1514939991000</c:v>
                </c:pt>
                <c:pt idx="989">
                  <c:v>1514940891000</c:v>
                </c:pt>
                <c:pt idx="990">
                  <c:v>1514941791000</c:v>
                </c:pt>
                <c:pt idx="991">
                  <c:v>1514942691000</c:v>
                </c:pt>
                <c:pt idx="992">
                  <c:v>1514943591000</c:v>
                </c:pt>
                <c:pt idx="993">
                  <c:v>1514944491000</c:v>
                </c:pt>
                <c:pt idx="994">
                  <c:v>1514945391000</c:v>
                </c:pt>
                <c:pt idx="995">
                  <c:v>1514946291000</c:v>
                </c:pt>
                <c:pt idx="996">
                  <c:v>1514947191000</c:v>
                </c:pt>
                <c:pt idx="997">
                  <c:v>1514948091000</c:v>
                </c:pt>
                <c:pt idx="998">
                  <c:v>1514948991000</c:v>
                </c:pt>
                <c:pt idx="999">
                  <c:v>1514949891000</c:v>
                </c:pt>
                <c:pt idx="1000">
                  <c:v>1514950791000</c:v>
                </c:pt>
                <c:pt idx="1001">
                  <c:v>1514951691000</c:v>
                </c:pt>
                <c:pt idx="1002">
                  <c:v>1514952591000</c:v>
                </c:pt>
                <c:pt idx="1003">
                  <c:v>1514953491000</c:v>
                </c:pt>
                <c:pt idx="1004">
                  <c:v>1514954391000</c:v>
                </c:pt>
                <c:pt idx="1005">
                  <c:v>1514955291000</c:v>
                </c:pt>
                <c:pt idx="1006">
                  <c:v>1514956191000</c:v>
                </c:pt>
                <c:pt idx="1007">
                  <c:v>1514957091000</c:v>
                </c:pt>
                <c:pt idx="1008">
                  <c:v>1514957991000</c:v>
                </c:pt>
                <c:pt idx="1009">
                  <c:v>1514958891000</c:v>
                </c:pt>
                <c:pt idx="1010">
                  <c:v>1514959791000</c:v>
                </c:pt>
                <c:pt idx="1011">
                  <c:v>1514960691000</c:v>
                </c:pt>
                <c:pt idx="1012">
                  <c:v>1514961591000</c:v>
                </c:pt>
                <c:pt idx="1013">
                  <c:v>1514962491000</c:v>
                </c:pt>
                <c:pt idx="1014">
                  <c:v>1514963391000</c:v>
                </c:pt>
                <c:pt idx="1015">
                  <c:v>1514964291000</c:v>
                </c:pt>
                <c:pt idx="1016">
                  <c:v>1514965191000</c:v>
                </c:pt>
                <c:pt idx="1017">
                  <c:v>1514966091000</c:v>
                </c:pt>
                <c:pt idx="1018">
                  <c:v>1514966991000</c:v>
                </c:pt>
                <c:pt idx="1019">
                  <c:v>1514967891000</c:v>
                </c:pt>
                <c:pt idx="1020">
                  <c:v>1514968791000</c:v>
                </c:pt>
                <c:pt idx="1021">
                  <c:v>1514969691000</c:v>
                </c:pt>
                <c:pt idx="1022">
                  <c:v>1514970591000</c:v>
                </c:pt>
                <c:pt idx="1023">
                  <c:v>1514971491000</c:v>
                </c:pt>
                <c:pt idx="1024">
                  <c:v>1514972391000</c:v>
                </c:pt>
                <c:pt idx="1025">
                  <c:v>1514973291000</c:v>
                </c:pt>
                <c:pt idx="1026">
                  <c:v>1514974191000</c:v>
                </c:pt>
                <c:pt idx="1027">
                  <c:v>1514975091000</c:v>
                </c:pt>
                <c:pt idx="1028">
                  <c:v>1514975991000</c:v>
                </c:pt>
                <c:pt idx="1029">
                  <c:v>1514976891000</c:v>
                </c:pt>
                <c:pt idx="1030">
                  <c:v>1514977791000</c:v>
                </c:pt>
                <c:pt idx="1031">
                  <c:v>1514978691000</c:v>
                </c:pt>
                <c:pt idx="1032">
                  <c:v>1514979591000</c:v>
                </c:pt>
                <c:pt idx="1033">
                  <c:v>1514980491000</c:v>
                </c:pt>
                <c:pt idx="1034">
                  <c:v>1514981391000</c:v>
                </c:pt>
                <c:pt idx="1035">
                  <c:v>1514982291000</c:v>
                </c:pt>
                <c:pt idx="1036">
                  <c:v>1514983191000</c:v>
                </c:pt>
                <c:pt idx="1037">
                  <c:v>1514984091000</c:v>
                </c:pt>
                <c:pt idx="1038">
                  <c:v>1514984991000</c:v>
                </c:pt>
                <c:pt idx="1039">
                  <c:v>1514985891000</c:v>
                </c:pt>
                <c:pt idx="1040">
                  <c:v>1514986791000</c:v>
                </c:pt>
                <c:pt idx="1041">
                  <c:v>1514987691000</c:v>
                </c:pt>
                <c:pt idx="1042">
                  <c:v>1514988591000</c:v>
                </c:pt>
                <c:pt idx="1043">
                  <c:v>1514989491000</c:v>
                </c:pt>
                <c:pt idx="1044">
                  <c:v>1514990391000</c:v>
                </c:pt>
                <c:pt idx="1045">
                  <c:v>1514991291000</c:v>
                </c:pt>
                <c:pt idx="1046">
                  <c:v>1514992191000</c:v>
                </c:pt>
                <c:pt idx="1047">
                  <c:v>1514993091000</c:v>
                </c:pt>
                <c:pt idx="1048">
                  <c:v>1514993991000</c:v>
                </c:pt>
                <c:pt idx="1049">
                  <c:v>1514994891000</c:v>
                </c:pt>
                <c:pt idx="1050">
                  <c:v>1514995791000</c:v>
                </c:pt>
                <c:pt idx="1051">
                  <c:v>1514996691000</c:v>
                </c:pt>
                <c:pt idx="1052">
                  <c:v>1514997591000</c:v>
                </c:pt>
                <c:pt idx="1053">
                  <c:v>1514998491000</c:v>
                </c:pt>
                <c:pt idx="1054">
                  <c:v>1514999391000</c:v>
                </c:pt>
                <c:pt idx="1055">
                  <c:v>1515000291000</c:v>
                </c:pt>
                <c:pt idx="1056">
                  <c:v>1515001191000</c:v>
                </c:pt>
                <c:pt idx="1057">
                  <c:v>1515002091000</c:v>
                </c:pt>
                <c:pt idx="1058">
                  <c:v>1515002991000</c:v>
                </c:pt>
                <c:pt idx="1059">
                  <c:v>1515003891000</c:v>
                </c:pt>
                <c:pt idx="1060">
                  <c:v>1515004791000</c:v>
                </c:pt>
                <c:pt idx="1061">
                  <c:v>1515005691000</c:v>
                </c:pt>
                <c:pt idx="1062">
                  <c:v>1515006591000</c:v>
                </c:pt>
                <c:pt idx="1063">
                  <c:v>1515007491000</c:v>
                </c:pt>
                <c:pt idx="1064">
                  <c:v>1515008391000</c:v>
                </c:pt>
                <c:pt idx="1065">
                  <c:v>1515009291000</c:v>
                </c:pt>
                <c:pt idx="1066">
                  <c:v>1515010191000</c:v>
                </c:pt>
                <c:pt idx="1067">
                  <c:v>1515011091000</c:v>
                </c:pt>
                <c:pt idx="1068">
                  <c:v>1515011991000</c:v>
                </c:pt>
                <c:pt idx="1069">
                  <c:v>1515012891000</c:v>
                </c:pt>
                <c:pt idx="1070">
                  <c:v>1515013791000</c:v>
                </c:pt>
                <c:pt idx="1071">
                  <c:v>1515014691000</c:v>
                </c:pt>
                <c:pt idx="1072">
                  <c:v>1515015591000</c:v>
                </c:pt>
                <c:pt idx="1073">
                  <c:v>1515016491000</c:v>
                </c:pt>
                <c:pt idx="1074">
                  <c:v>1515017391000</c:v>
                </c:pt>
                <c:pt idx="1075">
                  <c:v>1515018291000</c:v>
                </c:pt>
                <c:pt idx="1076">
                  <c:v>1515019191000</c:v>
                </c:pt>
                <c:pt idx="1077">
                  <c:v>1515020091000</c:v>
                </c:pt>
                <c:pt idx="1078">
                  <c:v>1515020991000</c:v>
                </c:pt>
                <c:pt idx="1079">
                  <c:v>1515021891000</c:v>
                </c:pt>
                <c:pt idx="1080">
                  <c:v>1515022791000</c:v>
                </c:pt>
                <c:pt idx="1081">
                  <c:v>1515023691000</c:v>
                </c:pt>
                <c:pt idx="1082">
                  <c:v>1515024591000</c:v>
                </c:pt>
                <c:pt idx="1083">
                  <c:v>1515025491000</c:v>
                </c:pt>
                <c:pt idx="1084">
                  <c:v>1515026391000</c:v>
                </c:pt>
                <c:pt idx="1085">
                  <c:v>1515027291000</c:v>
                </c:pt>
                <c:pt idx="1086">
                  <c:v>1515028191000</c:v>
                </c:pt>
                <c:pt idx="1087">
                  <c:v>1515029091000</c:v>
                </c:pt>
                <c:pt idx="1088">
                  <c:v>1515029991000</c:v>
                </c:pt>
                <c:pt idx="1089">
                  <c:v>1515030891000</c:v>
                </c:pt>
                <c:pt idx="1090">
                  <c:v>1515031791000</c:v>
                </c:pt>
                <c:pt idx="1091">
                  <c:v>1515032691000</c:v>
                </c:pt>
                <c:pt idx="1092">
                  <c:v>1515033591000</c:v>
                </c:pt>
                <c:pt idx="1093">
                  <c:v>1515034491000</c:v>
                </c:pt>
                <c:pt idx="1094">
                  <c:v>1515035391000</c:v>
                </c:pt>
                <c:pt idx="1095">
                  <c:v>1515036291000</c:v>
                </c:pt>
                <c:pt idx="1096">
                  <c:v>1515037191000</c:v>
                </c:pt>
                <c:pt idx="1097">
                  <c:v>1515038091000</c:v>
                </c:pt>
                <c:pt idx="1098">
                  <c:v>1515038991000</c:v>
                </c:pt>
                <c:pt idx="1099">
                  <c:v>1515039891000</c:v>
                </c:pt>
                <c:pt idx="1100">
                  <c:v>1515040791000</c:v>
                </c:pt>
                <c:pt idx="1101">
                  <c:v>1515041691000</c:v>
                </c:pt>
                <c:pt idx="1102">
                  <c:v>1515042591000</c:v>
                </c:pt>
                <c:pt idx="1103">
                  <c:v>1515043491000</c:v>
                </c:pt>
                <c:pt idx="1104">
                  <c:v>1515044391000</c:v>
                </c:pt>
                <c:pt idx="1105">
                  <c:v>1515045291000</c:v>
                </c:pt>
                <c:pt idx="1106">
                  <c:v>1515046191000</c:v>
                </c:pt>
                <c:pt idx="1107">
                  <c:v>1515047091000</c:v>
                </c:pt>
                <c:pt idx="1108">
                  <c:v>1515047991000</c:v>
                </c:pt>
                <c:pt idx="1109">
                  <c:v>1515048891000</c:v>
                </c:pt>
                <c:pt idx="1110">
                  <c:v>1515049791000</c:v>
                </c:pt>
                <c:pt idx="1111">
                  <c:v>1515050691000</c:v>
                </c:pt>
                <c:pt idx="1112">
                  <c:v>1515051591000</c:v>
                </c:pt>
                <c:pt idx="1113">
                  <c:v>1515052491000</c:v>
                </c:pt>
                <c:pt idx="1114">
                  <c:v>1515053391000</c:v>
                </c:pt>
                <c:pt idx="1115">
                  <c:v>1515054291000</c:v>
                </c:pt>
                <c:pt idx="1116">
                  <c:v>1515055191000</c:v>
                </c:pt>
                <c:pt idx="1117">
                  <c:v>1515056091000</c:v>
                </c:pt>
                <c:pt idx="1118">
                  <c:v>1515056991000</c:v>
                </c:pt>
                <c:pt idx="1119">
                  <c:v>1515057891000</c:v>
                </c:pt>
                <c:pt idx="1120">
                  <c:v>1515058791000</c:v>
                </c:pt>
                <c:pt idx="1121">
                  <c:v>1515059691000</c:v>
                </c:pt>
                <c:pt idx="1122">
                  <c:v>1515060591000</c:v>
                </c:pt>
                <c:pt idx="1123">
                  <c:v>1515061491000</c:v>
                </c:pt>
                <c:pt idx="1124">
                  <c:v>1515062391000</c:v>
                </c:pt>
                <c:pt idx="1125">
                  <c:v>1515063291000</c:v>
                </c:pt>
                <c:pt idx="1126">
                  <c:v>1515064191000</c:v>
                </c:pt>
                <c:pt idx="1127">
                  <c:v>1515065091000</c:v>
                </c:pt>
                <c:pt idx="1128">
                  <c:v>1515065991000</c:v>
                </c:pt>
                <c:pt idx="1129">
                  <c:v>1515066891000</c:v>
                </c:pt>
                <c:pt idx="1130">
                  <c:v>1515067791000</c:v>
                </c:pt>
                <c:pt idx="1131">
                  <c:v>1515068691000</c:v>
                </c:pt>
                <c:pt idx="1132">
                  <c:v>1515069591000</c:v>
                </c:pt>
                <c:pt idx="1133">
                  <c:v>1515070491000</c:v>
                </c:pt>
                <c:pt idx="1134">
                  <c:v>1515071391000</c:v>
                </c:pt>
                <c:pt idx="1135">
                  <c:v>1515072291000</c:v>
                </c:pt>
                <c:pt idx="1136">
                  <c:v>1515073191000</c:v>
                </c:pt>
                <c:pt idx="1137">
                  <c:v>1515074091000</c:v>
                </c:pt>
                <c:pt idx="1138">
                  <c:v>1515074991000</c:v>
                </c:pt>
                <c:pt idx="1139">
                  <c:v>1515075891000</c:v>
                </c:pt>
                <c:pt idx="1140">
                  <c:v>1515076791000</c:v>
                </c:pt>
                <c:pt idx="1141">
                  <c:v>1515077691000</c:v>
                </c:pt>
                <c:pt idx="1142">
                  <c:v>1515078591000</c:v>
                </c:pt>
                <c:pt idx="1143">
                  <c:v>1515079491000</c:v>
                </c:pt>
                <c:pt idx="1144">
                  <c:v>1515080391000</c:v>
                </c:pt>
                <c:pt idx="1145">
                  <c:v>1515081291000</c:v>
                </c:pt>
                <c:pt idx="1146">
                  <c:v>1515082191000</c:v>
                </c:pt>
                <c:pt idx="1147">
                  <c:v>1515083091000</c:v>
                </c:pt>
                <c:pt idx="1148">
                  <c:v>1515083991000</c:v>
                </c:pt>
                <c:pt idx="1149">
                  <c:v>1515084891000</c:v>
                </c:pt>
                <c:pt idx="1150">
                  <c:v>1515085791000</c:v>
                </c:pt>
                <c:pt idx="1151">
                  <c:v>1515086691000</c:v>
                </c:pt>
                <c:pt idx="1152">
                  <c:v>1515087591000</c:v>
                </c:pt>
                <c:pt idx="1153">
                  <c:v>1515088491000</c:v>
                </c:pt>
                <c:pt idx="1154">
                  <c:v>1515089391000</c:v>
                </c:pt>
                <c:pt idx="1155">
                  <c:v>1515090291000</c:v>
                </c:pt>
                <c:pt idx="1156">
                  <c:v>1515091191000</c:v>
                </c:pt>
                <c:pt idx="1157">
                  <c:v>1515092091000</c:v>
                </c:pt>
                <c:pt idx="1158">
                  <c:v>1515092991000</c:v>
                </c:pt>
                <c:pt idx="1159">
                  <c:v>1515093891000</c:v>
                </c:pt>
                <c:pt idx="1160">
                  <c:v>1515094791000</c:v>
                </c:pt>
                <c:pt idx="1161">
                  <c:v>1515095691000</c:v>
                </c:pt>
                <c:pt idx="1162">
                  <c:v>1515096591000</c:v>
                </c:pt>
                <c:pt idx="1163">
                  <c:v>1515097491000</c:v>
                </c:pt>
                <c:pt idx="1164">
                  <c:v>1515098391000</c:v>
                </c:pt>
                <c:pt idx="1165">
                  <c:v>1515099291000</c:v>
                </c:pt>
                <c:pt idx="1166">
                  <c:v>1515100191000</c:v>
                </c:pt>
                <c:pt idx="1167">
                  <c:v>1515101091000</c:v>
                </c:pt>
                <c:pt idx="1168">
                  <c:v>1515101991000</c:v>
                </c:pt>
                <c:pt idx="1169">
                  <c:v>1515102891000</c:v>
                </c:pt>
                <c:pt idx="1170">
                  <c:v>1515103791000</c:v>
                </c:pt>
                <c:pt idx="1171">
                  <c:v>1515104691000</c:v>
                </c:pt>
                <c:pt idx="1172">
                  <c:v>1515105591000</c:v>
                </c:pt>
                <c:pt idx="1173">
                  <c:v>1515106491000</c:v>
                </c:pt>
                <c:pt idx="1174">
                  <c:v>1515107391000</c:v>
                </c:pt>
                <c:pt idx="1175">
                  <c:v>1515108291000</c:v>
                </c:pt>
                <c:pt idx="1176">
                  <c:v>1515109191000</c:v>
                </c:pt>
                <c:pt idx="1177">
                  <c:v>1515110091000</c:v>
                </c:pt>
                <c:pt idx="1178">
                  <c:v>1515110991000</c:v>
                </c:pt>
                <c:pt idx="1179">
                  <c:v>1515111891000</c:v>
                </c:pt>
                <c:pt idx="1180">
                  <c:v>1515112791000</c:v>
                </c:pt>
                <c:pt idx="1181">
                  <c:v>1515113691000</c:v>
                </c:pt>
                <c:pt idx="1182">
                  <c:v>1515114591000</c:v>
                </c:pt>
                <c:pt idx="1183">
                  <c:v>1515115491000</c:v>
                </c:pt>
                <c:pt idx="1184">
                  <c:v>1515116391000</c:v>
                </c:pt>
                <c:pt idx="1185">
                  <c:v>1515117291000</c:v>
                </c:pt>
                <c:pt idx="1186">
                  <c:v>1515118191000</c:v>
                </c:pt>
                <c:pt idx="1187">
                  <c:v>1515119091000</c:v>
                </c:pt>
                <c:pt idx="1188">
                  <c:v>1515119991000</c:v>
                </c:pt>
                <c:pt idx="1189">
                  <c:v>1515120891000</c:v>
                </c:pt>
                <c:pt idx="1190">
                  <c:v>1515121791000</c:v>
                </c:pt>
                <c:pt idx="1191">
                  <c:v>1515122691000</c:v>
                </c:pt>
                <c:pt idx="1192">
                  <c:v>1515123591000</c:v>
                </c:pt>
                <c:pt idx="1193">
                  <c:v>1515124491000</c:v>
                </c:pt>
                <c:pt idx="1194">
                  <c:v>1515125391000</c:v>
                </c:pt>
                <c:pt idx="1195">
                  <c:v>1515126291000</c:v>
                </c:pt>
                <c:pt idx="1196">
                  <c:v>1515127191000</c:v>
                </c:pt>
                <c:pt idx="1197">
                  <c:v>1515128091000</c:v>
                </c:pt>
                <c:pt idx="1198">
                  <c:v>1515128991000</c:v>
                </c:pt>
                <c:pt idx="1199">
                  <c:v>1515129891000</c:v>
                </c:pt>
                <c:pt idx="1200">
                  <c:v>1515130791000</c:v>
                </c:pt>
                <c:pt idx="1201">
                  <c:v>1515131691000</c:v>
                </c:pt>
                <c:pt idx="1202">
                  <c:v>1515132591000</c:v>
                </c:pt>
                <c:pt idx="1203">
                  <c:v>1515133491000</c:v>
                </c:pt>
                <c:pt idx="1204">
                  <c:v>1515134391000</c:v>
                </c:pt>
                <c:pt idx="1205">
                  <c:v>1515135291000</c:v>
                </c:pt>
                <c:pt idx="1206">
                  <c:v>1515136191000</c:v>
                </c:pt>
                <c:pt idx="1207">
                  <c:v>1515137091000</c:v>
                </c:pt>
                <c:pt idx="1208">
                  <c:v>1515137991000</c:v>
                </c:pt>
                <c:pt idx="1209">
                  <c:v>1515138891000</c:v>
                </c:pt>
                <c:pt idx="1210">
                  <c:v>1515139791000</c:v>
                </c:pt>
                <c:pt idx="1211">
                  <c:v>1515140691000</c:v>
                </c:pt>
                <c:pt idx="1212">
                  <c:v>1515141591000</c:v>
                </c:pt>
                <c:pt idx="1213">
                  <c:v>1515142491000</c:v>
                </c:pt>
                <c:pt idx="1214">
                  <c:v>1515143391000</c:v>
                </c:pt>
                <c:pt idx="1215">
                  <c:v>1515144291000</c:v>
                </c:pt>
                <c:pt idx="1216">
                  <c:v>1515145191000</c:v>
                </c:pt>
                <c:pt idx="1217">
                  <c:v>1515146091000</c:v>
                </c:pt>
                <c:pt idx="1218">
                  <c:v>1515146991000</c:v>
                </c:pt>
                <c:pt idx="1219">
                  <c:v>1515147891000</c:v>
                </c:pt>
                <c:pt idx="1220">
                  <c:v>1515148791000</c:v>
                </c:pt>
                <c:pt idx="1221">
                  <c:v>1515149691000</c:v>
                </c:pt>
                <c:pt idx="1222">
                  <c:v>1515150591000</c:v>
                </c:pt>
                <c:pt idx="1223">
                  <c:v>1515151491000</c:v>
                </c:pt>
                <c:pt idx="1224">
                  <c:v>1515152391000</c:v>
                </c:pt>
                <c:pt idx="1225">
                  <c:v>1515153291000</c:v>
                </c:pt>
                <c:pt idx="1226">
                  <c:v>1515154191000</c:v>
                </c:pt>
                <c:pt idx="1227">
                  <c:v>1515155091000</c:v>
                </c:pt>
                <c:pt idx="1228">
                  <c:v>1515155991000</c:v>
                </c:pt>
                <c:pt idx="1229">
                  <c:v>1515156891000</c:v>
                </c:pt>
                <c:pt idx="1230">
                  <c:v>1515157791000</c:v>
                </c:pt>
                <c:pt idx="1231">
                  <c:v>1515158691000</c:v>
                </c:pt>
                <c:pt idx="1232">
                  <c:v>1515159591000</c:v>
                </c:pt>
                <c:pt idx="1233">
                  <c:v>1515160491000</c:v>
                </c:pt>
                <c:pt idx="1234">
                  <c:v>1515161391000</c:v>
                </c:pt>
                <c:pt idx="1235">
                  <c:v>1515162291000</c:v>
                </c:pt>
                <c:pt idx="1236">
                  <c:v>1515163191000</c:v>
                </c:pt>
                <c:pt idx="1237">
                  <c:v>1515164091000</c:v>
                </c:pt>
                <c:pt idx="1238">
                  <c:v>1515164991000</c:v>
                </c:pt>
                <c:pt idx="1239">
                  <c:v>1515165891000</c:v>
                </c:pt>
                <c:pt idx="1240">
                  <c:v>1515166791000</c:v>
                </c:pt>
                <c:pt idx="1241">
                  <c:v>1515167691000</c:v>
                </c:pt>
                <c:pt idx="1242">
                  <c:v>1515168591000</c:v>
                </c:pt>
                <c:pt idx="1243">
                  <c:v>1515169491000</c:v>
                </c:pt>
                <c:pt idx="1244">
                  <c:v>1515170391000</c:v>
                </c:pt>
                <c:pt idx="1245">
                  <c:v>1515171291000</c:v>
                </c:pt>
                <c:pt idx="1246">
                  <c:v>1515172191000</c:v>
                </c:pt>
                <c:pt idx="1247">
                  <c:v>1515173091000</c:v>
                </c:pt>
                <c:pt idx="1248">
                  <c:v>1515173991000</c:v>
                </c:pt>
                <c:pt idx="1249">
                  <c:v>1515174891000</c:v>
                </c:pt>
                <c:pt idx="1250">
                  <c:v>1515175791000</c:v>
                </c:pt>
                <c:pt idx="1251">
                  <c:v>1515176691000</c:v>
                </c:pt>
                <c:pt idx="1252">
                  <c:v>1515177591000</c:v>
                </c:pt>
                <c:pt idx="1253">
                  <c:v>1515178491000</c:v>
                </c:pt>
                <c:pt idx="1254">
                  <c:v>1515179391000</c:v>
                </c:pt>
                <c:pt idx="1255">
                  <c:v>1515180291000</c:v>
                </c:pt>
                <c:pt idx="1256">
                  <c:v>1515181191000</c:v>
                </c:pt>
                <c:pt idx="1257">
                  <c:v>1515182091000</c:v>
                </c:pt>
                <c:pt idx="1258">
                  <c:v>1515182991000</c:v>
                </c:pt>
                <c:pt idx="1259">
                  <c:v>1515183891000</c:v>
                </c:pt>
                <c:pt idx="1260">
                  <c:v>1515184791000</c:v>
                </c:pt>
                <c:pt idx="1261">
                  <c:v>1515185691000</c:v>
                </c:pt>
                <c:pt idx="1262">
                  <c:v>1515186591000</c:v>
                </c:pt>
                <c:pt idx="1263">
                  <c:v>1515187491000</c:v>
                </c:pt>
                <c:pt idx="1264">
                  <c:v>1515188391000</c:v>
                </c:pt>
                <c:pt idx="1265">
                  <c:v>1515189291000</c:v>
                </c:pt>
                <c:pt idx="1266">
                  <c:v>1515190191000</c:v>
                </c:pt>
                <c:pt idx="1267">
                  <c:v>1515191091000</c:v>
                </c:pt>
                <c:pt idx="1268">
                  <c:v>1515191991000</c:v>
                </c:pt>
                <c:pt idx="1269">
                  <c:v>1515192891000</c:v>
                </c:pt>
                <c:pt idx="1270">
                  <c:v>1515193791000</c:v>
                </c:pt>
                <c:pt idx="1271">
                  <c:v>1515194691000</c:v>
                </c:pt>
                <c:pt idx="1272">
                  <c:v>1515195591000</c:v>
                </c:pt>
                <c:pt idx="1273">
                  <c:v>1515196491000</c:v>
                </c:pt>
                <c:pt idx="1274">
                  <c:v>1515197391000</c:v>
                </c:pt>
                <c:pt idx="1275">
                  <c:v>1515198291000</c:v>
                </c:pt>
                <c:pt idx="1276">
                  <c:v>1515199191000</c:v>
                </c:pt>
                <c:pt idx="1277">
                  <c:v>1515200091000</c:v>
                </c:pt>
                <c:pt idx="1278">
                  <c:v>1515200991000</c:v>
                </c:pt>
                <c:pt idx="1279">
                  <c:v>1515201891000</c:v>
                </c:pt>
                <c:pt idx="1280">
                  <c:v>1515202791000</c:v>
                </c:pt>
                <c:pt idx="1281">
                  <c:v>1515203691000</c:v>
                </c:pt>
                <c:pt idx="1282">
                  <c:v>1515204591000</c:v>
                </c:pt>
                <c:pt idx="1283">
                  <c:v>1515205491000</c:v>
                </c:pt>
                <c:pt idx="1284">
                  <c:v>1515206391000</c:v>
                </c:pt>
                <c:pt idx="1285">
                  <c:v>1515207291000</c:v>
                </c:pt>
                <c:pt idx="1286">
                  <c:v>1515208191000</c:v>
                </c:pt>
                <c:pt idx="1287">
                  <c:v>1515209091000</c:v>
                </c:pt>
                <c:pt idx="1288">
                  <c:v>1515209991000</c:v>
                </c:pt>
                <c:pt idx="1289">
                  <c:v>1515210891000</c:v>
                </c:pt>
                <c:pt idx="1290">
                  <c:v>1515211791000</c:v>
                </c:pt>
                <c:pt idx="1291">
                  <c:v>1515212691000</c:v>
                </c:pt>
                <c:pt idx="1292">
                  <c:v>1515213591000</c:v>
                </c:pt>
                <c:pt idx="1293">
                  <c:v>1515214491000</c:v>
                </c:pt>
                <c:pt idx="1294">
                  <c:v>1515215391000</c:v>
                </c:pt>
                <c:pt idx="1295">
                  <c:v>1515216291000</c:v>
                </c:pt>
                <c:pt idx="1296">
                  <c:v>1515217191000</c:v>
                </c:pt>
                <c:pt idx="1297">
                  <c:v>1515218091000</c:v>
                </c:pt>
                <c:pt idx="1298">
                  <c:v>1515218991000</c:v>
                </c:pt>
                <c:pt idx="1299">
                  <c:v>1515219891000</c:v>
                </c:pt>
                <c:pt idx="1300">
                  <c:v>1515220791000</c:v>
                </c:pt>
                <c:pt idx="1301">
                  <c:v>1515221691000</c:v>
                </c:pt>
                <c:pt idx="1302">
                  <c:v>1515222591000</c:v>
                </c:pt>
                <c:pt idx="1303">
                  <c:v>1515223491000</c:v>
                </c:pt>
                <c:pt idx="1304">
                  <c:v>1515224391000</c:v>
                </c:pt>
                <c:pt idx="1305">
                  <c:v>1515225291000</c:v>
                </c:pt>
                <c:pt idx="1306">
                  <c:v>1515226191000</c:v>
                </c:pt>
                <c:pt idx="1307">
                  <c:v>1515227091000</c:v>
                </c:pt>
                <c:pt idx="1308">
                  <c:v>1515227991000</c:v>
                </c:pt>
                <c:pt idx="1309">
                  <c:v>1515228891000</c:v>
                </c:pt>
                <c:pt idx="1310">
                  <c:v>1515229791000</c:v>
                </c:pt>
                <c:pt idx="1311">
                  <c:v>1515230691000</c:v>
                </c:pt>
                <c:pt idx="1312">
                  <c:v>1515231591000</c:v>
                </c:pt>
                <c:pt idx="1313">
                  <c:v>1515232491000</c:v>
                </c:pt>
                <c:pt idx="1314">
                  <c:v>1515233391000</c:v>
                </c:pt>
                <c:pt idx="1315">
                  <c:v>1515234291000</c:v>
                </c:pt>
                <c:pt idx="1316">
                  <c:v>1515235191000</c:v>
                </c:pt>
                <c:pt idx="1317">
                  <c:v>1515236091000</c:v>
                </c:pt>
                <c:pt idx="1318">
                  <c:v>1515236991000</c:v>
                </c:pt>
                <c:pt idx="1319">
                  <c:v>1515237891000</c:v>
                </c:pt>
                <c:pt idx="1320">
                  <c:v>1515238791000</c:v>
                </c:pt>
                <c:pt idx="1321">
                  <c:v>1515239691000</c:v>
                </c:pt>
                <c:pt idx="1322">
                  <c:v>1515240591000</c:v>
                </c:pt>
                <c:pt idx="1323">
                  <c:v>1515241491000</c:v>
                </c:pt>
                <c:pt idx="1324">
                  <c:v>1515242391000</c:v>
                </c:pt>
                <c:pt idx="1325">
                  <c:v>1515243291000</c:v>
                </c:pt>
                <c:pt idx="1326">
                  <c:v>1515244191000</c:v>
                </c:pt>
                <c:pt idx="1327">
                  <c:v>1515245091000</c:v>
                </c:pt>
                <c:pt idx="1328">
                  <c:v>1515245991000</c:v>
                </c:pt>
                <c:pt idx="1329">
                  <c:v>1515246891000</c:v>
                </c:pt>
                <c:pt idx="1330">
                  <c:v>1515247791000</c:v>
                </c:pt>
                <c:pt idx="1331">
                  <c:v>1515248691000</c:v>
                </c:pt>
                <c:pt idx="1332">
                  <c:v>1515249591000</c:v>
                </c:pt>
                <c:pt idx="1333">
                  <c:v>1515250491000</c:v>
                </c:pt>
                <c:pt idx="1334">
                  <c:v>1515251391000</c:v>
                </c:pt>
                <c:pt idx="1335">
                  <c:v>1515252291000</c:v>
                </c:pt>
                <c:pt idx="1336">
                  <c:v>1515253191000</c:v>
                </c:pt>
                <c:pt idx="1337">
                  <c:v>1515254091000</c:v>
                </c:pt>
                <c:pt idx="1338">
                  <c:v>1515254991000</c:v>
                </c:pt>
                <c:pt idx="1339">
                  <c:v>1515255891000</c:v>
                </c:pt>
                <c:pt idx="1340">
                  <c:v>1515256791000</c:v>
                </c:pt>
                <c:pt idx="1341">
                  <c:v>1515257691000</c:v>
                </c:pt>
                <c:pt idx="1342">
                  <c:v>1515258591000</c:v>
                </c:pt>
                <c:pt idx="1343">
                  <c:v>1515259491000</c:v>
                </c:pt>
                <c:pt idx="1344">
                  <c:v>1515260391000</c:v>
                </c:pt>
                <c:pt idx="1345">
                  <c:v>1515261291000</c:v>
                </c:pt>
                <c:pt idx="1346">
                  <c:v>1515262191000</c:v>
                </c:pt>
                <c:pt idx="1347">
                  <c:v>1515263091000</c:v>
                </c:pt>
                <c:pt idx="1348">
                  <c:v>1515263991000</c:v>
                </c:pt>
                <c:pt idx="1349">
                  <c:v>1515264891000</c:v>
                </c:pt>
                <c:pt idx="1350">
                  <c:v>1515265791000</c:v>
                </c:pt>
                <c:pt idx="1351">
                  <c:v>1515266691000</c:v>
                </c:pt>
                <c:pt idx="1352">
                  <c:v>1515267591000</c:v>
                </c:pt>
                <c:pt idx="1353">
                  <c:v>1515268491000</c:v>
                </c:pt>
                <c:pt idx="1354">
                  <c:v>1515269391000</c:v>
                </c:pt>
                <c:pt idx="1355">
                  <c:v>1515270291000</c:v>
                </c:pt>
                <c:pt idx="1356">
                  <c:v>1515271191000</c:v>
                </c:pt>
                <c:pt idx="1357">
                  <c:v>1515272091000</c:v>
                </c:pt>
                <c:pt idx="1358">
                  <c:v>1515272991000</c:v>
                </c:pt>
                <c:pt idx="1359">
                  <c:v>1515273891000</c:v>
                </c:pt>
                <c:pt idx="1360">
                  <c:v>1515274791000</c:v>
                </c:pt>
                <c:pt idx="1361">
                  <c:v>1515275691000</c:v>
                </c:pt>
                <c:pt idx="1362">
                  <c:v>1515276591000</c:v>
                </c:pt>
                <c:pt idx="1363">
                  <c:v>1515277491000</c:v>
                </c:pt>
                <c:pt idx="1364">
                  <c:v>1515278391000</c:v>
                </c:pt>
                <c:pt idx="1365">
                  <c:v>1515279291000</c:v>
                </c:pt>
                <c:pt idx="1366">
                  <c:v>1515280191000</c:v>
                </c:pt>
                <c:pt idx="1367">
                  <c:v>1515281091000</c:v>
                </c:pt>
                <c:pt idx="1368">
                  <c:v>1515281991000</c:v>
                </c:pt>
                <c:pt idx="1369">
                  <c:v>1515282891000</c:v>
                </c:pt>
                <c:pt idx="1370">
                  <c:v>1515283791000</c:v>
                </c:pt>
                <c:pt idx="1371">
                  <c:v>1515284691000</c:v>
                </c:pt>
                <c:pt idx="1372">
                  <c:v>1515285591000</c:v>
                </c:pt>
                <c:pt idx="1373">
                  <c:v>1515286491000</c:v>
                </c:pt>
                <c:pt idx="1374">
                  <c:v>1515287391000</c:v>
                </c:pt>
                <c:pt idx="1375">
                  <c:v>1515288291000</c:v>
                </c:pt>
                <c:pt idx="1376">
                  <c:v>1515289191000</c:v>
                </c:pt>
                <c:pt idx="1377">
                  <c:v>1515290091000</c:v>
                </c:pt>
                <c:pt idx="1378">
                  <c:v>1515290991000</c:v>
                </c:pt>
                <c:pt idx="1379">
                  <c:v>1515291891000</c:v>
                </c:pt>
                <c:pt idx="1380">
                  <c:v>1515292791000</c:v>
                </c:pt>
                <c:pt idx="1381">
                  <c:v>1515293691000</c:v>
                </c:pt>
                <c:pt idx="1382">
                  <c:v>1515294591000</c:v>
                </c:pt>
                <c:pt idx="1383">
                  <c:v>1515295491000</c:v>
                </c:pt>
                <c:pt idx="1384">
                  <c:v>1515296391000</c:v>
                </c:pt>
                <c:pt idx="1385">
                  <c:v>1515297291000</c:v>
                </c:pt>
                <c:pt idx="1386">
                  <c:v>1515298191000</c:v>
                </c:pt>
                <c:pt idx="1387">
                  <c:v>1515299091000</c:v>
                </c:pt>
                <c:pt idx="1388">
                  <c:v>1515299991000</c:v>
                </c:pt>
                <c:pt idx="1389">
                  <c:v>1515300891000</c:v>
                </c:pt>
                <c:pt idx="1390">
                  <c:v>1515301791000</c:v>
                </c:pt>
                <c:pt idx="1391">
                  <c:v>1515302691000</c:v>
                </c:pt>
                <c:pt idx="1392">
                  <c:v>1515303591000</c:v>
                </c:pt>
                <c:pt idx="1393">
                  <c:v>1515304491000</c:v>
                </c:pt>
                <c:pt idx="1394">
                  <c:v>1515305391000</c:v>
                </c:pt>
                <c:pt idx="1395">
                  <c:v>1515306291000</c:v>
                </c:pt>
                <c:pt idx="1396">
                  <c:v>1515307191000</c:v>
                </c:pt>
                <c:pt idx="1397">
                  <c:v>1515308091000</c:v>
                </c:pt>
                <c:pt idx="1398">
                  <c:v>1515308991000</c:v>
                </c:pt>
                <c:pt idx="1399">
                  <c:v>1515309891000</c:v>
                </c:pt>
                <c:pt idx="1400">
                  <c:v>1515310791000</c:v>
                </c:pt>
                <c:pt idx="1401">
                  <c:v>1515311691000</c:v>
                </c:pt>
                <c:pt idx="1402">
                  <c:v>1515312591000</c:v>
                </c:pt>
                <c:pt idx="1403">
                  <c:v>1515313491000</c:v>
                </c:pt>
                <c:pt idx="1404">
                  <c:v>1515314391000</c:v>
                </c:pt>
                <c:pt idx="1405">
                  <c:v>1515315291000</c:v>
                </c:pt>
                <c:pt idx="1406">
                  <c:v>1515316191000</c:v>
                </c:pt>
                <c:pt idx="1407">
                  <c:v>1515317091000</c:v>
                </c:pt>
                <c:pt idx="1408">
                  <c:v>1515317991000</c:v>
                </c:pt>
                <c:pt idx="1409">
                  <c:v>1515318891000</c:v>
                </c:pt>
                <c:pt idx="1410">
                  <c:v>1515319791000</c:v>
                </c:pt>
                <c:pt idx="1411">
                  <c:v>1515320691000</c:v>
                </c:pt>
                <c:pt idx="1412">
                  <c:v>1515321591000</c:v>
                </c:pt>
                <c:pt idx="1413">
                  <c:v>1515322491000</c:v>
                </c:pt>
                <c:pt idx="1414">
                  <c:v>1515323391000</c:v>
                </c:pt>
                <c:pt idx="1415">
                  <c:v>1515324291000</c:v>
                </c:pt>
                <c:pt idx="1416">
                  <c:v>1515325191000</c:v>
                </c:pt>
                <c:pt idx="1417">
                  <c:v>1515326091000</c:v>
                </c:pt>
                <c:pt idx="1418">
                  <c:v>1515326991000</c:v>
                </c:pt>
                <c:pt idx="1419">
                  <c:v>1515327891000</c:v>
                </c:pt>
                <c:pt idx="1420">
                  <c:v>1515328791000</c:v>
                </c:pt>
                <c:pt idx="1421">
                  <c:v>1515329691000</c:v>
                </c:pt>
                <c:pt idx="1422">
                  <c:v>1515330591000</c:v>
                </c:pt>
                <c:pt idx="1423">
                  <c:v>1515331491000</c:v>
                </c:pt>
                <c:pt idx="1424">
                  <c:v>1515332391000</c:v>
                </c:pt>
                <c:pt idx="1425">
                  <c:v>1515333291000</c:v>
                </c:pt>
                <c:pt idx="1426">
                  <c:v>1515334191000</c:v>
                </c:pt>
                <c:pt idx="1427">
                  <c:v>1515335091000</c:v>
                </c:pt>
                <c:pt idx="1428">
                  <c:v>1515335991000</c:v>
                </c:pt>
                <c:pt idx="1429">
                  <c:v>1515336891000</c:v>
                </c:pt>
                <c:pt idx="1430">
                  <c:v>1515337791000</c:v>
                </c:pt>
                <c:pt idx="1431">
                  <c:v>1515338691000</c:v>
                </c:pt>
                <c:pt idx="1432">
                  <c:v>1515339591000</c:v>
                </c:pt>
                <c:pt idx="1433">
                  <c:v>1515340491000</c:v>
                </c:pt>
                <c:pt idx="1434">
                  <c:v>1515341391000</c:v>
                </c:pt>
                <c:pt idx="1435">
                  <c:v>1515342291000</c:v>
                </c:pt>
                <c:pt idx="1436">
                  <c:v>1515343191000</c:v>
                </c:pt>
                <c:pt idx="1437">
                  <c:v>1515344091000</c:v>
                </c:pt>
                <c:pt idx="1438">
                  <c:v>1515344991000</c:v>
                </c:pt>
                <c:pt idx="1439">
                  <c:v>1515345891000</c:v>
                </c:pt>
                <c:pt idx="1440">
                  <c:v>1515346791000</c:v>
                </c:pt>
                <c:pt idx="1441">
                  <c:v>1515347691000</c:v>
                </c:pt>
                <c:pt idx="1442">
                  <c:v>1515348591000</c:v>
                </c:pt>
                <c:pt idx="1443">
                  <c:v>1515349491000</c:v>
                </c:pt>
                <c:pt idx="1444">
                  <c:v>1515350391000</c:v>
                </c:pt>
                <c:pt idx="1445">
                  <c:v>1515351291000</c:v>
                </c:pt>
                <c:pt idx="1446">
                  <c:v>1515352191000</c:v>
                </c:pt>
                <c:pt idx="1447">
                  <c:v>1515353091000</c:v>
                </c:pt>
                <c:pt idx="1448">
                  <c:v>1515353991000</c:v>
                </c:pt>
                <c:pt idx="1449">
                  <c:v>1515354891000</c:v>
                </c:pt>
                <c:pt idx="1450">
                  <c:v>1515355791000</c:v>
                </c:pt>
                <c:pt idx="1451">
                  <c:v>1515356691000</c:v>
                </c:pt>
                <c:pt idx="1452">
                  <c:v>1515357591000</c:v>
                </c:pt>
                <c:pt idx="1453">
                  <c:v>1515358491000</c:v>
                </c:pt>
                <c:pt idx="1454">
                  <c:v>1515359391000</c:v>
                </c:pt>
                <c:pt idx="1455">
                  <c:v>1515360291000</c:v>
                </c:pt>
                <c:pt idx="1456">
                  <c:v>1515361191000</c:v>
                </c:pt>
                <c:pt idx="1457">
                  <c:v>1515362091000</c:v>
                </c:pt>
                <c:pt idx="1458">
                  <c:v>1515362991000</c:v>
                </c:pt>
                <c:pt idx="1459">
                  <c:v>1515363891000</c:v>
                </c:pt>
                <c:pt idx="1460">
                  <c:v>1515364791000</c:v>
                </c:pt>
                <c:pt idx="1461">
                  <c:v>1515365691000</c:v>
                </c:pt>
                <c:pt idx="1462">
                  <c:v>1515366591000</c:v>
                </c:pt>
                <c:pt idx="1463">
                  <c:v>1515367491000</c:v>
                </c:pt>
                <c:pt idx="1464">
                  <c:v>1515368391000</c:v>
                </c:pt>
                <c:pt idx="1465">
                  <c:v>1515369291000</c:v>
                </c:pt>
                <c:pt idx="1466">
                  <c:v>1515370191000</c:v>
                </c:pt>
                <c:pt idx="1467">
                  <c:v>1515371091000</c:v>
                </c:pt>
                <c:pt idx="1468">
                  <c:v>1515371991000</c:v>
                </c:pt>
                <c:pt idx="1469">
                  <c:v>1515372891000</c:v>
                </c:pt>
                <c:pt idx="1470">
                  <c:v>1515373791000</c:v>
                </c:pt>
                <c:pt idx="1471">
                  <c:v>1515374691000</c:v>
                </c:pt>
                <c:pt idx="1472">
                  <c:v>1515375591000</c:v>
                </c:pt>
                <c:pt idx="1473">
                  <c:v>1515376491000</c:v>
                </c:pt>
                <c:pt idx="1474">
                  <c:v>1515377391000</c:v>
                </c:pt>
                <c:pt idx="1475">
                  <c:v>1515378291000</c:v>
                </c:pt>
                <c:pt idx="1476">
                  <c:v>1515379191000</c:v>
                </c:pt>
                <c:pt idx="1477">
                  <c:v>1515380091000</c:v>
                </c:pt>
                <c:pt idx="1478">
                  <c:v>1515380991000</c:v>
                </c:pt>
                <c:pt idx="1479">
                  <c:v>1515381891000</c:v>
                </c:pt>
                <c:pt idx="1480">
                  <c:v>1515382791000</c:v>
                </c:pt>
                <c:pt idx="1481">
                  <c:v>1515383691000</c:v>
                </c:pt>
                <c:pt idx="1482">
                  <c:v>1515384591000</c:v>
                </c:pt>
                <c:pt idx="1483">
                  <c:v>1515385491000</c:v>
                </c:pt>
                <c:pt idx="1484">
                  <c:v>1515386391000</c:v>
                </c:pt>
                <c:pt idx="1485">
                  <c:v>1515387291000</c:v>
                </c:pt>
                <c:pt idx="1486">
                  <c:v>1515388191000</c:v>
                </c:pt>
                <c:pt idx="1487">
                  <c:v>1515389091000</c:v>
                </c:pt>
                <c:pt idx="1488">
                  <c:v>1515389991000</c:v>
                </c:pt>
                <c:pt idx="1489">
                  <c:v>1515390891000</c:v>
                </c:pt>
                <c:pt idx="1490">
                  <c:v>1515391791000</c:v>
                </c:pt>
                <c:pt idx="1491">
                  <c:v>1515392691000</c:v>
                </c:pt>
                <c:pt idx="1492">
                  <c:v>1515393591000</c:v>
                </c:pt>
                <c:pt idx="1493">
                  <c:v>1515394491000</c:v>
                </c:pt>
                <c:pt idx="1494">
                  <c:v>1515395391000</c:v>
                </c:pt>
                <c:pt idx="1495">
                  <c:v>1515396291000</c:v>
                </c:pt>
                <c:pt idx="1496">
                  <c:v>1515397191000</c:v>
                </c:pt>
                <c:pt idx="1497">
                  <c:v>1515398091000</c:v>
                </c:pt>
                <c:pt idx="1498">
                  <c:v>1515398991000</c:v>
                </c:pt>
                <c:pt idx="1499">
                  <c:v>1515399891000</c:v>
                </c:pt>
                <c:pt idx="1500">
                  <c:v>1515400791000</c:v>
                </c:pt>
                <c:pt idx="1501">
                  <c:v>1515401691000</c:v>
                </c:pt>
                <c:pt idx="1502">
                  <c:v>1515402591000</c:v>
                </c:pt>
                <c:pt idx="1503">
                  <c:v>1515403491000</c:v>
                </c:pt>
                <c:pt idx="1504">
                  <c:v>1515404391000</c:v>
                </c:pt>
                <c:pt idx="1505">
                  <c:v>1515405291000</c:v>
                </c:pt>
                <c:pt idx="1506">
                  <c:v>1515406191000</c:v>
                </c:pt>
                <c:pt idx="1507">
                  <c:v>1515407091000</c:v>
                </c:pt>
                <c:pt idx="1508">
                  <c:v>1515407991000</c:v>
                </c:pt>
                <c:pt idx="1509">
                  <c:v>1515408891000</c:v>
                </c:pt>
                <c:pt idx="1510">
                  <c:v>1515409791000</c:v>
                </c:pt>
                <c:pt idx="1511">
                  <c:v>1515410691000</c:v>
                </c:pt>
                <c:pt idx="1512">
                  <c:v>1515411591000</c:v>
                </c:pt>
                <c:pt idx="1513">
                  <c:v>1515412491000</c:v>
                </c:pt>
                <c:pt idx="1514">
                  <c:v>1515413391000</c:v>
                </c:pt>
                <c:pt idx="1515">
                  <c:v>1515414291000</c:v>
                </c:pt>
                <c:pt idx="1516">
                  <c:v>1515415191000</c:v>
                </c:pt>
                <c:pt idx="1517">
                  <c:v>1515416091000</c:v>
                </c:pt>
                <c:pt idx="1518">
                  <c:v>1515416991000</c:v>
                </c:pt>
                <c:pt idx="1519">
                  <c:v>1515417891000</c:v>
                </c:pt>
                <c:pt idx="1520">
                  <c:v>1515418791000</c:v>
                </c:pt>
                <c:pt idx="1521">
                  <c:v>1515419691000</c:v>
                </c:pt>
                <c:pt idx="1522">
                  <c:v>1515420591000</c:v>
                </c:pt>
                <c:pt idx="1523">
                  <c:v>1515421491000</c:v>
                </c:pt>
                <c:pt idx="1524">
                  <c:v>1515422391000</c:v>
                </c:pt>
                <c:pt idx="1525">
                  <c:v>1515423291000</c:v>
                </c:pt>
                <c:pt idx="1526">
                  <c:v>1515424191000</c:v>
                </c:pt>
                <c:pt idx="1527">
                  <c:v>1515425091000</c:v>
                </c:pt>
                <c:pt idx="1528">
                  <c:v>1515425991000</c:v>
                </c:pt>
                <c:pt idx="1529">
                  <c:v>1515426891000</c:v>
                </c:pt>
                <c:pt idx="1530">
                  <c:v>1515427791000</c:v>
                </c:pt>
                <c:pt idx="1531">
                  <c:v>1515428691000</c:v>
                </c:pt>
                <c:pt idx="1532">
                  <c:v>1515429591000</c:v>
                </c:pt>
                <c:pt idx="1533">
                  <c:v>1515430491000</c:v>
                </c:pt>
                <c:pt idx="1534">
                  <c:v>1515431391000</c:v>
                </c:pt>
                <c:pt idx="1535">
                  <c:v>1515432291000</c:v>
                </c:pt>
                <c:pt idx="1536">
                  <c:v>1515433191000</c:v>
                </c:pt>
                <c:pt idx="1537">
                  <c:v>1515434091000</c:v>
                </c:pt>
                <c:pt idx="1538">
                  <c:v>1515434991000</c:v>
                </c:pt>
                <c:pt idx="1539">
                  <c:v>1515435891000</c:v>
                </c:pt>
                <c:pt idx="1540">
                  <c:v>1515436791000</c:v>
                </c:pt>
                <c:pt idx="1541">
                  <c:v>1515437691000</c:v>
                </c:pt>
                <c:pt idx="1542">
                  <c:v>1515438591000</c:v>
                </c:pt>
                <c:pt idx="1543">
                  <c:v>1515439491000</c:v>
                </c:pt>
                <c:pt idx="1544">
                  <c:v>1515440391000</c:v>
                </c:pt>
                <c:pt idx="1545">
                  <c:v>1515441291000</c:v>
                </c:pt>
                <c:pt idx="1546">
                  <c:v>1515442191000</c:v>
                </c:pt>
                <c:pt idx="1547">
                  <c:v>1515443091000</c:v>
                </c:pt>
                <c:pt idx="1548">
                  <c:v>1515443991000</c:v>
                </c:pt>
                <c:pt idx="1549">
                  <c:v>1515444891000</c:v>
                </c:pt>
                <c:pt idx="1550">
                  <c:v>1515445791000</c:v>
                </c:pt>
                <c:pt idx="1551">
                  <c:v>1515446691000</c:v>
                </c:pt>
                <c:pt idx="1552">
                  <c:v>1515447591000</c:v>
                </c:pt>
                <c:pt idx="1553">
                  <c:v>1515448491000</c:v>
                </c:pt>
                <c:pt idx="1554">
                  <c:v>1515449391000</c:v>
                </c:pt>
                <c:pt idx="1555">
                  <c:v>1515450291000</c:v>
                </c:pt>
                <c:pt idx="1556">
                  <c:v>1515451191000</c:v>
                </c:pt>
                <c:pt idx="1557">
                  <c:v>1515452091000</c:v>
                </c:pt>
                <c:pt idx="1558">
                  <c:v>1515452991000</c:v>
                </c:pt>
                <c:pt idx="1559">
                  <c:v>1515453891000</c:v>
                </c:pt>
                <c:pt idx="1560">
                  <c:v>1515454791000</c:v>
                </c:pt>
                <c:pt idx="1561">
                  <c:v>1515455691000</c:v>
                </c:pt>
                <c:pt idx="1562">
                  <c:v>1515456591000</c:v>
                </c:pt>
                <c:pt idx="1563">
                  <c:v>1515457491000</c:v>
                </c:pt>
                <c:pt idx="1564">
                  <c:v>1515458391000</c:v>
                </c:pt>
                <c:pt idx="1565">
                  <c:v>1515459291000</c:v>
                </c:pt>
                <c:pt idx="1566">
                  <c:v>1515460191000</c:v>
                </c:pt>
                <c:pt idx="1567">
                  <c:v>1515461091000</c:v>
                </c:pt>
                <c:pt idx="1568">
                  <c:v>1515461991000</c:v>
                </c:pt>
                <c:pt idx="1569">
                  <c:v>1515462891000</c:v>
                </c:pt>
                <c:pt idx="1570">
                  <c:v>1515463791000</c:v>
                </c:pt>
                <c:pt idx="1571">
                  <c:v>1515464691000</c:v>
                </c:pt>
                <c:pt idx="1572">
                  <c:v>1515465591000</c:v>
                </c:pt>
                <c:pt idx="1573">
                  <c:v>1515466491000</c:v>
                </c:pt>
                <c:pt idx="1574">
                  <c:v>1515467391000</c:v>
                </c:pt>
                <c:pt idx="1575">
                  <c:v>1515468291000</c:v>
                </c:pt>
                <c:pt idx="1576">
                  <c:v>1515469191000</c:v>
                </c:pt>
                <c:pt idx="1577">
                  <c:v>1515470091000</c:v>
                </c:pt>
                <c:pt idx="1578">
                  <c:v>1515470991000</c:v>
                </c:pt>
                <c:pt idx="1579">
                  <c:v>1515471891000</c:v>
                </c:pt>
                <c:pt idx="1580">
                  <c:v>1515472791000</c:v>
                </c:pt>
                <c:pt idx="1581">
                  <c:v>1515473691000</c:v>
                </c:pt>
                <c:pt idx="1582">
                  <c:v>1515474591000</c:v>
                </c:pt>
                <c:pt idx="1583">
                  <c:v>1515475491000</c:v>
                </c:pt>
                <c:pt idx="1584">
                  <c:v>1515476391000</c:v>
                </c:pt>
                <c:pt idx="1585">
                  <c:v>1515477291000</c:v>
                </c:pt>
                <c:pt idx="1586">
                  <c:v>1515478191000</c:v>
                </c:pt>
                <c:pt idx="1587">
                  <c:v>1515479091000</c:v>
                </c:pt>
                <c:pt idx="1588">
                  <c:v>1515479991000</c:v>
                </c:pt>
                <c:pt idx="1589">
                  <c:v>1515480891000</c:v>
                </c:pt>
                <c:pt idx="1590">
                  <c:v>1515481791000</c:v>
                </c:pt>
                <c:pt idx="1591">
                  <c:v>1515482691000</c:v>
                </c:pt>
                <c:pt idx="1592">
                  <c:v>1515483591000</c:v>
                </c:pt>
                <c:pt idx="1593">
                  <c:v>1515484491000</c:v>
                </c:pt>
                <c:pt idx="1594">
                  <c:v>1515485391000</c:v>
                </c:pt>
                <c:pt idx="1595">
                  <c:v>1515486291000</c:v>
                </c:pt>
                <c:pt idx="1596">
                  <c:v>1515487191000</c:v>
                </c:pt>
                <c:pt idx="1597">
                  <c:v>1515488091000</c:v>
                </c:pt>
                <c:pt idx="1598">
                  <c:v>1515488991000</c:v>
                </c:pt>
                <c:pt idx="1599">
                  <c:v>1515489891000</c:v>
                </c:pt>
                <c:pt idx="1600">
                  <c:v>1515490791000</c:v>
                </c:pt>
                <c:pt idx="1601">
                  <c:v>1515491691000</c:v>
                </c:pt>
                <c:pt idx="1602">
                  <c:v>1515492591000</c:v>
                </c:pt>
                <c:pt idx="1603">
                  <c:v>1515493491000</c:v>
                </c:pt>
                <c:pt idx="1604">
                  <c:v>1515494391000</c:v>
                </c:pt>
                <c:pt idx="1605">
                  <c:v>1515495291000</c:v>
                </c:pt>
                <c:pt idx="1606">
                  <c:v>1515496191000</c:v>
                </c:pt>
                <c:pt idx="1607">
                  <c:v>1515497091000</c:v>
                </c:pt>
                <c:pt idx="1608">
                  <c:v>1515497991000</c:v>
                </c:pt>
                <c:pt idx="1609">
                  <c:v>1515498891000</c:v>
                </c:pt>
                <c:pt idx="1610">
                  <c:v>1515499791000</c:v>
                </c:pt>
                <c:pt idx="1611">
                  <c:v>1515500691000</c:v>
                </c:pt>
                <c:pt idx="1612">
                  <c:v>1515501591000</c:v>
                </c:pt>
                <c:pt idx="1613">
                  <c:v>1515502491000</c:v>
                </c:pt>
                <c:pt idx="1614">
                  <c:v>1515503391000</c:v>
                </c:pt>
                <c:pt idx="1615">
                  <c:v>1515504291000</c:v>
                </c:pt>
                <c:pt idx="1616">
                  <c:v>1515505191000</c:v>
                </c:pt>
                <c:pt idx="1617">
                  <c:v>1515506091000</c:v>
                </c:pt>
                <c:pt idx="1618">
                  <c:v>1515506991000</c:v>
                </c:pt>
                <c:pt idx="1619">
                  <c:v>1515507891000</c:v>
                </c:pt>
                <c:pt idx="1620">
                  <c:v>1515508791000</c:v>
                </c:pt>
                <c:pt idx="1621">
                  <c:v>1515509691000</c:v>
                </c:pt>
                <c:pt idx="1622">
                  <c:v>1515510591000</c:v>
                </c:pt>
                <c:pt idx="1623">
                  <c:v>1515511491000</c:v>
                </c:pt>
                <c:pt idx="1624">
                  <c:v>1515512391000</c:v>
                </c:pt>
                <c:pt idx="1625">
                  <c:v>1515513291000</c:v>
                </c:pt>
                <c:pt idx="1626">
                  <c:v>1515514191000</c:v>
                </c:pt>
                <c:pt idx="1627">
                  <c:v>1515515091000</c:v>
                </c:pt>
                <c:pt idx="1628">
                  <c:v>1515515991000</c:v>
                </c:pt>
                <c:pt idx="1629">
                  <c:v>1515516891000</c:v>
                </c:pt>
                <c:pt idx="1630">
                  <c:v>1515517791000</c:v>
                </c:pt>
                <c:pt idx="1631">
                  <c:v>1515518691000</c:v>
                </c:pt>
                <c:pt idx="1632">
                  <c:v>1515519591000</c:v>
                </c:pt>
                <c:pt idx="1633">
                  <c:v>1515520491000</c:v>
                </c:pt>
                <c:pt idx="1634">
                  <c:v>1515521391000</c:v>
                </c:pt>
                <c:pt idx="1635">
                  <c:v>1515522291000</c:v>
                </c:pt>
                <c:pt idx="1636">
                  <c:v>1515523191000</c:v>
                </c:pt>
                <c:pt idx="1637">
                  <c:v>1515524091000</c:v>
                </c:pt>
                <c:pt idx="1638">
                  <c:v>1515524991000</c:v>
                </c:pt>
                <c:pt idx="1639">
                  <c:v>1515525891000</c:v>
                </c:pt>
                <c:pt idx="1640">
                  <c:v>1515526791000</c:v>
                </c:pt>
                <c:pt idx="1641">
                  <c:v>1515527691000</c:v>
                </c:pt>
                <c:pt idx="1642">
                  <c:v>1515528591000</c:v>
                </c:pt>
                <c:pt idx="1643">
                  <c:v>1515529491000</c:v>
                </c:pt>
                <c:pt idx="1644">
                  <c:v>1515530391000</c:v>
                </c:pt>
                <c:pt idx="1645">
                  <c:v>1515531291000</c:v>
                </c:pt>
                <c:pt idx="1646">
                  <c:v>1515532191000</c:v>
                </c:pt>
                <c:pt idx="1647">
                  <c:v>1515533091000</c:v>
                </c:pt>
                <c:pt idx="1648">
                  <c:v>1515533991000</c:v>
                </c:pt>
                <c:pt idx="1649">
                  <c:v>1515534891000</c:v>
                </c:pt>
                <c:pt idx="1650">
                  <c:v>1515535791000</c:v>
                </c:pt>
                <c:pt idx="1651">
                  <c:v>1515536691000</c:v>
                </c:pt>
                <c:pt idx="1652">
                  <c:v>1515537591000</c:v>
                </c:pt>
                <c:pt idx="1653">
                  <c:v>1515538491000</c:v>
                </c:pt>
                <c:pt idx="1654">
                  <c:v>1515539391000</c:v>
                </c:pt>
                <c:pt idx="1655">
                  <c:v>1515540291000</c:v>
                </c:pt>
                <c:pt idx="1656">
                  <c:v>1515541191000</c:v>
                </c:pt>
                <c:pt idx="1657">
                  <c:v>1515542091000</c:v>
                </c:pt>
                <c:pt idx="1658">
                  <c:v>1515542991000</c:v>
                </c:pt>
                <c:pt idx="1659">
                  <c:v>1515543891000</c:v>
                </c:pt>
                <c:pt idx="1660">
                  <c:v>1515544791000</c:v>
                </c:pt>
                <c:pt idx="1661">
                  <c:v>1515545691000</c:v>
                </c:pt>
                <c:pt idx="1662">
                  <c:v>1515546591000</c:v>
                </c:pt>
                <c:pt idx="1663">
                  <c:v>1515547491000</c:v>
                </c:pt>
                <c:pt idx="1664">
                  <c:v>1515548391000</c:v>
                </c:pt>
                <c:pt idx="1665">
                  <c:v>1515549291000</c:v>
                </c:pt>
                <c:pt idx="1666">
                  <c:v>1515550191000</c:v>
                </c:pt>
                <c:pt idx="1667">
                  <c:v>1515551091000</c:v>
                </c:pt>
                <c:pt idx="1668">
                  <c:v>1515551991000</c:v>
                </c:pt>
                <c:pt idx="1669">
                  <c:v>1515552891000</c:v>
                </c:pt>
                <c:pt idx="1670">
                  <c:v>1515553791000</c:v>
                </c:pt>
                <c:pt idx="1671">
                  <c:v>1515554691000</c:v>
                </c:pt>
                <c:pt idx="1672">
                  <c:v>1515555591000</c:v>
                </c:pt>
                <c:pt idx="1673">
                  <c:v>1515556491000</c:v>
                </c:pt>
                <c:pt idx="1674">
                  <c:v>1515557391000</c:v>
                </c:pt>
                <c:pt idx="1675">
                  <c:v>1515558291000</c:v>
                </c:pt>
                <c:pt idx="1676">
                  <c:v>1515559191000</c:v>
                </c:pt>
                <c:pt idx="1677">
                  <c:v>1515560091000</c:v>
                </c:pt>
                <c:pt idx="1678">
                  <c:v>1515560991000</c:v>
                </c:pt>
                <c:pt idx="1679">
                  <c:v>1515561891000</c:v>
                </c:pt>
                <c:pt idx="1680">
                  <c:v>1515562791000</c:v>
                </c:pt>
                <c:pt idx="1681">
                  <c:v>1515563691000</c:v>
                </c:pt>
                <c:pt idx="1682">
                  <c:v>1515564591000</c:v>
                </c:pt>
                <c:pt idx="1683">
                  <c:v>1515565491000</c:v>
                </c:pt>
                <c:pt idx="1684">
                  <c:v>1515566391000</c:v>
                </c:pt>
                <c:pt idx="1685">
                  <c:v>1515567291000</c:v>
                </c:pt>
                <c:pt idx="1686">
                  <c:v>1515568191000</c:v>
                </c:pt>
                <c:pt idx="1687">
                  <c:v>1515569091000</c:v>
                </c:pt>
                <c:pt idx="1688">
                  <c:v>1515569991000</c:v>
                </c:pt>
                <c:pt idx="1689">
                  <c:v>1515570891000</c:v>
                </c:pt>
                <c:pt idx="1690">
                  <c:v>1515571791000</c:v>
                </c:pt>
                <c:pt idx="1691">
                  <c:v>1515572691000</c:v>
                </c:pt>
                <c:pt idx="1692">
                  <c:v>1515573591000</c:v>
                </c:pt>
                <c:pt idx="1693">
                  <c:v>1515574491000</c:v>
                </c:pt>
                <c:pt idx="1694">
                  <c:v>1515575391000</c:v>
                </c:pt>
                <c:pt idx="1695">
                  <c:v>1515576291000</c:v>
                </c:pt>
                <c:pt idx="1696">
                  <c:v>1515577191000</c:v>
                </c:pt>
                <c:pt idx="1697">
                  <c:v>1515578091000</c:v>
                </c:pt>
                <c:pt idx="1698">
                  <c:v>1515578991000</c:v>
                </c:pt>
                <c:pt idx="1699">
                  <c:v>1515579891000</c:v>
                </c:pt>
                <c:pt idx="1700">
                  <c:v>1515580791000</c:v>
                </c:pt>
                <c:pt idx="1701">
                  <c:v>1515581691000</c:v>
                </c:pt>
                <c:pt idx="1702">
                  <c:v>1515582591000</c:v>
                </c:pt>
                <c:pt idx="1703">
                  <c:v>1515583491000</c:v>
                </c:pt>
                <c:pt idx="1704">
                  <c:v>1515584391000</c:v>
                </c:pt>
                <c:pt idx="1705">
                  <c:v>1515585291000</c:v>
                </c:pt>
                <c:pt idx="1706">
                  <c:v>1515586191000</c:v>
                </c:pt>
                <c:pt idx="1707">
                  <c:v>1515587091000</c:v>
                </c:pt>
                <c:pt idx="1708">
                  <c:v>1515587991000</c:v>
                </c:pt>
                <c:pt idx="1709">
                  <c:v>1515588891000</c:v>
                </c:pt>
                <c:pt idx="1710">
                  <c:v>1515589791000</c:v>
                </c:pt>
                <c:pt idx="1711">
                  <c:v>1515590691000</c:v>
                </c:pt>
                <c:pt idx="1712">
                  <c:v>1515591591000</c:v>
                </c:pt>
                <c:pt idx="1713">
                  <c:v>1515592491000</c:v>
                </c:pt>
                <c:pt idx="1714">
                  <c:v>1515593391000</c:v>
                </c:pt>
                <c:pt idx="1715">
                  <c:v>1515594291000</c:v>
                </c:pt>
                <c:pt idx="1716">
                  <c:v>1515595191000</c:v>
                </c:pt>
                <c:pt idx="1717">
                  <c:v>1515596091000</c:v>
                </c:pt>
                <c:pt idx="1718">
                  <c:v>1515596991000</c:v>
                </c:pt>
                <c:pt idx="1719">
                  <c:v>1515597891000</c:v>
                </c:pt>
                <c:pt idx="1720">
                  <c:v>1515598791000</c:v>
                </c:pt>
                <c:pt idx="1721">
                  <c:v>1515599691000</c:v>
                </c:pt>
                <c:pt idx="1722">
                  <c:v>1515600591000</c:v>
                </c:pt>
                <c:pt idx="1723">
                  <c:v>1515601491000</c:v>
                </c:pt>
                <c:pt idx="1724">
                  <c:v>1515602391000</c:v>
                </c:pt>
                <c:pt idx="1725">
                  <c:v>1515603291000</c:v>
                </c:pt>
                <c:pt idx="1726">
                  <c:v>1515604191000</c:v>
                </c:pt>
                <c:pt idx="1727">
                  <c:v>1515605091000</c:v>
                </c:pt>
                <c:pt idx="1728">
                  <c:v>1515605991000</c:v>
                </c:pt>
                <c:pt idx="1729">
                  <c:v>1515606891000</c:v>
                </c:pt>
                <c:pt idx="1730">
                  <c:v>1515607791000</c:v>
                </c:pt>
                <c:pt idx="1731">
                  <c:v>1515608691000</c:v>
                </c:pt>
                <c:pt idx="1732">
                  <c:v>1515609591000</c:v>
                </c:pt>
                <c:pt idx="1733">
                  <c:v>1515610491000</c:v>
                </c:pt>
                <c:pt idx="1734">
                  <c:v>1515611391000</c:v>
                </c:pt>
                <c:pt idx="1735">
                  <c:v>1515612291000</c:v>
                </c:pt>
                <c:pt idx="1736">
                  <c:v>1515613191000</c:v>
                </c:pt>
                <c:pt idx="1737">
                  <c:v>1515614091000</c:v>
                </c:pt>
                <c:pt idx="1738">
                  <c:v>1515614991000</c:v>
                </c:pt>
                <c:pt idx="1739">
                  <c:v>1515615891000</c:v>
                </c:pt>
                <c:pt idx="1740">
                  <c:v>1515616791000</c:v>
                </c:pt>
                <c:pt idx="1741">
                  <c:v>1515617691000</c:v>
                </c:pt>
                <c:pt idx="1742">
                  <c:v>1515618591000</c:v>
                </c:pt>
                <c:pt idx="1743">
                  <c:v>1515619491000</c:v>
                </c:pt>
                <c:pt idx="1744">
                  <c:v>1515620391000</c:v>
                </c:pt>
                <c:pt idx="1745">
                  <c:v>1515621291000</c:v>
                </c:pt>
                <c:pt idx="1746">
                  <c:v>1515622191000</c:v>
                </c:pt>
                <c:pt idx="1747">
                  <c:v>1515623091000</c:v>
                </c:pt>
                <c:pt idx="1748">
                  <c:v>1515623991000</c:v>
                </c:pt>
                <c:pt idx="1749">
                  <c:v>1515624891000</c:v>
                </c:pt>
                <c:pt idx="1750">
                  <c:v>1515625791000</c:v>
                </c:pt>
                <c:pt idx="1751">
                  <c:v>1515626691000</c:v>
                </c:pt>
                <c:pt idx="1752">
                  <c:v>1515627591000</c:v>
                </c:pt>
                <c:pt idx="1753">
                  <c:v>1515628491000</c:v>
                </c:pt>
                <c:pt idx="1754">
                  <c:v>1515629391000</c:v>
                </c:pt>
                <c:pt idx="1755">
                  <c:v>1515630291000</c:v>
                </c:pt>
                <c:pt idx="1756">
                  <c:v>1515631191000</c:v>
                </c:pt>
                <c:pt idx="1757">
                  <c:v>1515632091000</c:v>
                </c:pt>
                <c:pt idx="1758">
                  <c:v>1515632991000</c:v>
                </c:pt>
                <c:pt idx="1759">
                  <c:v>1515633891000</c:v>
                </c:pt>
                <c:pt idx="1760">
                  <c:v>1515634791000</c:v>
                </c:pt>
                <c:pt idx="1761">
                  <c:v>1515635691000</c:v>
                </c:pt>
                <c:pt idx="1762">
                  <c:v>1515636591000</c:v>
                </c:pt>
                <c:pt idx="1763">
                  <c:v>1515637491000</c:v>
                </c:pt>
                <c:pt idx="1764">
                  <c:v>1515638391000</c:v>
                </c:pt>
                <c:pt idx="1765">
                  <c:v>1515639291000</c:v>
                </c:pt>
                <c:pt idx="1766">
                  <c:v>1515640191000</c:v>
                </c:pt>
                <c:pt idx="1767">
                  <c:v>1515641091000</c:v>
                </c:pt>
                <c:pt idx="1768">
                  <c:v>1515641991000</c:v>
                </c:pt>
                <c:pt idx="1769">
                  <c:v>1515642891000</c:v>
                </c:pt>
                <c:pt idx="1770">
                  <c:v>1515643791000</c:v>
                </c:pt>
                <c:pt idx="1771">
                  <c:v>1515644691000</c:v>
                </c:pt>
                <c:pt idx="1772">
                  <c:v>1515645591000</c:v>
                </c:pt>
                <c:pt idx="1773">
                  <c:v>1515646491000</c:v>
                </c:pt>
                <c:pt idx="1774">
                  <c:v>1515647391000</c:v>
                </c:pt>
                <c:pt idx="1775">
                  <c:v>1515648291000</c:v>
                </c:pt>
                <c:pt idx="1776">
                  <c:v>1515649191000</c:v>
                </c:pt>
                <c:pt idx="1777">
                  <c:v>1515650091000</c:v>
                </c:pt>
                <c:pt idx="1778">
                  <c:v>1515650991000</c:v>
                </c:pt>
                <c:pt idx="1779">
                  <c:v>1515651891000</c:v>
                </c:pt>
                <c:pt idx="1780">
                  <c:v>1515652791000</c:v>
                </c:pt>
                <c:pt idx="1781">
                  <c:v>1515653691000</c:v>
                </c:pt>
                <c:pt idx="1782">
                  <c:v>1515654591000</c:v>
                </c:pt>
                <c:pt idx="1783">
                  <c:v>1515655491000</c:v>
                </c:pt>
                <c:pt idx="1784">
                  <c:v>1515656391000</c:v>
                </c:pt>
                <c:pt idx="1785">
                  <c:v>1515657291000</c:v>
                </c:pt>
                <c:pt idx="1786">
                  <c:v>1515658191000</c:v>
                </c:pt>
                <c:pt idx="1787">
                  <c:v>1515659091000</c:v>
                </c:pt>
                <c:pt idx="1788">
                  <c:v>1515659991000</c:v>
                </c:pt>
                <c:pt idx="1789">
                  <c:v>1515660891000</c:v>
                </c:pt>
                <c:pt idx="1790">
                  <c:v>1515661791000</c:v>
                </c:pt>
                <c:pt idx="1791">
                  <c:v>1515662691000</c:v>
                </c:pt>
                <c:pt idx="1792">
                  <c:v>1515663591000</c:v>
                </c:pt>
                <c:pt idx="1793">
                  <c:v>1515664491000</c:v>
                </c:pt>
                <c:pt idx="1794">
                  <c:v>1515665391000</c:v>
                </c:pt>
                <c:pt idx="1795">
                  <c:v>1515666291000</c:v>
                </c:pt>
                <c:pt idx="1796">
                  <c:v>1515667191000</c:v>
                </c:pt>
                <c:pt idx="1797">
                  <c:v>1515668091000</c:v>
                </c:pt>
                <c:pt idx="1798">
                  <c:v>1515668991000</c:v>
                </c:pt>
                <c:pt idx="1799">
                  <c:v>1515669891000</c:v>
                </c:pt>
                <c:pt idx="1800">
                  <c:v>1515670791000</c:v>
                </c:pt>
                <c:pt idx="1801">
                  <c:v>1515671691000</c:v>
                </c:pt>
                <c:pt idx="1802">
                  <c:v>1515672591000</c:v>
                </c:pt>
                <c:pt idx="1803">
                  <c:v>1515673491000</c:v>
                </c:pt>
                <c:pt idx="1804">
                  <c:v>1515674391000</c:v>
                </c:pt>
                <c:pt idx="1805">
                  <c:v>1515675291000</c:v>
                </c:pt>
                <c:pt idx="1806">
                  <c:v>1515676191000</c:v>
                </c:pt>
                <c:pt idx="1807">
                  <c:v>1515677091000</c:v>
                </c:pt>
                <c:pt idx="1808">
                  <c:v>1515677991000</c:v>
                </c:pt>
                <c:pt idx="1809">
                  <c:v>1515678891000</c:v>
                </c:pt>
                <c:pt idx="1810">
                  <c:v>1515679791000</c:v>
                </c:pt>
                <c:pt idx="1811">
                  <c:v>1515680691000</c:v>
                </c:pt>
                <c:pt idx="1812">
                  <c:v>1515681591000</c:v>
                </c:pt>
                <c:pt idx="1813">
                  <c:v>1515682491000</c:v>
                </c:pt>
                <c:pt idx="1814">
                  <c:v>1515683391000</c:v>
                </c:pt>
                <c:pt idx="1815">
                  <c:v>1515684291000</c:v>
                </c:pt>
                <c:pt idx="1816">
                  <c:v>1515685191000</c:v>
                </c:pt>
                <c:pt idx="1817">
                  <c:v>1515686091000</c:v>
                </c:pt>
                <c:pt idx="1818">
                  <c:v>1515686991000</c:v>
                </c:pt>
                <c:pt idx="1819">
                  <c:v>1515687891000</c:v>
                </c:pt>
                <c:pt idx="1820">
                  <c:v>1515688791000</c:v>
                </c:pt>
                <c:pt idx="1821">
                  <c:v>1515689691000</c:v>
                </c:pt>
                <c:pt idx="1822">
                  <c:v>1515690591000</c:v>
                </c:pt>
                <c:pt idx="1823">
                  <c:v>1515691491000</c:v>
                </c:pt>
                <c:pt idx="1824">
                  <c:v>1515692391000</c:v>
                </c:pt>
                <c:pt idx="1825">
                  <c:v>1515693291000</c:v>
                </c:pt>
                <c:pt idx="1826">
                  <c:v>1515694191000</c:v>
                </c:pt>
                <c:pt idx="1827">
                  <c:v>1515695091000</c:v>
                </c:pt>
                <c:pt idx="1828">
                  <c:v>1515695991000</c:v>
                </c:pt>
                <c:pt idx="1829">
                  <c:v>1515696891000</c:v>
                </c:pt>
                <c:pt idx="1830">
                  <c:v>1515697791000</c:v>
                </c:pt>
                <c:pt idx="1831">
                  <c:v>1515698691000</c:v>
                </c:pt>
                <c:pt idx="1832">
                  <c:v>1515699591000</c:v>
                </c:pt>
                <c:pt idx="1833">
                  <c:v>1515700491000</c:v>
                </c:pt>
                <c:pt idx="1834">
                  <c:v>1515701391000</c:v>
                </c:pt>
                <c:pt idx="1835">
                  <c:v>1515702291000</c:v>
                </c:pt>
                <c:pt idx="1836">
                  <c:v>1515703191000</c:v>
                </c:pt>
                <c:pt idx="1837">
                  <c:v>1515704091000</c:v>
                </c:pt>
                <c:pt idx="1838">
                  <c:v>1515704991000</c:v>
                </c:pt>
                <c:pt idx="1839">
                  <c:v>1515705891000</c:v>
                </c:pt>
                <c:pt idx="1840">
                  <c:v>1515706791000</c:v>
                </c:pt>
                <c:pt idx="1841">
                  <c:v>1515707691000</c:v>
                </c:pt>
                <c:pt idx="1842">
                  <c:v>1515708591000</c:v>
                </c:pt>
                <c:pt idx="1843">
                  <c:v>1515709491000</c:v>
                </c:pt>
                <c:pt idx="1844">
                  <c:v>1515710391000</c:v>
                </c:pt>
                <c:pt idx="1845">
                  <c:v>1515711291000</c:v>
                </c:pt>
                <c:pt idx="1846">
                  <c:v>1515712191000</c:v>
                </c:pt>
                <c:pt idx="1847">
                  <c:v>1515713091000</c:v>
                </c:pt>
                <c:pt idx="1848">
                  <c:v>1515713991000</c:v>
                </c:pt>
                <c:pt idx="1849">
                  <c:v>1515714891000</c:v>
                </c:pt>
                <c:pt idx="1850">
                  <c:v>1515715791000</c:v>
                </c:pt>
                <c:pt idx="1851">
                  <c:v>1515716691000</c:v>
                </c:pt>
                <c:pt idx="1852">
                  <c:v>1515717591000</c:v>
                </c:pt>
                <c:pt idx="1853">
                  <c:v>1515718491000</c:v>
                </c:pt>
                <c:pt idx="1854">
                  <c:v>1515719391000</c:v>
                </c:pt>
                <c:pt idx="1855">
                  <c:v>1515720291000</c:v>
                </c:pt>
                <c:pt idx="1856">
                  <c:v>1515721191000</c:v>
                </c:pt>
                <c:pt idx="1857">
                  <c:v>1515722091000</c:v>
                </c:pt>
                <c:pt idx="1858">
                  <c:v>1515722991000</c:v>
                </c:pt>
                <c:pt idx="1859">
                  <c:v>1515723891000</c:v>
                </c:pt>
                <c:pt idx="1860">
                  <c:v>1515724791000</c:v>
                </c:pt>
                <c:pt idx="1861">
                  <c:v>1515725691000</c:v>
                </c:pt>
                <c:pt idx="1862">
                  <c:v>1515726591000</c:v>
                </c:pt>
                <c:pt idx="1863">
                  <c:v>1515727491000</c:v>
                </c:pt>
                <c:pt idx="1864">
                  <c:v>1515728391000</c:v>
                </c:pt>
                <c:pt idx="1865">
                  <c:v>1515729291000</c:v>
                </c:pt>
                <c:pt idx="1866">
                  <c:v>1515730191000</c:v>
                </c:pt>
                <c:pt idx="1867">
                  <c:v>1515731091000</c:v>
                </c:pt>
                <c:pt idx="1868">
                  <c:v>1515731991000</c:v>
                </c:pt>
                <c:pt idx="1869">
                  <c:v>1515732891000</c:v>
                </c:pt>
                <c:pt idx="1870">
                  <c:v>1515733791000</c:v>
                </c:pt>
                <c:pt idx="1871">
                  <c:v>1515734691000</c:v>
                </c:pt>
                <c:pt idx="1872">
                  <c:v>1515735591000</c:v>
                </c:pt>
                <c:pt idx="1873">
                  <c:v>1515736491000</c:v>
                </c:pt>
                <c:pt idx="1874">
                  <c:v>1515737391000</c:v>
                </c:pt>
                <c:pt idx="1875">
                  <c:v>1515738291000</c:v>
                </c:pt>
                <c:pt idx="1876">
                  <c:v>1515739191000</c:v>
                </c:pt>
                <c:pt idx="1877">
                  <c:v>1515740091000</c:v>
                </c:pt>
                <c:pt idx="1878">
                  <c:v>1515740991000</c:v>
                </c:pt>
                <c:pt idx="1879">
                  <c:v>1515741891000</c:v>
                </c:pt>
                <c:pt idx="1880">
                  <c:v>1515742791000</c:v>
                </c:pt>
                <c:pt idx="1881">
                  <c:v>1515743691000</c:v>
                </c:pt>
                <c:pt idx="1882">
                  <c:v>1515744591000</c:v>
                </c:pt>
                <c:pt idx="1883">
                  <c:v>1515745491000</c:v>
                </c:pt>
                <c:pt idx="1884">
                  <c:v>1515746391000</c:v>
                </c:pt>
                <c:pt idx="1885">
                  <c:v>1515747291000</c:v>
                </c:pt>
                <c:pt idx="1886">
                  <c:v>1515748191000</c:v>
                </c:pt>
                <c:pt idx="1887">
                  <c:v>1515749091000</c:v>
                </c:pt>
                <c:pt idx="1888">
                  <c:v>1515749991000</c:v>
                </c:pt>
                <c:pt idx="1889">
                  <c:v>1515750891000</c:v>
                </c:pt>
                <c:pt idx="1890">
                  <c:v>1515751791000</c:v>
                </c:pt>
                <c:pt idx="1891">
                  <c:v>1515752691000</c:v>
                </c:pt>
                <c:pt idx="1892">
                  <c:v>1515753591000</c:v>
                </c:pt>
                <c:pt idx="1893">
                  <c:v>1515754491000</c:v>
                </c:pt>
                <c:pt idx="1894">
                  <c:v>1515755391000</c:v>
                </c:pt>
                <c:pt idx="1895">
                  <c:v>1515756291000</c:v>
                </c:pt>
                <c:pt idx="1896">
                  <c:v>1515757191000</c:v>
                </c:pt>
                <c:pt idx="1897">
                  <c:v>1515758091000</c:v>
                </c:pt>
                <c:pt idx="1898">
                  <c:v>1515758991000</c:v>
                </c:pt>
                <c:pt idx="1899">
                  <c:v>1515759891000</c:v>
                </c:pt>
                <c:pt idx="1900">
                  <c:v>1515760791000</c:v>
                </c:pt>
                <c:pt idx="1901">
                  <c:v>1515761691000</c:v>
                </c:pt>
                <c:pt idx="1902">
                  <c:v>1515762591000</c:v>
                </c:pt>
                <c:pt idx="1903">
                  <c:v>1515763491000</c:v>
                </c:pt>
                <c:pt idx="1904">
                  <c:v>1515764391000</c:v>
                </c:pt>
                <c:pt idx="1905">
                  <c:v>1515765291000</c:v>
                </c:pt>
                <c:pt idx="1906">
                  <c:v>1515766191000</c:v>
                </c:pt>
                <c:pt idx="1907">
                  <c:v>1515767091000</c:v>
                </c:pt>
                <c:pt idx="1908">
                  <c:v>1515767991000</c:v>
                </c:pt>
                <c:pt idx="1909">
                  <c:v>1515768891000</c:v>
                </c:pt>
                <c:pt idx="1910">
                  <c:v>1515769791000</c:v>
                </c:pt>
                <c:pt idx="1911">
                  <c:v>1515770691000</c:v>
                </c:pt>
                <c:pt idx="1912">
                  <c:v>1515771591000</c:v>
                </c:pt>
                <c:pt idx="1913">
                  <c:v>1515772491000</c:v>
                </c:pt>
                <c:pt idx="1914">
                  <c:v>1515773391000</c:v>
                </c:pt>
                <c:pt idx="1915">
                  <c:v>1515774291000</c:v>
                </c:pt>
                <c:pt idx="1916">
                  <c:v>1515775191000</c:v>
                </c:pt>
                <c:pt idx="1917">
                  <c:v>1515776091000</c:v>
                </c:pt>
                <c:pt idx="1918">
                  <c:v>1515776991000</c:v>
                </c:pt>
                <c:pt idx="1919">
                  <c:v>1515777891000</c:v>
                </c:pt>
                <c:pt idx="1920">
                  <c:v>1515778791000</c:v>
                </c:pt>
                <c:pt idx="1921">
                  <c:v>1515779691000</c:v>
                </c:pt>
                <c:pt idx="1922">
                  <c:v>1515780591000</c:v>
                </c:pt>
                <c:pt idx="1923">
                  <c:v>1515781491000</c:v>
                </c:pt>
                <c:pt idx="1924">
                  <c:v>1515782391000</c:v>
                </c:pt>
                <c:pt idx="1925">
                  <c:v>1515783291000</c:v>
                </c:pt>
                <c:pt idx="1926">
                  <c:v>1515784191000</c:v>
                </c:pt>
                <c:pt idx="1927">
                  <c:v>1515785091000</c:v>
                </c:pt>
                <c:pt idx="1928">
                  <c:v>1515785991000</c:v>
                </c:pt>
                <c:pt idx="1929">
                  <c:v>1515786891000</c:v>
                </c:pt>
                <c:pt idx="1930">
                  <c:v>1515787791000</c:v>
                </c:pt>
                <c:pt idx="1931">
                  <c:v>1515788691000</c:v>
                </c:pt>
                <c:pt idx="1932">
                  <c:v>1515789591000</c:v>
                </c:pt>
                <c:pt idx="1933">
                  <c:v>1515790491000</c:v>
                </c:pt>
                <c:pt idx="1934">
                  <c:v>1515791391000</c:v>
                </c:pt>
                <c:pt idx="1935">
                  <c:v>1515792291000</c:v>
                </c:pt>
                <c:pt idx="1936">
                  <c:v>1515793191000</c:v>
                </c:pt>
                <c:pt idx="1937">
                  <c:v>1515794091000</c:v>
                </c:pt>
                <c:pt idx="1938">
                  <c:v>1515794991000</c:v>
                </c:pt>
                <c:pt idx="1939">
                  <c:v>1515795891000</c:v>
                </c:pt>
                <c:pt idx="1940">
                  <c:v>1515796791000</c:v>
                </c:pt>
                <c:pt idx="1941">
                  <c:v>1515797691000</c:v>
                </c:pt>
                <c:pt idx="1942">
                  <c:v>1515798591000</c:v>
                </c:pt>
                <c:pt idx="1943">
                  <c:v>1515799491000</c:v>
                </c:pt>
                <c:pt idx="1944">
                  <c:v>1515800391000</c:v>
                </c:pt>
                <c:pt idx="1945">
                  <c:v>1515801291000</c:v>
                </c:pt>
                <c:pt idx="1946">
                  <c:v>1515802191000</c:v>
                </c:pt>
                <c:pt idx="1947">
                  <c:v>1515803091000</c:v>
                </c:pt>
                <c:pt idx="1948">
                  <c:v>1515803991000</c:v>
                </c:pt>
                <c:pt idx="1949">
                  <c:v>1515804891000</c:v>
                </c:pt>
                <c:pt idx="1950">
                  <c:v>1515805791000</c:v>
                </c:pt>
                <c:pt idx="1951">
                  <c:v>1515806691000</c:v>
                </c:pt>
                <c:pt idx="1952">
                  <c:v>1515807591000</c:v>
                </c:pt>
                <c:pt idx="1953">
                  <c:v>1515808491000</c:v>
                </c:pt>
                <c:pt idx="1954">
                  <c:v>1515809391000</c:v>
                </c:pt>
                <c:pt idx="1955">
                  <c:v>1515810291000</c:v>
                </c:pt>
                <c:pt idx="1956">
                  <c:v>1515811191000</c:v>
                </c:pt>
                <c:pt idx="1957">
                  <c:v>1515812091000</c:v>
                </c:pt>
                <c:pt idx="1958">
                  <c:v>1515812991000</c:v>
                </c:pt>
                <c:pt idx="1959">
                  <c:v>1515813891000</c:v>
                </c:pt>
                <c:pt idx="1960">
                  <c:v>1515814791000</c:v>
                </c:pt>
                <c:pt idx="1961">
                  <c:v>1515815691000</c:v>
                </c:pt>
                <c:pt idx="1962">
                  <c:v>1515816591000</c:v>
                </c:pt>
                <c:pt idx="1963">
                  <c:v>1515817491000</c:v>
                </c:pt>
                <c:pt idx="1964">
                  <c:v>1515818391000</c:v>
                </c:pt>
                <c:pt idx="1965">
                  <c:v>1515819291000</c:v>
                </c:pt>
                <c:pt idx="1966">
                  <c:v>1515820191000</c:v>
                </c:pt>
                <c:pt idx="1967">
                  <c:v>1515821091000</c:v>
                </c:pt>
                <c:pt idx="1968">
                  <c:v>1515821991000</c:v>
                </c:pt>
                <c:pt idx="1969">
                  <c:v>1515822891000</c:v>
                </c:pt>
                <c:pt idx="1970">
                  <c:v>1515823791000</c:v>
                </c:pt>
                <c:pt idx="1971">
                  <c:v>1515824691000</c:v>
                </c:pt>
                <c:pt idx="1972">
                  <c:v>1515825591000</c:v>
                </c:pt>
                <c:pt idx="1973">
                  <c:v>1515826491000</c:v>
                </c:pt>
                <c:pt idx="1974">
                  <c:v>1515827391000</c:v>
                </c:pt>
                <c:pt idx="1975">
                  <c:v>1515828291000</c:v>
                </c:pt>
                <c:pt idx="1976">
                  <c:v>1515829191000</c:v>
                </c:pt>
                <c:pt idx="1977">
                  <c:v>1515830091000</c:v>
                </c:pt>
                <c:pt idx="1978">
                  <c:v>1515830991000</c:v>
                </c:pt>
                <c:pt idx="1979">
                  <c:v>1515831891000</c:v>
                </c:pt>
                <c:pt idx="1980">
                  <c:v>1515832791000</c:v>
                </c:pt>
                <c:pt idx="1981">
                  <c:v>1515833691000</c:v>
                </c:pt>
                <c:pt idx="1982">
                  <c:v>1515834591000</c:v>
                </c:pt>
                <c:pt idx="1983">
                  <c:v>1515835491000</c:v>
                </c:pt>
                <c:pt idx="1984">
                  <c:v>1515836391000</c:v>
                </c:pt>
                <c:pt idx="1985">
                  <c:v>1515837291000</c:v>
                </c:pt>
                <c:pt idx="1986">
                  <c:v>1515838191000</c:v>
                </c:pt>
                <c:pt idx="1987">
                  <c:v>1515839091000</c:v>
                </c:pt>
                <c:pt idx="1988">
                  <c:v>1515839991000</c:v>
                </c:pt>
                <c:pt idx="1989">
                  <c:v>1515840891000</c:v>
                </c:pt>
                <c:pt idx="1990">
                  <c:v>1515841791000</c:v>
                </c:pt>
                <c:pt idx="1991">
                  <c:v>1515842691000</c:v>
                </c:pt>
                <c:pt idx="1992">
                  <c:v>1515843591000</c:v>
                </c:pt>
                <c:pt idx="1993">
                  <c:v>1515844491000</c:v>
                </c:pt>
                <c:pt idx="1994">
                  <c:v>1515845391000</c:v>
                </c:pt>
                <c:pt idx="1995">
                  <c:v>1515846291000</c:v>
                </c:pt>
                <c:pt idx="1996">
                  <c:v>1515847191000</c:v>
                </c:pt>
                <c:pt idx="1997">
                  <c:v>1515848091000</c:v>
                </c:pt>
                <c:pt idx="1998">
                  <c:v>1515848991000</c:v>
                </c:pt>
                <c:pt idx="1999">
                  <c:v>1515849891000</c:v>
                </c:pt>
                <c:pt idx="2000">
                  <c:v>1515850791000</c:v>
                </c:pt>
                <c:pt idx="2001">
                  <c:v>1515851691000</c:v>
                </c:pt>
                <c:pt idx="2002">
                  <c:v>1515852591000</c:v>
                </c:pt>
                <c:pt idx="2003">
                  <c:v>1515853491000</c:v>
                </c:pt>
                <c:pt idx="2004">
                  <c:v>1515854391000</c:v>
                </c:pt>
                <c:pt idx="2005">
                  <c:v>1515855291000</c:v>
                </c:pt>
                <c:pt idx="2006">
                  <c:v>1515856191000</c:v>
                </c:pt>
                <c:pt idx="2007">
                  <c:v>1515857091000</c:v>
                </c:pt>
                <c:pt idx="2008">
                  <c:v>1515857991000</c:v>
                </c:pt>
                <c:pt idx="2009">
                  <c:v>1515858891000</c:v>
                </c:pt>
                <c:pt idx="2010">
                  <c:v>1515859791000</c:v>
                </c:pt>
                <c:pt idx="2011">
                  <c:v>1515860691000</c:v>
                </c:pt>
                <c:pt idx="2012">
                  <c:v>1515861591000</c:v>
                </c:pt>
                <c:pt idx="2013">
                  <c:v>1515862491000</c:v>
                </c:pt>
                <c:pt idx="2014">
                  <c:v>1515863391000</c:v>
                </c:pt>
                <c:pt idx="2015">
                  <c:v>1515864291000</c:v>
                </c:pt>
                <c:pt idx="2016">
                  <c:v>1515865191000</c:v>
                </c:pt>
                <c:pt idx="2017">
                  <c:v>1515866091000</c:v>
                </c:pt>
                <c:pt idx="2018">
                  <c:v>1515866991000</c:v>
                </c:pt>
                <c:pt idx="2019">
                  <c:v>1515867891000</c:v>
                </c:pt>
                <c:pt idx="2020">
                  <c:v>1515868791000</c:v>
                </c:pt>
                <c:pt idx="2021">
                  <c:v>1515869691000</c:v>
                </c:pt>
                <c:pt idx="2022">
                  <c:v>1515870591000</c:v>
                </c:pt>
                <c:pt idx="2023">
                  <c:v>1515871491000</c:v>
                </c:pt>
                <c:pt idx="2024">
                  <c:v>1515872391000</c:v>
                </c:pt>
                <c:pt idx="2025">
                  <c:v>1515873291000</c:v>
                </c:pt>
                <c:pt idx="2026">
                  <c:v>1515874191000</c:v>
                </c:pt>
                <c:pt idx="2027">
                  <c:v>1515875091000</c:v>
                </c:pt>
                <c:pt idx="2028">
                  <c:v>1515875991000</c:v>
                </c:pt>
                <c:pt idx="2029">
                  <c:v>1515876891000</c:v>
                </c:pt>
                <c:pt idx="2030">
                  <c:v>1515877791000</c:v>
                </c:pt>
                <c:pt idx="2031">
                  <c:v>1515878691000</c:v>
                </c:pt>
                <c:pt idx="2032">
                  <c:v>1515879591000</c:v>
                </c:pt>
                <c:pt idx="2033">
                  <c:v>1515880491000</c:v>
                </c:pt>
                <c:pt idx="2034">
                  <c:v>1515881391000</c:v>
                </c:pt>
                <c:pt idx="2035">
                  <c:v>1515882291000</c:v>
                </c:pt>
                <c:pt idx="2036">
                  <c:v>1515883191000</c:v>
                </c:pt>
                <c:pt idx="2037">
                  <c:v>1515884091000</c:v>
                </c:pt>
                <c:pt idx="2038">
                  <c:v>1515884991000</c:v>
                </c:pt>
                <c:pt idx="2039">
                  <c:v>1515885891000</c:v>
                </c:pt>
                <c:pt idx="2040">
                  <c:v>1515886791000</c:v>
                </c:pt>
                <c:pt idx="2041">
                  <c:v>1515887691000</c:v>
                </c:pt>
                <c:pt idx="2042">
                  <c:v>1515888591000</c:v>
                </c:pt>
                <c:pt idx="2043">
                  <c:v>1515889491000</c:v>
                </c:pt>
                <c:pt idx="2044">
                  <c:v>1515890391000</c:v>
                </c:pt>
                <c:pt idx="2045">
                  <c:v>1515891291000</c:v>
                </c:pt>
                <c:pt idx="2046">
                  <c:v>1515892191000</c:v>
                </c:pt>
                <c:pt idx="2047">
                  <c:v>1515893091000</c:v>
                </c:pt>
                <c:pt idx="2048">
                  <c:v>1515893991000</c:v>
                </c:pt>
                <c:pt idx="2049">
                  <c:v>1515894891000</c:v>
                </c:pt>
                <c:pt idx="2050">
                  <c:v>1515895791000</c:v>
                </c:pt>
                <c:pt idx="2051">
                  <c:v>1515896691000</c:v>
                </c:pt>
                <c:pt idx="2052">
                  <c:v>1515897591000</c:v>
                </c:pt>
                <c:pt idx="2053">
                  <c:v>1515898491000</c:v>
                </c:pt>
                <c:pt idx="2054">
                  <c:v>1515899391000</c:v>
                </c:pt>
                <c:pt idx="2055">
                  <c:v>1515900291000</c:v>
                </c:pt>
                <c:pt idx="2056">
                  <c:v>1515901191000</c:v>
                </c:pt>
                <c:pt idx="2057">
                  <c:v>1515902091000</c:v>
                </c:pt>
                <c:pt idx="2058">
                  <c:v>1515902991000</c:v>
                </c:pt>
                <c:pt idx="2059">
                  <c:v>1515903891000</c:v>
                </c:pt>
                <c:pt idx="2060">
                  <c:v>1515904791000</c:v>
                </c:pt>
                <c:pt idx="2061">
                  <c:v>1515905691000</c:v>
                </c:pt>
                <c:pt idx="2062">
                  <c:v>1515906591000</c:v>
                </c:pt>
                <c:pt idx="2063">
                  <c:v>1515907491000</c:v>
                </c:pt>
                <c:pt idx="2064">
                  <c:v>1515908391000</c:v>
                </c:pt>
                <c:pt idx="2065">
                  <c:v>1515909291000</c:v>
                </c:pt>
                <c:pt idx="2066">
                  <c:v>1515910191000</c:v>
                </c:pt>
                <c:pt idx="2067">
                  <c:v>1515911091000</c:v>
                </c:pt>
                <c:pt idx="2068">
                  <c:v>1515911991000</c:v>
                </c:pt>
                <c:pt idx="2069">
                  <c:v>1515912891000</c:v>
                </c:pt>
                <c:pt idx="2070">
                  <c:v>1515913791000</c:v>
                </c:pt>
                <c:pt idx="2071">
                  <c:v>1515914691000</c:v>
                </c:pt>
                <c:pt idx="2072">
                  <c:v>1515915591000</c:v>
                </c:pt>
                <c:pt idx="2073">
                  <c:v>1515916491000</c:v>
                </c:pt>
                <c:pt idx="2074">
                  <c:v>1515917391000</c:v>
                </c:pt>
                <c:pt idx="2075">
                  <c:v>1515918291000</c:v>
                </c:pt>
                <c:pt idx="2076">
                  <c:v>1515919191000</c:v>
                </c:pt>
                <c:pt idx="2077">
                  <c:v>1515920091000</c:v>
                </c:pt>
                <c:pt idx="2078">
                  <c:v>1515920991000</c:v>
                </c:pt>
                <c:pt idx="2079">
                  <c:v>1515921891000</c:v>
                </c:pt>
                <c:pt idx="2080">
                  <c:v>1515922791000</c:v>
                </c:pt>
                <c:pt idx="2081">
                  <c:v>1515923691000</c:v>
                </c:pt>
                <c:pt idx="2082">
                  <c:v>1515924591000</c:v>
                </c:pt>
                <c:pt idx="2083">
                  <c:v>1515925491000</c:v>
                </c:pt>
                <c:pt idx="2084">
                  <c:v>1515926391000</c:v>
                </c:pt>
                <c:pt idx="2085">
                  <c:v>1515927291000</c:v>
                </c:pt>
                <c:pt idx="2086">
                  <c:v>1515928191000</c:v>
                </c:pt>
                <c:pt idx="2087">
                  <c:v>1515929091000</c:v>
                </c:pt>
                <c:pt idx="2088">
                  <c:v>1515929991000</c:v>
                </c:pt>
                <c:pt idx="2089">
                  <c:v>1515930891000</c:v>
                </c:pt>
                <c:pt idx="2090">
                  <c:v>1515931791000</c:v>
                </c:pt>
                <c:pt idx="2091">
                  <c:v>1515932691000</c:v>
                </c:pt>
                <c:pt idx="2092">
                  <c:v>1515933591000</c:v>
                </c:pt>
                <c:pt idx="2093">
                  <c:v>1515934491000</c:v>
                </c:pt>
                <c:pt idx="2094">
                  <c:v>1515935391000</c:v>
                </c:pt>
                <c:pt idx="2095">
                  <c:v>1515936291000</c:v>
                </c:pt>
                <c:pt idx="2096">
                  <c:v>1515937191000</c:v>
                </c:pt>
                <c:pt idx="2097">
                  <c:v>1515938091000</c:v>
                </c:pt>
                <c:pt idx="2098">
                  <c:v>1515938991000</c:v>
                </c:pt>
                <c:pt idx="2099">
                  <c:v>1515939891000</c:v>
                </c:pt>
                <c:pt idx="2100">
                  <c:v>1515940791000</c:v>
                </c:pt>
                <c:pt idx="2101">
                  <c:v>1515941691000</c:v>
                </c:pt>
                <c:pt idx="2102">
                  <c:v>1515942591000</c:v>
                </c:pt>
                <c:pt idx="2103">
                  <c:v>1515943491000</c:v>
                </c:pt>
                <c:pt idx="2104">
                  <c:v>1515944391000</c:v>
                </c:pt>
                <c:pt idx="2105">
                  <c:v>1515945291000</c:v>
                </c:pt>
                <c:pt idx="2106">
                  <c:v>1515946191000</c:v>
                </c:pt>
                <c:pt idx="2107">
                  <c:v>1515947091000</c:v>
                </c:pt>
                <c:pt idx="2108">
                  <c:v>1515947991000</c:v>
                </c:pt>
                <c:pt idx="2109">
                  <c:v>1515948891000</c:v>
                </c:pt>
                <c:pt idx="2110">
                  <c:v>1515949791000</c:v>
                </c:pt>
                <c:pt idx="2111">
                  <c:v>1515950691000</c:v>
                </c:pt>
                <c:pt idx="2112">
                  <c:v>1515951591000</c:v>
                </c:pt>
                <c:pt idx="2113">
                  <c:v>1515952491000</c:v>
                </c:pt>
                <c:pt idx="2114">
                  <c:v>1515953391000</c:v>
                </c:pt>
                <c:pt idx="2115">
                  <c:v>1515954291000</c:v>
                </c:pt>
                <c:pt idx="2116">
                  <c:v>1515955191000</c:v>
                </c:pt>
                <c:pt idx="2117">
                  <c:v>1515956091000</c:v>
                </c:pt>
                <c:pt idx="2118">
                  <c:v>1515956991000</c:v>
                </c:pt>
                <c:pt idx="2119">
                  <c:v>1515957891000</c:v>
                </c:pt>
                <c:pt idx="2120">
                  <c:v>1515958791000</c:v>
                </c:pt>
                <c:pt idx="2121">
                  <c:v>1515959691000</c:v>
                </c:pt>
                <c:pt idx="2122">
                  <c:v>1515960591000</c:v>
                </c:pt>
                <c:pt idx="2123">
                  <c:v>1515961491000</c:v>
                </c:pt>
                <c:pt idx="2124">
                  <c:v>1515962391000</c:v>
                </c:pt>
                <c:pt idx="2125">
                  <c:v>1515963291000</c:v>
                </c:pt>
                <c:pt idx="2126">
                  <c:v>1515964191000</c:v>
                </c:pt>
                <c:pt idx="2127">
                  <c:v>1515965091000</c:v>
                </c:pt>
                <c:pt idx="2128">
                  <c:v>1515965991000</c:v>
                </c:pt>
                <c:pt idx="2129">
                  <c:v>1515966891000</c:v>
                </c:pt>
                <c:pt idx="2130">
                  <c:v>1515967791000</c:v>
                </c:pt>
                <c:pt idx="2131">
                  <c:v>1515968691000</c:v>
                </c:pt>
                <c:pt idx="2132">
                  <c:v>1515969591000</c:v>
                </c:pt>
                <c:pt idx="2133">
                  <c:v>1515970491000</c:v>
                </c:pt>
                <c:pt idx="2134">
                  <c:v>1515971391000</c:v>
                </c:pt>
                <c:pt idx="2135">
                  <c:v>1515972291000</c:v>
                </c:pt>
                <c:pt idx="2136">
                  <c:v>1515973191000</c:v>
                </c:pt>
                <c:pt idx="2137">
                  <c:v>1515974091000</c:v>
                </c:pt>
                <c:pt idx="2138">
                  <c:v>1515974991000</c:v>
                </c:pt>
                <c:pt idx="2139">
                  <c:v>1515975891000</c:v>
                </c:pt>
                <c:pt idx="2140">
                  <c:v>1515976791000</c:v>
                </c:pt>
                <c:pt idx="2141">
                  <c:v>1515977691000</c:v>
                </c:pt>
                <c:pt idx="2142">
                  <c:v>1515978591000</c:v>
                </c:pt>
                <c:pt idx="2143">
                  <c:v>1515979491000</c:v>
                </c:pt>
                <c:pt idx="2144">
                  <c:v>1515980391000</c:v>
                </c:pt>
                <c:pt idx="2145">
                  <c:v>1515981291000</c:v>
                </c:pt>
                <c:pt idx="2146">
                  <c:v>1515982191000</c:v>
                </c:pt>
                <c:pt idx="2147">
                  <c:v>1515983091000</c:v>
                </c:pt>
                <c:pt idx="2148">
                  <c:v>1515983991000</c:v>
                </c:pt>
                <c:pt idx="2149">
                  <c:v>1515984891000</c:v>
                </c:pt>
                <c:pt idx="2150">
                  <c:v>1515985791000</c:v>
                </c:pt>
                <c:pt idx="2151">
                  <c:v>1515986691000</c:v>
                </c:pt>
                <c:pt idx="2152">
                  <c:v>1515987591000</c:v>
                </c:pt>
                <c:pt idx="2153">
                  <c:v>1515988491000</c:v>
                </c:pt>
                <c:pt idx="2154">
                  <c:v>1515989391000</c:v>
                </c:pt>
                <c:pt idx="2155">
                  <c:v>1515990291000</c:v>
                </c:pt>
                <c:pt idx="2156">
                  <c:v>1515991191000</c:v>
                </c:pt>
                <c:pt idx="2157">
                  <c:v>1515992091000</c:v>
                </c:pt>
                <c:pt idx="2158">
                  <c:v>1515992991000</c:v>
                </c:pt>
                <c:pt idx="2159">
                  <c:v>1515993891000</c:v>
                </c:pt>
                <c:pt idx="2160">
                  <c:v>1515994791000</c:v>
                </c:pt>
                <c:pt idx="2161">
                  <c:v>1515995691000</c:v>
                </c:pt>
                <c:pt idx="2162">
                  <c:v>1515996591000</c:v>
                </c:pt>
                <c:pt idx="2163">
                  <c:v>1515997491000</c:v>
                </c:pt>
                <c:pt idx="2164">
                  <c:v>1515998391000</c:v>
                </c:pt>
                <c:pt idx="2165">
                  <c:v>1515999291000</c:v>
                </c:pt>
                <c:pt idx="2166">
                  <c:v>1516000191000</c:v>
                </c:pt>
                <c:pt idx="2167">
                  <c:v>1516001091000</c:v>
                </c:pt>
                <c:pt idx="2168">
                  <c:v>1516001991000</c:v>
                </c:pt>
                <c:pt idx="2169">
                  <c:v>1516002891000</c:v>
                </c:pt>
                <c:pt idx="2170">
                  <c:v>1516003791000</c:v>
                </c:pt>
                <c:pt idx="2171">
                  <c:v>1516004691000</c:v>
                </c:pt>
                <c:pt idx="2172">
                  <c:v>1516005591000</c:v>
                </c:pt>
                <c:pt idx="2173">
                  <c:v>1516006491000</c:v>
                </c:pt>
                <c:pt idx="2174">
                  <c:v>1516007391000</c:v>
                </c:pt>
                <c:pt idx="2175">
                  <c:v>1516008291000</c:v>
                </c:pt>
                <c:pt idx="2176">
                  <c:v>1516009191000</c:v>
                </c:pt>
                <c:pt idx="2177">
                  <c:v>1516010091000</c:v>
                </c:pt>
                <c:pt idx="2178">
                  <c:v>1516010991000</c:v>
                </c:pt>
                <c:pt idx="2179">
                  <c:v>1516011891000</c:v>
                </c:pt>
                <c:pt idx="2180">
                  <c:v>1516012791000</c:v>
                </c:pt>
                <c:pt idx="2181">
                  <c:v>1516013691000</c:v>
                </c:pt>
                <c:pt idx="2182">
                  <c:v>1516014591000</c:v>
                </c:pt>
                <c:pt idx="2183">
                  <c:v>1516015491000</c:v>
                </c:pt>
                <c:pt idx="2184">
                  <c:v>1516016391000</c:v>
                </c:pt>
                <c:pt idx="2185">
                  <c:v>1516017291000</c:v>
                </c:pt>
                <c:pt idx="2186">
                  <c:v>1516018191000</c:v>
                </c:pt>
                <c:pt idx="2187">
                  <c:v>1516019091000</c:v>
                </c:pt>
                <c:pt idx="2188">
                  <c:v>1516019991000</c:v>
                </c:pt>
                <c:pt idx="2189">
                  <c:v>1516020891000</c:v>
                </c:pt>
                <c:pt idx="2190">
                  <c:v>1516021791000</c:v>
                </c:pt>
                <c:pt idx="2191">
                  <c:v>1516022691000</c:v>
                </c:pt>
                <c:pt idx="2192">
                  <c:v>1516023591000</c:v>
                </c:pt>
                <c:pt idx="2193">
                  <c:v>1516024491000</c:v>
                </c:pt>
                <c:pt idx="2194">
                  <c:v>1516025391000</c:v>
                </c:pt>
                <c:pt idx="2195">
                  <c:v>1516026291000</c:v>
                </c:pt>
                <c:pt idx="2196">
                  <c:v>1516027191000</c:v>
                </c:pt>
                <c:pt idx="2197">
                  <c:v>1516028091000</c:v>
                </c:pt>
                <c:pt idx="2198">
                  <c:v>1516028991000</c:v>
                </c:pt>
                <c:pt idx="2199">
                  <c:v>1516029891000</c:v>
                </c:pt>
                <c:pt idx="2200">
                  <c:v>1516030791000</c:v>
                </c:pt>
                <c:pt idx="2201">
                  <c:v>1516031691000</c:v>
                </c:pt>
                <c:pt idx="2202">
                  <c:v>1516032591000</c:v>
                </c:pt>
                <c:pt idx="2203">
                  <c:v>1516033491000</c:v>
                </c:pt>
                <c:pt idx="2204">
                  <c:v>1516034391000</c:v>
                </c:pt>
                <c:pt idx="2205">
                  <c:v>1516035291000</c:v>
                </c:pt>
                <c:pt idx="2206">
                  <c:v>1516036191000</c:v>
                </c:pt>
                <c:pt idx="2207">
                  <c:v>1516037091000</c:v>
                </c:pt>
                <c:pt idx="2208">
                  <c:v>1516037991000</c:v>
                </c:pt>
                <c:pt idx="2209">
                  <c:v>1516038891000</c:v>
                </c:pt>
                <c:pt idx="2210">
                  <c:v>1516039791000</c:v>
                </c:pt>
                <c:pt idx="2211">
                  <c:v>1516040691000</c:v>
                </c:pt>
                <c:pt idx="2212">
                  <c:v>1516041591000</c:v>
                </c:pt>
                <c:pt idx="2213">
                  <c:v>1516042491000</c:v>
                </c:pt>
                <c:pt idx="2214">
                  <c:v>1516043391000</c:v>
                </c:pt>
                <c:pt idx="2215">
                  <c:v>1516044291000</c:v>
                </c:pt>
                <c:pt idx="2216">
                  <c:v>1516045191000</c:v>
                </c:pt>
                <c:pt idx="2217">
                  <c:v>1516046091000</c:v>
                </c:pt>
                <c:pt idx="2218">
                  <c:v>1516046991000</c:v>
                </c:pt>
                <c:pt idx="2219">
                  <c:v>1516047891000</c:v>
                </c:pt>
                <c:pt idx="2220">
                  <c:v>1516048791000</c:v>
                </c:pt>
                <c:pt idx="2221">
                  <c:v>1516049691000</c:v>
                </c:pt>
                <c:pt idx="2222">
                  <c:v>1516050591000</c:v>
                </c:pt>
                <c:pt idx="2223">
                  <c:v>1516051491000</c:v>
                </c:pt>
                <c:pt idx="2224">
                  <c:v>1516052391000</c:v>
                </c:pt>
                <c:pt idx="2225">
                  <c:v>1516053291000</c:v>
                </c:pt>
                <c:pt idx="2226">
                  <c:v>1516054191000</c:v>
                </c:pt>
                <c:pt idx="2227">
                  <c:v>1516055091000</c:v>
                </c:pt>
                <c:pt idx="2228">
                  <c:v>1516055991000</c:v>
                </c:pt>
                <c:pt idx="2229">
                  <c:v>1516056891000</c:v>
                </c:pt>
                <c:pt idx="2230">
                  <c:v>1516057791000</c:v>
                </c:pt>
                <c:pt idx="2231">
                  <c:v>1516058691000</c:v>
                </c:pt>
                <c:pt idx="2232">
                  <c:v>1516059591000</c:v>
                </c:pt>
                <c:pt idx="2233">
                  <c:v>1516060491000</c:v>
                </c:pt>
                <c:pt idx="2234">
                  <c:v>1516061391000</c:v>
                </c:pt>
                <c:pt idx="2235">
                  <c:v>1516062291000</c:v>
                </c:pt>
                <c:pt idx="2236">
                  <c:v>1516063191000</c:v>
                </c:pt>
                <c:pt idx="2237">
                  <c:v>1516064091000</c:v>
                </c:pt>
                <c:pt idx="2238">
                  <c:v>1516064991000</c:v>
                </c:pt>
                <c:pt idx="2239">
                  <c:v>1516065891000</c:v>
                </c:pt>
                <c:pt idx="2240">
                  <c:v>1516066791000</c:v>
                </c:pt>
                <c:pt idx="2241">
                  <c:v>1516067691000</c:v>
                </c:pt>
                <c:pt idx="2242">
                  <c:v>1516068591000</c:v>
                </c:pt>
                <c:pt idx="2243">
                  <c:v>1516069491000</c:v>
                </c:pt>
                <c:pt idx="2244">
                  <c:v>1516070391000</c:v>
                </c:pt>
                <c:pt idx="2245">
                  <c:v>1516071291000</c:v>
                </c:pt>
                <c:pt idx="2246">
                  <c:v>1516072191000</c:v>
                </c:pt>
                <c:pt idx="2247">
                  <c:v>1516073091000</c:v>
                </c:pt>
                <c:pt idx="2248">
                  <c:v>1516073991000</c:v>
                </c:pt>
                <c:pt idx="2249">
                  <c:v>1516074891000</c:v>
                </c:pt>
                <c:pt idx="2250">
                  <c:v>1516075791000</c:v>
                </c:pt>
                <c:pt idx="2251">
                  <c:v>1516076691000</c:v>
                </c:pt>
                <c:pt idx="2252">
                  <c:v>1516077591000</c:v>
                </c:pt>
                <c:pt idx="2253">
                  <c:v>1516078491000</c:v>
                </c:pt>
                <c:pt idx="2254">
                  <c:v>1516079391000</c:v>
                </c:pt>
                <c:pt idx="2255">
                  <c:v>1516080291000</c:v>
                </c:pt>
                <c:pt idx="2256">
                  <c:v>1516081191000</c:v>
                </c:pt>
                <c:pt idx="2257">
                  <c:v>1516082091000</c:v>
                </c:pt>
                <c:pt idx="2258">
                  <c:v>1516082991000</c:v>
                </c:pt>
                <c:pt idx="2259">
                  <c:v>1516083891000</c:v>
                </c:pt>
                <c:pt idx="2260">
                  <c:v>1516084791000</c:v>
                </c:pt>
                <c:pt idx="2261">
                  <c:v>1516085691000</c:v>
                </c:pt>
                <c:pt idx="2262">
                  <c:v>1516086591000</c:v>
                </c:pt>
                <c:pt idx="2263">
                  <c:v>1516087491000</c:v>
                </c:pt>
                <c:pt idx="2264">
                  <c:v>1516088391000</c:v>
                </c:pt>
                <c:pt idx="2265">
                  <c:v>1516089291000</c:v>
                </c:pt>
                <c:pt idx="2266">
                  <c:v>1516090191000</c:v>
                </c:pt>
                <c:pt idx="2267">
                  <c:v>1516091091000</c:v>
                </c:pt>
                <c:pt idx="2268">
                  <c:v>1516091991000</c:v>
                </c:pt>
                <c:pt idx="2269">
                  <c:v>1516092891000</c:v>
                </c:pt>
                <c:pt idx="2270">
                  <c:v>1516093791000</c:v>
                </c:pt>
                <c:pt idx="2271">
                  <c:v>1516094691000</c:v>
                </c:pt>
                <c:pt idx="2272">
                  <c:v>1516095591000</c:v>
                </c:pt>
                <c:pt idx="2273">
                  <c:v>1516096491000</c:v>
                </c:pt>
                <c:pt idx="2274">
                  <c:v>1516097391000</c:v>
                </c:pt>
                <c:pt idx="2275">
                  <c:v>1516098291000</c:v>
                </c:pt>
                <c:pt idx="2276">
                  <c:v>1516099191000</c:v>
                </c:pt>
                <c:pt idx="2277">
                  <c:v>1516100091000</c:v>
                </c:pt>
                <c:pt idx="2278">
                  <c:v>1516100991000</c:v>
                </c:pt>
                <c:pt idx="2279">
                  <c:v>1516101891000</c:v>
                </c:pt>
                <c:pt idx="2280">
                  <c:v>1516102791000</c:v>
                </c:pt>
                <c:pt idx="2281">
                  <c:v>1516103691000</c:v>
                </c:pt>
                <c:pt idx="2282">
                  <c:v>1516104591000</c:v>
                </c:pt>
                <c:pt idx="2283">
                  <c:v>1516105491000</c:v>
                </c:pt>
                <c:pt idx="2284">
                  <c:v>1516106391000</c:v>
                </c:pt>
                <c:pt idx="2285">
                  <c:v>1516107291000</c:v>
                </c:pt>
                <c:pt idx="2286">
                  <c:v>1516108191000</c:v>
                </c:pt>
                <c:pt idx="2287">
                  <c:v>1516109091000</c:v>
                </c:pt>
                <c:pt idx="2288">
                  <c:v>1516109991000</c:v>
                </c:pt>
                <c:pt idx="2289">
                  <c:v>1516110891000</c:v>
                </c:pt>
                <c:pt idx="2290">
                  <c:v>1516111791000</c:v>
                </c:pt>
                <c:pt idx="2291">
                  <c:v>1516112691000</c:v>
                </c:pt>
                <c:pt idx="2292">
                  <c:v>1516113591000</c:v>
                </c:pt>
                <c:pt idx="2293">
                  <c:v>1516114491000</c:v>
                </c:pt>
                <c:pt idx="2294">
                  <c:v>1516115391000</c:v>
                </c:pt>
                <c:pt idx="2295">
                  <c:v>1516116291000</c:v>
                </c:pt>
                <c:pt idx="2296">
                  <c:v>1516117191000</c:v>
                </c:pt>
                <c:pt idx="2297">
                  <c:v>1516118091000</c:v>
                </c:pt>
                <c:pt idx="2298">
                  <c:v>1516118991000</c:v>
                </c:pt>
                <c:pt idx="2299">
                  <c:v>1516119891000</c:v>
                </c:pt>
                <c:pt idx="2300">
                  <c:v>1516120791000</c:v>
                </c:pt>
                <c:pt idx="2301">
                  <c:v>1516121691000</c:v>
                </c:pt>
                <c:pt idx="2302">
                  <c:v>1516122591000</c:v>
                </c:pt>
                <c:pt idx="2303">
                  <c:v>1516123491000</c:v>
                </c:pt>
                <c:pt idx="2304">
                  <c:v>1516124391000</c:v>
                </c:pt>
                <c:pt idx="2305">
                  <c:v>1516125291000</c:v>
                </c:pt>
                <c:pt idx="2306">
                  <c:v>1516126191000</c:v>
                </c:pt>
                <c:pt idx="2307">
                  <c:v>1516127091000</c:v>
                </c:pt>
                <c:pt idx="2308">
                  <c:v>1516127991000</c:v>
                </c:pt>
                <c:pt idx="2309">
                  <c:v>1516128891000</c:v>
                </c:pt>
                <c:pt idx="2310">
                  <c:v>1516129791000</c:v>
                </c:pt>
                <c:pt idx="2311">
                  <c:v>1516130691000</c:v>
                </c:pt>
                <c:pt idx="2312">
                  <c:v>1516131591000</c:v>
                </c:pt>
                <c:pt idx="2313">
                  <c:v>1516132491000</c:v>
                </c:pt>
                <c:pt idx="2314">
                  <c:v>1516133391000</c:v>
                </c:pt>
                <c:pt idx="2315">
                  <c:v>1516134291000</c:v>
                </c:pt>
                <c:pt idx="2316">
                  <c:v>1516135191000</c:v>
                </c:pt>
                <c:pt idx="2317">
                  <c:v>1516136091000</c:v>
                </c:pt>
                <c:pt idx="2318">
                  <c:v>1516136991000</c:v>
                </c:pt>
                <c:pt idx="2319">
                  <c:v>1516137891000</c:v>
                </c:pt>
                <c:pt idx="2320">
                  <c:v>1516138791000</c:v>
                </c:pt>
                <c:pt idx="2321">
                  <c:v>1516139691000</c:v>
                </c:pt>
                <c:pt idx="2322">
                  <c:v>1516140591000</c:v>
                </c:pt>
                <c:pt idx="2323">
                  <c:v>1516141491000</c:v>
                </c:pt>
                <c:pt idx="2324">
                  <c:v>1516142391000</c:v>
                </c:pt>
                <c:pt idx="2325">
                  <c:v>1516143291000</c:v>
                </c:pt>
                <c:pt idx="2326">
                  <c:v>1516144191000</c:v>
                </c:pt>
                <c:pt idx="2327">
                  <c:v>1516145091000</c:v>
                </c:pt>
                <c:pt idx="2328">
                  <c:v>1516145991000</c:v>
                </c:pt>
                <c:pt idx="2329">
                  <c:v>1516146891000</c:v>
                </c:pt>
                <c:pt idx="2330">
                  <c:v>1516147791000</c:v>
                </c:pt>
                <c:pt idx="2331">
                  <c:v>1516148691000</c:v>
                </c:pt>
                <c:pt idx="2332">
                  <c:v>1516149591000</c:v>
                </c:pt>
                <c:pt idx="2333">
                  <c:v>1516150491000</c:v>
                </c:pt>
                <c:pt idx="2334">
                  <c:v>1516151391000</c:v>
                </c:pt>
                <c:pt idx="2335">
                  <c:v>1516152291000</c:v>
                </c:pt>
                <c:pt idx="2336">
                  <c:v>1516153191000</c:v>
                </c:pt>
                <c:pt idx="2337">
                  <c:v>1516154091000</c:v>
                </c:pt>
                <c:pt idx="2338">
                  <c:v>1516154991000</c:v>
                </c:pt>
                <c:pt idx="2339">
                  <c:v>1516155891000</c:v>
                </c:pt>
                <c:pt idx="2340">
                  <c:v>1516156791000</c:v>
                </c:pt>
                <c:pt idx="2341">
                  <c:v>1516157691000</c:v>
                </c:pt>
                <c:pt idx="2342">
                  <c:v>1516158591000</c:v>
                </c:pt>
                <c:pt idx="2343">
                  <c:v>1516159491000</c:v>
                </c:pt>
                <c:pt idx="2344">
                  <c:v>1516160391000</c:v>
                </c:pt>
                <c:pt idx="2345">
                  <c:v>1516161291000</c:v>
                </c:pt>
                <c:pt idx="2346">
                  <c:v>1516162191000</c:v>
                </c:pt>
                <c:pt idx="2347">
                  <c:v>1516163091000</c:v>
                </c:pt>
                <c:pt idx="2348">
                  <c:v>1516163991000</c:v>
                </c:pt>
                <c:pt idx="2349">
                  <c:v>1516164891000</c:v>
                </c:pt>
                <c:pt idx="2350">
                  <c:v>1516165791000</c:v>
                </c:pt>
                <c:pt idx="2351">
                  <c:v>1516166691000</c:v>
                </c:pt>
                <c:pt idx="2352">
                  <c:v>1516167591000</c:v>
                </c:pt>
                <c:pt idx="2353">
                  <c:v>1516168491000</c:v>
                </c:pt>
                <c:pt idx="2354">
                  <c:v>1516169391000</c:v>
                </c:pt>
                <c:pt idx="2355">
                  <c:v>1516170291000</c:v>
                </c:pt>
                <c:pt idx="2356">
                  <c:v>1516171191000</c:v>
                </c:pt>
                <c:pt idx="2357">
                  <c:v>1516172091000</c:v>
                </c:pt>
                <c:pt idx="2358">
                  <c:v>1516172991000</c:v>
                </c:pt>
                <c:pt idx="2359">
                  <c:v>1516173891000</c:v>
                </c:pt>
                <c:pt idx="2360">
                  <c:v>1516174791000</c:v>
                </c:pt>
                <c:pt idx="2361">
                  <c:v>1516175691000</c:v>
                </c:pt>
                <c:pt idx="2362">
                  <c:v>1516176591000</c:v>
                </c:pt>
                <c:pt idx="2363">
                  <c:v>1516177491000</c:v>
                </c:pt>
                <c:pt idx="2364">
                  <c:v>1516178391000</c:v>
                </c:pt>
                <c:pt idx="2365">
                  <c:v>1516179291000</c:v>
                </c:pt>
                <c:pt idx="2366">
                  <c:v>1516180191000</c:v>
                </c:pt>
                <c:pt idx="2367">
                  <c:v>1516181091000</c:v>
                </c:pt>
                <c:pt idx="2368">
                  <c:v>1516181991000</c:v>
                </c:pt>
                <c:pt idx="2369">
                  <c:v>1516182891000</c:v>
                </c:pt>
                <c:pt idx="2370">
                  <c:v>1516183791000</c:v>
                </c:pt>
                <c:pt idx="2371">
                  <c:v>1516184691000</c:v>
                </c:pt>
                <c:pt idx="2372">
                  <c:v>1516185591000</c:v>
                </c:pt>
                <c:pt idx="2373">
                  <c:v>1516186491000</c:v>
                </c:pt>
                <c:pt idx="2374">
                  <c:v>1516187391000</c:v>
                </c:pt>
                <c:pt idx="2375">
                  <c:v>1516188291000</c:v>
                </c:pt>
                <c:pt idx="2376">
                  <c:v>1516189191000</c:v>
                </c:pt>
                <c:pt idx="2377">
                  <c:v>1516190091000</c:v>
                </c:pt>
                <c:pt idx="2378">
                  <c:v>1516190991000</c:v>
                </c:pt>
                <c:pt idx="2379">
                  <c:v>1516191891000</c:v>
                </c:pt>
                <c:pt idx="2380">
                  <c:v>1516192791000</c:v>
                </c:pt>
                <c:pt idx="2381">
                  <c:v>1516193691000</c:v>
                </c:pt>
                <c:pt idx="2382">
                  <c:v>1516194591000</c:v>
                </c:pt>
                <c:pt idx="2383">
                  <c:v>1516195491000</c:v>
                </c:pt>
                <c:pt idx="2384">
                  <c:v>1516196391000</c:v>
                </c:pt>
                <c:pt idx="2385">
                  <c:v>1516197291000</c:v>
                </c:pt>
                <c:pt idx="2386">
                  <c:v>1516198191000</c:v>
                </c:pt>
                <c:pt idx="2387">
                  <c:v>1516199091000</c:v>
                </c:pt>
                <c:pt idx="2388">
                  <c:v>1516199991000</c:v>
                </c:pt>
                <c:pt idx="2389">
                  <c:v>1516200891000</c:v>
                </c:pt>
                <c:pt idx="2390">
                  <c:v>1516201791000</c:v>
                </c:pt>
                <c:pt idx="2391">
                  <c:v>1516202691000</c:v>
                </c:pt>
                <c:pt idx="2392">
                  <c:v>1516203591000</c:v>
                </c:pt>
                <c:pt idx="2393">
                  <c:v>1516204491000</c:v>
                </c:pt>
                <c:pt idx="2394">
                  <c:v>1516205391000</c:v>
                </c:pt>
                <c:pt idx="2395">
                  <c:v>1516206291000</c:v>
                </c:pt>
                <c:pt idx="2396">
                  <c:v>1516207191000</c:v>
                </c:pt>
                <c:pt idx="2397">
                  <c:v>1516208091000</c:v>
                </c:pt>
                <c:pt idx="2398">
                  <c:v>1516208991000</c:v>
                </c:pt>
                <c:pt idx="2399">
                  <c:v>1516209891000</c:v>
                </c:pt>
                <c:pt idx="2400">
                  <c:v>1516210791000</c:v>
                </c:pt>
                <c:pt idx="2401">
                  <c:v>1516211691000</c:v>
                </c:pt>
                <c:pt idx="2402">
                  <c:v>1516212591000</c:v>
                </c:pt>
                <c:pt idx="2403">
                  <c:v>1516213491000</c:v>
                </c:pt>
                <c:pt idx="2404">
                  <c:v>1516214391000</c:v>
                </c:pt>
                <c:pt idx="2405">
                  <c:v>1516215291000</c:v>
                </c:pt>
                <c:pt idx="2406">
                  <c:v>1516216191000</c:v>
                </c:pt>
                <c:pt idx="2407">
                  <c:v>1516217091000</c:v>
                </c:pt>
                <c:pt idx="2408">
                  <c:v>1516217991000</c:v>
                </c:pt>
                <c:pt idx="2409">
                  <c:v>1516218891000</c:v>
                </c:pt>
                <c:pt idx="2410">
                  <c:v>1516219791000</c:v>
                </c:pt>
                <c:pt idx="2411">
                  <c:v>1516220691000</c:v>
                </c:pt>
                <c:pt idx="2412">
                  <c:v>1516221591000</c:v>
                </c:pt>
                <c:pt idx="2413">
                  <c:v>1516222491000</c:v>
                </c:pt>
                <c:pt idx="2414">
                  <c:v>1516223391000</c:v>
                </c:pt>
                <c:pt idx="2415">
                  <c:v>1516224291000</c:v>
                </c:pt>
                <c:pt idx="2416">
                  <c:v>1516225191000</c:v>
                </c:pt>
                <c:pt idx="2417">
                  <c:v>1516226091000</c:v>
                </c:pt>
                <c:pt idx="2418">
                  <c:v>1516226991000</c:v>
                </c:pt>
                <c:pt idx="2419">
                  <c:v>1516227891000</c:v>
                </c:pt>
                <c:pt idx="2420">
                  <c:v>1516228791000</c:v>
                </c:pt>
                <c:pt idx="2421">
                  <c:v>1516229691000</c:v>
                </c:pt>
                <c:pt idx="2422">
                  <c:v>1516230591000</c:v>
                </c:pt>
                <c:pt idx="2423">
                  <c:v>1516231491000</c:v>
                </c:pt>
                <c:pt idx="2424">
                  <c:v>1516232391000</c:v>
                </c:pt>
                <c:pt idx="2425">
                  <c:v>1516233291000</c:v>
                </c:pt>
                <c:pt idx="2426">
                  <c:v>1516234191000</c:v>
                </c:pt>
                <c:pt idx="2427">
                  <c:v>1516235091000</c:v>
                </c:pt>
                <c:pt idx="2428">
                  <c:v>1516235991000</c:v>
                </c:pt>
                <c:pt idx="2429">
                  <c:v>1516236891000</c:v>
                </c:pt>
                <c:pt idx="2430">
                  <c:v>1516237791000</c:v>
                </c:pt>
                <c:pt idx="2431">
                  <c:v>1516238691000</c:v>
                </c:pt>
                <c:pt idx="2432">
                  <c:v>1516239591000</c:v>
                </c:pt>
                <c:pt idx="2433">
                  <c:v>1516240491000</c:v>
                </c:pt>
                <c:pt idx="2434">
                  <c:v>1516241391000</c:v>
                </c:pt>
                <c:pt idx="2435">
                  <c:v>1516242291000</c:v>
                </c:pt>
                <c:pt idx="2436">
                  <c:v>1516243191000</c:v>
                </c:pt>
                <c:pt idx="2437">
                  <c:v>1516244091000</c:v>
                </c:pt>
                <c:pt idx="2438">
                  <c:v>1516244991000</c:v>
                </c:pt>
                <c:pt idx="2439">
                  <c:v>1516245891000</c:v>
                </c:pt>
                <c:pt idx="2440">
                  <c:v>1516246791000</c:v>
                </c:pt>
                <c:pt idx="2441">
                  <c:v>1516247691000</c:v>
                </c:pt>
                <c:pt idx="2442">
                  <c:v>1516248591000</c:v>
                </c:pt>
                <c:pt idx="2443">
                  <c:v>1516249491000</c:v>
                </c:pt>
                <c:pt idx="2444">
                  <c:v>1516250391000</c:v>
                </c:pt>
                <c:pt idx="2445">
                  <c:v>1516251291000</c:v>
                </c:pt>
                <c:pt idx="2446">
                  <c:v>1516252191000</c:v>
                </c:pt>
                <c:pt idx="2447">
                  <c:v>1516253091000</c:v>
                </c:pt>
                <c:pt idx="2448">
                  <c:v>1516253991000</c:v>
                </c:pt>
                <c:pt idx="2449">
                  <c:v>1516254891000</c:v>
                </c:pt>
                <c:pt idx="2450">
                  <c:v>1516255791000</c:v>
                </c:pt>
                <c:pt idx="2451">
                  <c:v>1516256691000</c:v>
                </c:pt>
                <c:pt idx="2452">
                  <c:v>1516257591000</c:v>
                </c:pt>
                <c:pt idx="2453">
                  <c:v>1516258491000</c:v>
                </c:pt>
                <c:pt idx="2454">
                  <c:v>1516259391000</c:v>
                </c:pt>
                <c:pt idx="2455">
                  <c:v>1516260291000</c:v>
                </c:pt>
                <c:pt idx="2456">
                  <c:v>1516261191000</c:v>
                </c:pt>
                <c:pt idx="2457">
                  <c:v>1516262091000</c:v>
                </c:pt>
                <c:pt idx="2458">
                  <c:v>1516262991000</c:v>
                </c:pt>
                <c:pt idx="2459">
                  <c:v>1516263891000</c:v>
                </c:pt>
                <c:pt idx="2460">
                  <c:v>1516264791000</c:v>
                </c:pt>
                <c:pt idx="2461">
                  <c:v>1516265691000</c:v>
                </c:pt>
                <c:pt idx="2462">
                  <c:v>1516266591000</c:v>
                </c:pt>
                <c:pt idx="2463">
                  <c:v>1516267491000</c:v>
                </c:pt>
                <c:pt idx="2464">
                  <c:v>1516268391000</c:v>
                </c:pt>
                <c:pt idx="2465">
                  <c:v>1516269291000</c:v>
                </c:pt>
                <c:pt idx="2466">
                  <c:v>1516270191000</c:v>
                </c:pt>
                <c:pt idx="2467">
                  <c:v>1516271091000</c:v>
                </c:pt>
                <c:pt idx="2468">
                  <c:v>1516271991000</c:v>
                </c:pt>
                <c:pt idx="2469">
                  <c:v>1516272891000</c:v>
                </c:pt>
                <c:pt idx="2470">
                  <c:v>1516273791000</c:v>
                </c:pt>
                <c:pt idx="2471">
                  <c:v>1516274691000</c:v>
                </c:pt>
                <c:pt idx="2472">
                  <c:v>1516275591000</c:v>
                </c:pt>
                <c:pt idx="2473">
                  <c:v>1516276491000</c:v>
                </c:pt>
                <c:pt idx="2474">
                  <c:v>1516277391000</c:v>
                </c:pt>
                <c:pt idx="2475">
                  <c:v>1516278291000</c:v>
                </c:pt>
                <c:pt idx="2476">
                  <c:v>1516279191000</c:v>
                </c:pt>
                <c:pt idx="2477">
                  <c:v>1516280091000</c:v>
                </c:pt>
                <c:pt idx="2478">
                  <c:v>1516280991000</c:v>
                </c:pt>
                <c:pt idx="2479">
                  <c:v>1516281891000</c:v>
                </c:pt>
                <c:pt idx="2480">
                  <c:v>1516282791000</c:v>
                </c:pt>
                <c:pt idx="2481">
                  <c:v>1516283691000</c:v>
                </c:pt>
                <c:pt idx="2482">
                  <c:v>1516284591000</c:v>
                </c:pt>
                <c:pt idx="2483">
                  <c:v>1516285491000</c:v>
                </c:pt>
                <c:pt idx="2484">
                  <c:v>1516286391000</c:v>
                </c:pt>
                <c:pt idx="2485">
                  <c:v>1516287291000</c:v>
                </c:pt>
                <c:pt idx="2486">
                  <c:v>1516288191000</c:v>
                </c:pt>
                <c:pt idx="2487">
                  <c:v>1516289091000</c:v>
                </c:pt>
                <c:pt idx="2488">
                  <c:v>1516289991000</c:v>
                </c:pt>
                <c:pt idx="2489">
                  <c:v>1516290891000</c:v>
                </c:pt>
                <c:pt idx="2490">
                  <c:v>1516291791000</c:v>
                </c:pt>
                <c:pt idx="2491">
                  <c:v>1516292691000</c:v>
                </c:pt>
                <c:pt idx="2492">
                  <c:v>1516293591000</c:v>
                </c:pt>
                <c:pt idx="2493">
                  <c:v>1516294491000</c:v>
                </c:pt>
                <c:pt idx="2494">
                  <c:v>1516295391000</c:v>
                </c:pt>
                <c:pt idx="2495">
                  <c:v>1516296291000</c:v>
                </c:pt>
                <c:pt idx="2496">
                  <c:v>1516297191000</c:v>
                </c:pt>
                <c:pt idx="2497">
                  <c:v>1516298091000</c:v>
                </c:pt>
                <c:pt idx="2498">
                  <c:v>1516298991000</c:v>
                </c:pt>
                <c:pt idx="2499">
                  <c:v>1516299891000</c:v>
                </c:pt>
                <c:pt idx="2500">
                  <c:v>1516300791000</c:v>
                </c:pt>
                <c:pt idx="2501">
                  <c:v>1516301691000</c:v>
                </c:pt>
                <c:pt idx="2502">
                  <c:v>1516302591000</c:v>
                </c:pt>
                <c:pt idx="2503">
                  <c:v>1516303491000</c:v>
                </c:pt>
                <c:pt idx="2504">
                  <c:v>1516304391000</c:v>
                </c:pt>
                <c:pt idx="2505">
                  <c:v>1516305291000</c:v>
                </c:pt>
                <c:pt idx="2506">
                  <c:v>1516306191000</c:v>
                </c:pt>
                <c:pt idx="2507">
                  <c:v>1516307091000</c:v>
                </c:pt>
                <c:pt idx="2508">
                  <c:v>1516307991000</c:v>
                </c:pt>
                <c:pt idx="2509">
                  <c:v>1516308891000</c:v>
                </c:pt>
                <c:pt idx="2510">
                  <c:v>1516309791000</c:v>
                </c:pt>
                <c:pt idx="2511">
                  <c:v>1516310691000</c:v>
                </c:pt>
                <c:pt idx="2512">
                  <c:v>1516311591000</c:v>
                </c:pt>
                <c:pt idx="2513">
                  <c:v>1516312491000</c:v>
                </c:pt>
                <c:pt idx="2514">
                  <c:v>1516313391000</c:v>
                </c:pt>
                <c:pt idx="2515">
                  <c:v>1516314291000</c:v>
                </c:pt>
                <c:pt idx="2516">
                  <c:v>1516315191000</c:v>
                </c:pt>
                <c:pt idx="2517">
                  <c:v>1516316091000</c:v>
                </c:pt>
                <c:pt idx="2518">
                  <c:v>1516316991000</c:v>
                </c:pt>
                <c:pt idx="2519">
                  <c:v>1516317891000</c:v>
                </c:pt>
                <c:pt idx="2520">
                  <c:v>1516318791000</c:v>
                </c:pt>
                <c:pt idx="2521">
                  <c:v>1516319691000</c:v>
                </c:pt>
                <c:pt idx="2522">
                  <c:v>1516320591000</c:v>
                </c:pt>
                <c:pt idx="2523">
                  <c:v>1516321491000</c:v>
                </c:pt>
                <c:pt idx="2524">
                  <c:v>1516322391000</c:v>
                </c:pt>
                <c:pt idx="2525">
                  <c:v>1516323291000</c:v>
                </c:pt>
                <c:pt idx="2526">
                  <c:v>1516324191000</c:v>
                </c:pt>
                <c:pt idx="2527">
                  <c:v>1516325091000</c:v>
                </c:pt>
                <c:pt idx="2528">
                  <c:v>1516325991000</c:v>
                </c:pt>
                <c:pt idx="2529">
                  <c:v>1516326891000</c:v>
                </c:pt>
                <c:pt idx="2530">
                  <c:v>1516327791000</c:v>
                </c:pt>
                <c:pt idx="2531">
                  <c:v>1516328691000</c:v>
                </c:pt>
                <c:pt idx="2532">
                  <c:v>1516329591000</c:v>
                </c:pt>
                <c:pt idx="2533">
                  <c:v>1516330491000</c:v>
                </c:pt>
                <c:pt idx="2534">
                  <c:v>1516331391000</c:v>
                </c:pt>
                <c:pt idx="2535">
                  <c:v>1516332291000</c:v>
                </c:pt>
                <c:pt idx="2536">
                  <c:v>1516333191000</c:v>
                </c:pt>
                <c:pt idx="2537">
                  <c:v>1516334091000</c:v>
                </c:pt>
                <c:pt idx="2538">
                  <c:v>1516334991000</c:v>
                </c:pt>
                <c:pt idx="2539">
                  <c:v>1516335891000</c:v>
                </c:pt>
                <c:pt idx="2540">
                  <c:v>1516336791000</c:v>
                </c:pt>
                <c:pt idx="2541">
                  <c:v>1516337691000</c:v>
                </c:pt>
                <c:pt idx="2542">
                  <c:v>1516338591000</c:v>
                </c:pt>
                <c:pt idx="2543">
                  <c:v>1516339491000</c:v>
                </c:pt>
                <c:pt idx="2544">
                  <c:v>1516340391000</c:v>
                </c:pt>
                <c:pt idx="2545">
                  <c:v>1516341291000</c:v>
                </c:pt>
                <c:pt idx="2546">
                  <c:v>1516342191000</c:v>
                </c:pt>
                <c:pt idx="2547">
                  <c:v>1516343091000</c:v>
                </c:pt>
                <c:pt idx="2548">
                  <c:v>1516343991000</c:v>
                </c:pt>
                <c:pt idx="2549">
                  <c:v>1516344891000</c:v>
                </c:pt>
                <c:pt idx="2550">
                  <c:v>1516345791000</c:v>
                </c:pt>
                <c:pt idx="2551">
                  <c:v>1516346691000</c:v>
                </c:pt>
                <c:pt idx="2552">
                  <c:v>1516347591000</c:v>
                </c:pt>
                <c:pt idx="2553">
                  <c:v>1516348491000</c:v>
                </c:pt>
                <c:pt idx="2554">
                  <c:v>1516349391000</c:v>
                </c:pt>
                <c:pt idx="2555">
                  <c:v>1516350291000</c:v>
                </c:pt>
                <c:pt idx="2556">
                  <c:v>1516351191000</c:v>
                </c:pt>
                <c:pt idx="2557">
                  <c:v>1516352091000</c:v>
                </c:pt>
                <c:pt idx="2558">
                  <c:v>1516352991000</c:v>
                </c:pt>
                <c:pt idx="2559">
                  <c:v>1516353891000</c:v>
                </c:pt>
                <c:pt idx="2560">
                  <c:v>1516354791000</c:v>
                </c:pt>
                <c:pt idx="2561">
                  <c:v>1516355691000</c:v>
                </c:pt>
                <c:pt idx="2562">
                  <c:v>1516356591000</c:v>
                </c:pt>
                <c:pt idx="2563">
                  <c:v>1516357491000</c:v>
                </c:pt>
                <c:pt idx="2564">
                  <c:v>1516358391000</c:v>
                </c:pt>
                <c:pt idx="2565">
                  <c:v>1516359291000</c:v>
                </c:pt>
                <c:pt idx="2566">
                  <c:v>1516360191000</c:v>
                </c:pt>
                <c:pt idx="2567">
                  <c:v>1516361091000</c:v>
                </c:pt>
                <c:pt idx="2568">
                  <c:v>1516361991000</c:v>
                </c:pt>
                <c:pt idx="2569">
                  <c:v>1516362891000</c:v>
                </c:pt>
                <c:pt idx="2570">
                  <c:v>1516363791000</c:v>
                </c:pt>
                <c:pt idx="2571">
                  <c:v>1516364691000</c:v>
                </c:pt>
                <c:pt idx="2572">
                  <c:v>1516365591000</c:v>
                </c:pt>
                <c:pt idx="2573">
                  <c:v>1516366491000</c:v>
                </c:pt>
                <c:pt idx="2574">
                  <c:v>1516367391000</c:v>
                </c:pt>
                <c:pt idx="2575">
                  <c:v>1516368291000</c:v>
                </c:pt>
                <c:pt idx="2576">
                  <c:v>1516369191000</c:v>
                </c:pt>
                <c:pt idx="2577">
                  <c:v>1516370091000</c:v>
                </c:pt>
                <c:pt idx="2578">
                  <c:v>1516370991000</c:v>
                </c:pt>
                <c:pt idx="2579">
                  <c:v>1516371891000</c:v>
                </c:pt>
                <c:pt idx="2580">
                  <c:v>1516372791000</c:v>
                </c:pt>
                <c:pt idx="2581">
                  <c:v>1516373691000</c:v>
                </c:pt>
                <c:pt idx="2582">
                  <c:v>1516374591000</c:v>
                </c:pt>
                <c:pt idx="2583">
                  <c:v>1516375491000</c:v>
                </c:pt>
                <c:pt idx="2584">
                  <c:v>1516376391000</c:v>
                </c:pt>
                <c:pt idx="2585">
                  <c:v>1516377291000</c:v>
                </c:pt>
                <c:pt idx="2586">
                  <c:v>1516378191000</c:v>
                </c:pt>
                <c:pt idx="2587">
                  <c:v>1516379091000</c:v>
                </c:pt>
                <c:pt idx="2588">
                  <c:v>1516379991000</c:v>
                </c:pt>
                <c:pt idx="2589">
                  <c:v>1516380891000</c:v>
                </c:pt>
                <c:pt idx="2590">
                  <c:v>1516381791000</c:v>
                </c:pt>
                <c:pt idx="2591">
                  <c:v>1516382691000</c:v>
                </c:pt>
                <c:pt idx="2592">
                  <c:v>1516383591000</c:v>
                </c:pt>
                <c:pt idx="2593">
                  <c:v>1516384491000</c:v>
                </c:pt>
                <c:pt idx="2594">
                  <c:v>1516385391000</c:v>
                </c:pt>
                <c:pt idx="2595">
                  <c:v>1516386291000</c:v>
                </c:pt>
                <c:pt idx="2596">
                  <c:v>1516387191000</c:v>
                </c:pt>
                <c:pt idx="2597">
                  <c:v>1516388091000</c:v>
                </c:pt>
                <c:pt idx="2598">
                  <c:v>1516388991000</c:v>
                </c:pt>
                <c:pt idx="2599">
                  <c:v>1516389891000</c:v>
                </c:pt>
                <c:pt idx="2600">
                  <c:v>1516390791000</c:v>
                </c:pt>
                <c:pt idx="2601">
                  <c:v>1516391691000</c:v>
                </c:pt>
                <c:pt idx="2602">
                  <c:v>1516392591000</c:v>
                </c:pt>
                <c:pt idx="2603">
                  <c:v>1516393491000</c:v>
                </c:pt>
                <c:pt idx="2604">
                  <c:v>1516394391000</c:v>
                </c:pt>
                <c:pt idx="2605">
                  <c:v>1516395291000</c:v>
                </c:pt>
                <c:pt idx="2606">
                  <c:v>1516396191000</c:v>
                </c:pt>
                <c:pt idx="2607">
                  <c:v>1516397091000</c:v>
                </c:pt>
                <c:pt idx="2608">
                  <c:v>1516397991000</c:v>
                </c:pt>
                <c:pt idx="2609">
                  <c:v>1516398891000</c:v>
                </c:pt>
                <c:pt idx="2610">
                  <c:v>1516399791000</c:v>
                </c:pt>
                <c:pt idx="2611">
                  <c:v>1516400691000</c:v>
                </c:pt>
                <c:pt idx="2612">
                  <c:v>1516401591000</c:v>
                </c:pt>
                <c:pt idx="2613">
                  <c:v>1516402491000</c:v>
                </c:pt>
                <c:pt idx="2614">
                  <c:v>1516403391000</c:v>
                </c:pt>
                <c:pt idx="2615">
                  <c:v>1516404291000</c:v>
                </c:pt>
                <c:pt idx="2616">
                  <c:v>1516405191000</c:v>
                </c:pt>
                <c:pt idx="2617">
                  <c:v>1516406091000</c:v>
                </c:pt>
                <c:pt idx="2618">
                  <c:v>1516406991000</c:v>
                </c:pt>
                <c:pt idx="2619">
                  <c:v>1516407891000</c:v>
                </c:pt>
                <c:pt idx="2620">
                  <c:v>1516408791000</c:v>
                </c:pt>
                <c:pt idx="2621">
                  <c:v>1516409691000</c:v>
                </c:pt>
                <c:pt idx="2622">
                  <c:v>1516410591000</c:v>
                </c:pt>
                <c:pt idx="2623">
                  <c:v>1516411491000</c:v>
                </c:pt>
                <c:pt idx="2624">
                  <c:v>1516412391000</c:v>
                </c:pt>
                <c:pt idx="2625">
                  <c:v>1516413291000</c:v>
                </c:pt>
                <c:pt idx="2626">
                  <c:v>1516414191000</c:v>
                </c:pt>
                <c:pt idx="2627">
                  <c:v>1516415091000</c:v>
                </c:pt>
                <c:pt idx="2628">
                  <c:v>1516415991000</c:v>
                </c:pt>
                <c:pt idx="2629">
                  <c:v>1516416891000</c:v>
                </c:pt>
                <c:pt idx="2630">
                  <c:v>1516417791000</c:v>
                </c:pt>
                <c:pt idx="2631">
                  <c:v>1516418691000</c:v>
                </c:pt>
                <c:pt idx="2632">
                  <c:v>1516419591000</c:v>
                </c:pt>
                <c:pt idx="2633">
                  <c:v>1516420491000</c:v>
                </c:pt>
                <c:pt idx="2634">
                  <c:v>1516421391000</c:v>
                </c:pt>
                <c:pt idx="2635">
                  <c:v>1516422291000</c:v>
                </c:pt>
                <c:pt idx="2636">
                  <c:v>1516423191000</c:v>
                </c:pt>
                <c:pt idx="2637">
                  <c:v>1516424091000</c:v>
                </c:pt>
                <c:pt idx="2638">
                  <c:v>1516424991000</c:v>
                </c:pt>
                <c:pt idx="2639">
                  <c:v>1516425891000</c:v>
                </c:pt>
                <c:pt idx="2640">
                  <c:v>1516426791000</c:v>
                </c:pt>
                <c:pt idx="2641">
                  <c:v>1516427691000</c:v>
                </c:pt>
                <c:pt idx="2642">
                  <c:v>1516428591000</c:v>
                </c:pt>
                <c:pt idx="2643">
                  <c:v>1516429491000</c:v>
                </c:pt>
                <c:pt idx="2644">
                  <c:v>1516430391000</c:v>
                </c:pt>
                <c:pt idx="2645">
                  <c:v>1516431291000</c:v>
                </c:pt>
                <c:pt idx="2646">
                  <c:v>1516432191000</c:v>
                </c:pt>
                <c:pt idx="2647">
                  <c:v>1516433091000</c:v>
                </c:pt>
                <c:pt idx="2648">
                  <c:v>1516433991000</c:v>
                </c:pt>
                <c:pt idx="2649">
                  <c:v>1516434891000</c:v>
                </c:pt>
                <c:pt idx="2650">
                  <c:v>1516435791000</c:v>
                </c:pt>
                <c:pt idx="2651">
                  <c:v>1516436691000</c:v>
                </c:pt>
                <c:pt idx="2652">
                  <c:v>1516437591000</c:v>
                </c:pt>
                <c:pt idx="2653">
                  <c:v>1516438491000</c:v>
                </c:pt>
                <c:pt idx="2654">
                  <c:v>1516439391000</c:v>
                </c:pt>
                <c:pt idx="2655">
                  <c:v>1516440291000</c:v>
                </c:pt>
                <c:pt idx="2656">
                  <c:v>1516441191000</c:v>
                </c:pt>
                <c:pt idx="2657">
                  <c:v>1516442091000</c:v>
                </c:pt>
                <c:pt idx="2658">
                  <c:v>1516442991000</c:v>
                </c:pt>
                <c:pt idx="2659">
                  <c:v>1516443891000</c:v>
                </c:pt>
                <c:pt idx="2660">
                  <c:v>1516444791000</c:v>
                </c:pt>
                <c:pt idx="2661">
                  <c:v>1516445691000</c:v>
                </c:pt>
                <c:pt idx="2662">
                  <c:v>1516446591000</c:v>
                </c:pt>
                <c:pt idx="2663">
                  <c:v>1516447491000</c:v>
                </c:pt>
                <c:pt idx="2664">
                  <c:v>1516448391000</c:v>
                </c:pt>
                <c:pt idx="2665">
                  <c:v>1516449291000</c:v>
                </c:pt>
                <c:pt idx="2666">
                  <c:v>1516450191000</c:v>
                </c:pt>
                <c:pt idx="2667">
                  <c:v>1516451091000</c:v>
                </c:pt>
                <c:pt idx="2668">
                  <c:v>1516451991000</c:v>
                </c:pt>
                <c:pt idx="2669">
                  <c:v>1516452891000</c:v>
                </c:pt>
                <c:pt idx="2670">
                  <c:v>1516453791000</c:v>
                </c:pt>
                <c:pt idx="2671">
                  <c:v>1516454691000</c:v>
                </c:pt>
                <c:pt idx="2672">
                  <c:v>1516455591000</c:v>
                </c:pt>
                <c:pt idx="2673">
                  <c:v>1516456491000</c:v>
                </c:pt>
                <c:pt idx="2674">
                  <c:v>1516457391000</c:v>
                </c:pt>
                <c:pt idx="2675">
                  <c:v>1516458291000</c:v>
                </c:pt>
                <c:pt idx="2676">
                  <c:v>1516459191000</c:v>
                </c:pt>
                <c:pt idx="2677">
                  <c:v>1516460091000</c:v>
                </c:pt>
                <c:pt idx="2678">
                  <c:v>1516460991000</c:v>
                </c:pt>
                <c:pt idx="2679">
                  <c:v>1516461891000</c:v>
                </c:pt>
                <c:pt idx="2680">
                  <c:v>1516462791000</c:v>
                </c:pt>
                <c:pt idx="2681">
                  <c:v>1516463691000</c:v>
                </c:pt>
                <c:pt idx="2682">
                  <c:v>1516464591000</c:v>
                </c:pt>
                <c:pt idx="2683">
                  <c:v>1516465491000</c:v>
                </c:pt>
                <c:pt idx="2684">
                  <c:v>1516466391000</c:v>
                </c:pt>
                <c:pt idx="2685">
                  <c:v>1516467291000</c:v>
                </c:pt>
                <c:pt idx="2686">
                  <c:v>1516468191000</c:v>
                </c:pt>
                <c:pt idx="2687">
                  <c:v>1516469091000</c:v>
                </c:pt>
                <c:pt idx="2688">
                  <c:v>1516469991000</c:v>
                </c:pt>
                <c:pt idx="2689">
                  <c:v>1516470891000</c:v>
                </c:pt>
                <c:pt idx="2690">
                  <c:v>1516471791000</c:v>
                </c:pt>
                <c:pt idx="2691">
                  <c:v>1516472691000</c:v>
                </c:pt>
                <c:pt idx="2692">
                  <c:v>1516473591000</c:v>
                </c:pt>
                <c:pt idx="2693">
                  <c:v>1516474491000</c:v>
                </c:pt>
                <c:pt idx="2694">
                  <c:v>1516475391000</c:v>
                </c:pt>
                <c:pt idx="2695">
                  <c:v>1516476291000</c:v>
                </c:pt>
                <c:pt idx="2696">
                  <c:v>1516477191000</c:v>
                </c:pt>
                <c:pt idx="2697">
                  <c:v>1516478091000</c:v>
                </c:pt>
                <c:pt idx="2698">
                  <c:v>1516478991000</c:v>
                </c:pt>
                <c:pt idx="2699">
                  <c:v>1516479891000</c:v>
                </c:pt>
                <c:pt idx="2700">
                  <c:v>1516480791000</c:v>
                </c:pt>
                <c:pt idx="2701">
                  <c:v>1516481691000</c:v>
                </c:pt>
                <c:pt idx="2702">
                  <c:v>1516482591000</c:v>
                </c:pt>
                <c:pt idx="2703">
                  <c:v>1516483491000</c:v>
                </c:pt>
                <c:pt idx="2704">
                  <c:v>1516484391000</c:v>
                </c:pt>
                <c:pt idx="2705">
                  <c:v>1516485291000</c:v>
                </c:pt>
                <c:pt idx="2706">
                  <c:v>1516486191000</c:v>
                </c:pt>
                <c:pt idx="2707">
                  <c:v>1516487091000</c:v>
                </c:pt>
                <c:pt idx="2708">
                  <c:v>1516487991000</c:v>
                </c:pt>
                <c:pt idx="2709">
                  <c:v>1516488891000</c:v>
                </c:pt>
                <c:pt idx="2710">
                  <c:v>1516489791000</c:v>
                </c:pt>
                <c:pt idx="2711">
                  <c:v>1516490691000</c:v>
                </c:pt>
                <c:pt idx="2712">
                  <c:v>1516491591000</c:v>
                </c:pt>
                <c:pt idx="2713">
                  <c:v>1516492491000</c:v>
                </c:pt>
                <c:pt idx="2714">
                  <c:v>1516493391000</c:v>
                </c:pt>
                <c:pt idx="2715">
                  <c:v>1516494291000</c:v>
                </c:pt>
                <c:pt idx="2716">
                  <c:v>1516495191000</c:v>
                </c:pt>
                <c:pt idx="2717">
                  <c:v>1516496091000</c:v>
                </c:pt>
                <c:pt idx="2718">
                  <c:v>1516496991000</c:v>
                </c:pt>
                <c:pt idx="2719">
                  <c:v>1516497891000</c:v>
                </c:pt>
                <c:pt idx="2720">
                  <c:v>1516498791000</c:v>
                </c:pt>
                <c:pt idx="2721">
                  <c:v>1516499691000</c:v>
                </c:pt>
                <c:pt idx="2722">
                  <c:v>1516500591000</c:v>
                </c:pt>
                <c:pt idx="2723">
                  <c:v>1516501491000</c:v>
                </c:pt>
                <c:pt idx="2724">
                  <c:v>1516502391000</c:v>
                </c:pt>
                <c:pt idx="2725">
                  <c:v>1516503291000</c:v>
                </c:pt>
                <c:pt idx="2726">
                  <c:v>1516504191000</c:v>
                </c:pt>
                <c:pt idx="2727">
                  <c:v>1516505091000</c:v>
                </c:pt>
                <c:pt idx="2728">
                  <c:v>1516505991000</c:v>
                </c:pt>
                <c:pt idx="2729">
                  <c:v>1516506891000</c:v>
                </c:pt>
                <c:pt idx="2730">
                  <c:v>1516507791000</c:v>
                </c:pt>
                <c:pt idx="2731">
                  <c:v>1516508691000</c:v>
                </c:pt>
                <c:pt idx="2732">
                  <c:v>1516509591000</c:v>
                </c:pt>
                <c:pt idx="2733">
                  <c:v>1516510491000</c:v>
                </c:pt>
                <c:pt idx="2734">
                  <c:v>1516511391000</c:v>
                </c:pt>
                <c:pt idx="2735">
                  <c:v>1516512291000</c:v>
                </c:pt>
                <c:pt idx="2736">
                  <c:v>1516513191000</c:v>
                </c:pt>
                <c:pt idx="2737">
                  <c:v>1516514091000</c:v>
                </c:pt>
                <c:pt idx="2738">
                  <c:v>1516514991000</c:v>
                </c:pt>
                <c:pt idx="2739">
                  <c:v>1516515891000</c:v>
                </c:pt>
                <c:pt idx="2740">
                  <c:v>1516516791000</c:v>
                </c:pt>
                <c:pt idx="2741">
                  <c:v>1516517691000</c:v>
                </c:pt>
                <c:pt idx="2742">
                  <c:v>1516518591000</c:v>
                </c:pt>
                <c:pt idx="2743">
                  <c:v>1516519491000</c:v>
                </c:pt>
                <c:pt idx="2744">
                  <c:v>1516520391000</c:v>
                </c:pt>
                <c:pt idx="2745">
                  <c:v>1516521291000</c:v>
                </c:pt>
                <c:pt idx="2746">
                  <c:v>1516522191000</c:v>
                </c:pt>
                <c:pt idx="2747">
                  <c:v>1516523091000</c:v>
                </c:pt>
                <c:pt idx="2748">
                  <c:v>1516523991000</c:v>
                </c:pt>
                <c:pt idx="2749">
                  <c:v>1516524891000</c:v>
                </c:pt>
                <c:pt idx="2750">
                  <c:v>1516525791000</c:v>
                </c:pt>
                <c:pt idx="2751">
                  <c:v>1516526691000</c:v>
                </c:pt>
                <c:pt idx="2752">
                  <c:v>1516527591000</c:v>
                </c:pt>
                <c:pt idx="2753">
                  <c:v>1516528491000</c:v>
                </c:pt>
                <c:pt idx="2754">
                  <c:v>1516529391000</c:v>
                </c:pt>
                <c:pt idx="2755">
                  <c:v>1516530291000</c:v>
                </c:pt>
                <c:pt idx="2756">
                  <c:v>1516531191000</c:v>
                </c:pt>
                <c:pt idx="2757">
                  <c:v>1516532091000</c:v>
                </c:pt>
                <c:pt idx="2758">
                  <c:v>1516532991000</c:v>
                </c:pt>
                <c:pt idx="2759">
                  <c:v>1516533891000</c:v>
                </c:pt>
                <c:pt idx="2760">
                  <c:v>1516534791000</c:v>
                </c:pt>
                <c:pt idx="2761">
                  <c:v>1516535691000</c:v>
                </c:pt>
                <c:pt idx="2762">
                  <c:v>1516536591000</c:v>
                </c:pt>
                <c:pt idx="2763">
                  <c:v>1516537491000</c:v>
                </c:pt>
                <c:pt idx="2764">
                  <c:v>1516538391000</c:v>
                </c:pt>
                <c:pt idx="2765">
                  <c:v>1516539291000</c:v>
                </c:pt>
                <c:pt idx="2766">
                  <c:v>1516540191000</c:v>
                </c:pt>
                <c:pt idx="2767">
                  <c:v>1516541091000</c:v>
                </c:pt>
                <c:pt idx="2768">
                  <c:v>1516541991000</c:v>
                </c:pt>
                <c:pt idx="2769">
                  <c:v>1516542891000</c:v>
                </c:pt>
                <c:pt idx="2770">
                  <c:v>1516543791000</c:v>
                </c:pt>
                <c:pt idx="2771">
                  <c:v>1516544691000</c:v>
                </c:pt>
                <c:pt idx="2772">
                  <c:v>1516545591000</c:v>
                </c:pt>
                <c:pt idx="2773">
                  <c:v>1516546491000</c:v>
                </c:pt>
                <c:pt idx="2774">
                  <c:v>1516547391000</c:v>
                </c:pt>
                <c:pt idx="2775">
                  <c:v>1516548291000</c:v>
                </c:pt>
                <c:pt idx="2776">
                  <c:v>1516549191000</c:v>
                </c:pt>
                <c:pt idx="2777">
                  <c:v>1516550091000</c:v>
                </c:pt>
                <c:pt idx="2778">
                  <c:v>1516550991000</c:v>
                </c:pt>
                <c:pt idx="2779">
                  <c:v>1516551891000</c:v>
                </c:pt>
                <c:pt idx="2780">
                  <c:v>1516552791000</c:v>
                </c:pt>
                <c:pt idx="2781">
                  <c:v>1516553691000</c:v>
                </c:pt>
                <c:pt idx="2782">
                  <c:v>1516554591000</c:v>
                </c:pt>
                <c:pt idx="2783">
                  <c:v>1516555491000</c:v>
                </c:pt>
                <c:pt idx="2784">
                  <c:v>1516556391000</c:v>
                </c:pt>
                <c:pt idx="2785">
                  <c:v>1516557291000</c:v>
                </c:pt>
                <c:pt idx="2786">
                  <c:v>1516558191000</c:v>
                </c:pt>
                <c:pt idx="2787">
                  <c:v>1516559091000</c:v>
                </c:pt>
                <c:pt idx="2788">
                  <c:v>1516559991000</c:v>
                </c:pt>
                <c:pt idx="2789">
                  <c:v>1516560891000</c:v>
                </c:pt>
                <c:pt idx="2790">
                  <c:v>1516561791000</c:v>
                </c:pt>
                <c:pt idx="2791">
                  <c:v>1516562691000</c:v>
                </c:pt>
                <c:pt idx="2792">
                  <c:v>1516563591000</c:v>
                </c:pt>
                <c:pt idx="2793">
                  <c:v>1516564491000</c:v>
                </c:pt>
                <c:pt idx="2794">
                  <c:v>1516565391000</c:v>
                </c:pt>
                <c:pt idx="2795">
                  <c:v>1516566291000</c:v>
                </c:pt>
                <c:pt idx="2796">
                  <c:v>1516567191000</c:v>
                </c:pt>
                <c:pt idx="2797">
                  <c:v>1516568091000</c:v>
                </c:pt>
                <c:pt idx="2798">
                  <c:v>1516568991000</c:v>
                </c:pt>
                <c:pt idx="2799">
                  <c:v>1516569891000</c:v>
                </c:pt>
                <c:pt idx="2800">
                  <c:v>1516570791000</c:v>
                </c:pt>
                <c:pt idx="2801">
                  <c:v>1516571691000</c:v>
                </c:pt>
                <c:pt idx="2802">
                  <c:v>1516572591000</c:v>
                </c:pt>
                <c:pt idx="2803">
                  <c:v>1516573491000</c:v>
                </c:pt>
                <c:pt idx="2804">
                  <c:v>1516574391000</c:v>
                </c:pt>
                <c:pt idx="2805">
                  <c:v>1516575291000</c:v>
                </c:pt>
                <c:pt idx="2806">
                  <c:v>1516576191000</c:v>
                </c:pt>
                <c:pt idx="2807">
                  <c:v>1516577091000</c:v>
                </c:pt>
                <c:pt idx="2808">
                  <c:v>1516577991000</c:v>
                </c:pt>
                <c:pt idx="2809">
                  <c:v>1516578891000</c:v>
                </c:pt>
                <c:pt idx="2810">
                  <c:v>1516579791000</c:v>
                </c:pt>
                <c:pt idx="2811">
                  <c:v>1516580691000</c:v>
                </c:pt>
                <c:pt idx="2812">
                  <c:v>1516581591000</c:v>
                </c:pt>
                <c:pt idx="2813">
                  <c:v>1516582491000</c:v>
                </c:pt>
                <c:pt idx="2814">
                  <c:v>1516583391000</c:v>
                </c:pt>
                <c:pt idx="2815">
                  <c:v>1516584291000</c:v>
                </c:pt>
                <c:pt idx="2816">
                  <c:v>1516585191000</c:v>
                </c:pt>
                <c:pt idx="2817">
                  <c:v>1516586091000</c:v>
                </c:pt>
                <c:pt idx="2818">
                  <c:v>1516586991000</c:v>
                </c:pt>
                <c:pt idx="2819">
                  <c:v>1516587891000</c:v>
                </c:pt>
                <c:pt idx="2820">
                  <c:v>1516588791000</c:v>
                </c:pt>
                <c:pt idx="2821">
                  <c:v>1516589691000</c:v>
                </c:pt>
                <c:pt idx="2822">
                  <c:v>1516590591000</c:v>
                </c:pt>
                <c:pt idx="2823">
                  <c:v>1516591491000</c:v>
                </c:pt>
                <c:pt idx="2824">
                  <c:v>1516592391000</c:v>
                </c:pt>
                <c:pt idx="2825">
                  <c:v>1516593291000</c:v>
                </c:pt>
                <c:pt idx="2826">
                  <c:v>1516594191000</c:v>
                </c:pt>
                <c:pt idx="2827">
                  <c:v>1516595091000</c:v>
                </c:pt>
                <c:pt idx="2828">
                  <c:v>1516595991000</c:v>
                </c:pt>
                <c:pt idx="2829">
                  <c:v>1516596891000</c:v>
                </c:pt>
                <c:pt idx="2830">
                  <c:v>1516597791000</c:v>
                </c:pt>
                <c:pt idx="2831">
                  <c:v>1516598691000</c:v>
                </c:pt>
                <c:pt idx="2832">
                  <c:v>1516599591000</c:v>
                </c:pt>
                <c:pt idx="2833">
                  <c:v>1516600491000</c:v>
                </c:pt>
                <c:pt idx="2834">
                  <c:v>1516601391000</c:v>
                </c:pt>
                <c:pt idx="2835">
                  <c:v>1516602291000</c:v>
                </c:pt>
                <c:pt idx="2836">
                  <c:v>1516603191000</c:v>
                </c:pt>
                <c:pt idx="2837">
                  <c:v>1516604091000</c:v>
                </c:pt>
                <c:pt idx="2838">
                  <c:v>1516604991000</c:v>
                </c:pt>
                <c:pt idx="2839">
                  <c:v>1516605891000</c:v>
                </c:pt>
                <c:pt idx="2840">
                  <c:v>1516606791000</c:v>
                </c:pt>
                <c:pt idx="2841">
                  <c:v>1516607691000</c:v>
                </c:pt>
                <c:pt idx="2842">
                  <c:v>1516608591000</c:v>
                </c:pt>
                <c:pt idx="2843">
                  <c:v>1516609491000</c:v>
                </c:pt>
                <c:pt idx="2844">
                  <c:v>1516610391000</c:v>
                </c:pt>
                <c:pt idx="2845">
                  <c:v>1516611291000</c:v>
                </c:pt>
                <c:pt idx="2846">
                  <c:v>1516612191000</c:v>
                </c:pt>
                <c:pt idx="2847">
                  <c:v>1516613091000</c:v>
                </c:pt>
                <c:pt idx="2848">
                  <c:v>1516613991000</c:v>
                </c:pt>
                <c:pt idx="2849">
                  <c:v>1516614891000</c:v>
                </c:pt>
                <c:pt idx="2850">
                  <c:v>1516615791000</c:v>
                </c:pt>
                <c:pt idx="2851">
                  <c:v>1516616691000</c:v>
                </c:pt>
                <c:pt idx="2852">
                  <c:v>1516617591000</c:v>
                </c:pt>
                <c:pt idx="2853">
                  <c:v>1516618491000</c:v>
                </c:pt>
                <c:pt idx="2854">
                  <c:v>1516619391000</c:v>
                </c:pt>
                <c:pt idx="2855">
                  <c:v>1516620291000</c:v>
                </c:pt>
                <c:pt idx="2856">
                  <c:v>1516621191000</c:v>
                </c:pt>
                <c:pt idx="2857">
                  <c:v>1516622091000</c:v>
                </c:pt>
                <c:pt idx="2858">
                  <c:v>1516622991000</c:v>
                </c:pt>
                <c:pt idx="2859">
                  <c:v>1516623891000</c:v>
                </c:pt>
                <c:pt idx="2860">
                  <c:v>1516624791000</c:v>
                </c:pt>
                <c:pt idx="2861">
                  <c:v>1516625691000</c:v>
                </c:pt>
                <c:pt idx="2862">
                  <c:v>1516626591000</c:v>
                </c:pt>
                <c:pt idx="2863">
                  <c:v>1516627491000</c:v>
                </c:pt>
                <c:pt idx="2864">
                  <c:v>1516628391000</c:v>
                </c:pt>
                <c:pt idx="2865">
                  <c:v>1516629291000</c:v>
                </c:pt>
                <c:pt idx="2866">
                  <c:v>1516630191000</c:v>
                </c:pt>
                <c:pt idx="2867">
                  <c:v>1516631091000</c:v>
                </c:pt>
                <c:pt idx="2868">
                  <c:v>1516631991000</c:v>
                </c:pt>
                <c:pt idx="2869">
                  <c:v>1516632891000</c:v>
                </c:pt>
                <c:pt idx="2870">
                  <c:v>1516633791000</c:v>
                </c:pt>
                <c:pt idx="2871">
                  <c:v>1516634691000</c:v>
                </c:pt>
                <c:pt idx="2872">
                  <c:v>1516635591000</c:v>
                </c:pt>
                <c:pt idx="2873">
                  <c:v>1516636491000</c:v>
                </c:pt>
                <c:pt idx="2874">
                  <c:v>1516637391000</c:v>
                </c:pt>
                <c:pt idx="2875">
                  <c:v>1516638291000</c:v>
                </c:pt>
                <c:pt idx="2876">
                  <c:v>1516639191000</c:v>
                </c:pt>
                <c:pt idx="2877">
                  <c:v>1516640091000</c:v>
                </c:pt>
                <c:pt idx="2878">
                  <c:v>1516640991000</c:v>
                </c:pt>
                <c:pt idx="2879">
                  <c:v>1516641891000</c:v>
                </c:pt>
                <c:pt idx="2880">
                  <c:v>1516642791000</c:v>
                </c:pt>
                <c:pt idx="2881">
                  <c:v>1516643691000</c:v>
                </c:pt>
                <c:pt idx="2882">
                  <c:v>1516644591000</c:v>
                </c:pt>
                <c:pt idx="2883">
                  <c:v>1516645491000</c:v>
                </c:pt>
                <c:pt idx="2884">
                  <c:v>1516646391000</c:v>
                </c:pt>
                <c:pt idx="2885">
                  <c:v>1516647291000</c:v>
                </c:pt>
                <c:pt idx="2886">
                  <c:v>1516648191000</c:v>
                </c:pt>
                <c:pt idx="2887">
                  <c:v>1516649091000</c:v>
                </c:pt>
                <c:pt idx="2888">
                  <c:v>1516649991000</c:v>
                </c:pt>
                <c:pt idx="2889">
                  <c:v>1516650891000</c:v>
                </c:pt>
                <c:pt idx="2890">
                  <c:v>1516651791000</c:v>
                </c:pt>
                <c:pt idx="2891">
                  <c:v>1516652691000</c:v>
                </c:pt>
                <c:pt idx="2892">
                  <c:v>1516653591000</c:v>
                </c:pt>
                <c:pt idx="2893">
                  <c:v>1516654491000</c:v>
                </c:pt>
                <c:pt idx="2894">
                  <c:v>1516655391000</c:v>
                </c:pt>
                <c:pt idx="2895">
                  <c:v>1516656291000</c:v>
                </c:pt>
                <c:pt idx="2896">
                  <c:v>1516657191000</c:v>
                </c:pt>
                <c:pt idx="2897">
                  <c:v>1516658091000</c:v>
                </c:pt>
                <c:pt idx="2898">
                  <c:v>1516658991000</c:v>
                </c:pt>
                <c:pt idx="2899">
                  <c:v>1516659891000</c:v>
                </c:pt>
                <c:pt idx="2900">
                  <c:v>1516660791000</c:v>
                </c:pt>
                <c:pt idx="2901">
                  <c:v>1516661691000</c:v>
                </c:pt>
                <c:pt idx="2902">
                  <c:v>1516662591000</c:v>
                </c:pt>
                <c:pt idx="2903">
                  <c:v>1516663491000</c:v>
                </c:pt>
                <c:pt idx="2904">
                  <c:v>1516664391000</c:v>
                </c:pt>
                <c:pt idx="2905">
                  <c:v>1516665291000</c:v>
                </c:pt>
                <c:pt idx="2906">
                  <c:v>1516666191000</c:v>
                </c:pt>
                <c:pt idx="2907">
                  <c:v>1516667091000</c:v>
                </c:pt>
                <c:pt idx="2908">
                  <c:v>1516667991000</c:v>
                </c:pt>
                <c:pt idx="2909">
                  <c:v>1516668891000</c:v>
                </c:pt>
                <c:pt idx="2910">
                  <c:v>1516669791000</c:v>
                </c:pt>
                <c:pt idx="2911">
                  <c:v>1516670691000</c:v>
                </c:pt>
                <c:pt idx="2912">
                  <c:v>1516671591000</c:v>
                </c:pt>
                <c:pt idx="2913">
                  <c:v>1516672491000</c:v>
                </c:pt>
                <c:pt idx="2914">
                  <c:v>1516673391000</c:v>
                </c:pt>
                <c:pt idx="2915">
                  <c:v>1516674291000</c:v>
                </c:pt>
                <c:pt idx="2916">
                  <c:v>1516675191000</c:v>
                </c:pt>
                <c:pt idx="2917">
                  <c:v>1516676091000</c:v>
                </c:pt>
                <c:pt idx="2918">
                  <c:v>1516676991000</c:v>
                </c:pt>
                <c:pt idx="2919">
                  <c:v>1516677891000</c:v>
                </c:pt>
                <c:pt idx="2920">
                  <c:v>1516678791000</c:v>
                </c:pt>
                <c:pt idx="2921">
                  <c:v>1516679691000</c:v>
                </c:pt>
                <c:pt idx="2922">
                  <c:v>1516680591000</c:v>
                </c:pt>
                <c:pt idx="2923">
                  <c:v>1516681491000</c:v>
                </c:pt>
                <c:pt idx="2924">
                  <c:v>1516682391000</c:v>
                </c:pt>
                <c:pt idx="2925">
                  <c:v>1516683291000</c:v>
                </c:pt>
                <c:pt idx="2926">
                  <c:v>1516684191000</c:v>
                </c:pt>
                <c:pt idx="2927">
                  <c:v>1516685091000</c:v>
                </c:pt>
                <c:pt idx="2928">
                  <c:v>1516685991000</c:v>
                </c:pt>
                <c:pt idx="2929">
                  <c:v>1516686891000</c:v>
                </c:pt>
                <c:pt idx="2930">
                  <c:v>1516687791000</c:v>
                </c:pt>
                <c:pt idx="2931">
                  <c:v>1516688691000</c:v>
                </c:pt>
                <c:pt idx="2932">
                  <c:v>1516689591000</c:v>
                </c:pt>
                <c:pt idx="2933">
                  <c:v>1516690491000</c:v>
                </c:pt>
                <c:pt idx="2934">
                  <c:v>1516691391000</c:v>
                </c:pt>
                <c:pt idx="2935">
                  <c:v>1516692291000</c:v>
                </c:pt>
                <c:pt idx="2936">
                  <c:v>1516693191000</c:v>
                </c:pt>
                <c:pt idx="2937">
                  <c:v>1516694091000</c:v>
                </c:pt>
                <c:pt idx="2938">
                  <c:v>1516694991000</c:v>
                </c:pt>
                <c:pt idx="2939">
                  <c:v>1516695891000</c:v>
                </c:pt>
                <c:pt idx="2940">
                  <c:v>1516696791000</c:v>
                </c:pt>
                <c:pt idx="2941">
                  <c:v>1516697691000</c:v>
                </c:pt>
                <c:pt idx="2942">
                  <c:v>1516698591000</c:v>
                </c:pt>
                <c:pt idx="2943">
                  <c:v>1516699491000</c:v>
                </c:pt>
                <c:pt idx="2944">
                  <c:v>1516700391000</c:v>
                </c:pt>
                <c:pt idx="2945">
                  <c:v>1516701291000</c:v>
                </c:pt>
                <c:pt idx="2946">
                  <c:v>1516702191000</c:v>
                </c:pt>
                <c:pt idx="2947">
                  <c:v>1516703091000</c:v>
                </c:pt>
                <c:pt idx="2948">
                  <c:v>1516703991000</c:v>
                </c:pt>
                <c:pt idx="2949">
                  <c:v>1516704891000</c:v>
                </c:pt>
                <c:pt idx="2950">
                  <c:v>1516705791000</c:v>
                </c:pt>
                <c:pt idx="2951">
                  <c:v>1516706691000</c:v>
                </c:pt>
                <c:pt idx="2952">
                  <c:v>1516707591000</c:v>
                </c:pt>
                <c:pt idx="2953">
                  <c:v>1516708491000</c:v>
                </c:pt>
                <c:pt idx="2954">
                  <c:v>1516709391000</c:v>
                </c:pt>
                <c:pt idx="2955">
                  <c:v>1516710291000</c:v>
                </c:pt>
                <c:pt idx="2956">
                  <c:v>1516711191000</c:v>
                </c:pt>
                <c:pt idx="2957">
                  <c:v>1516712091000</c:v>
                </c:pt>
                <c:pt idx="2958">
                  <c:v>1516712991000</c:v>
                </c:pt>
                <c:pt idx="2959">
                  <c:v>1516713891000</c:v>
                </c:pt>
                <c:pt idx="2960">
                  <c:v>1516714791000</c:v>
                </c:pt>
                <c:pt idx="2961">
                  <c:v>1516715691000</c:v>
                </c:pt>
                <c:pt idx="2962">
                  <c:v>1516716591000</c:v>
                </c:pt>
                <c:pt idx="2963">
                  <c:v>1516717491000</c:v>
                </c:pt>
                <c:pt idx="2964">
                  <c:v>1516718391000</c:v>
                </c:pt>
                <c:pt idx="2965">
                  <c:v>1516719291000</c:v>
                </c:pt>
                <c:pt idx="2966">
                  <c:v>1516720191000</c:v>
                </c:pt>
                <c:pt idx="2967">
                  <c:v>1516721091000</c:v>
                </c:pt>
                <c:pt idx="2968">
                  <c:v>1516721991000</c:v>
                </c:pt>
                <c:pt idx="2969">
                  <c:v>1516722891000</c:v>
                </c:pt>
                <c:pt idx="2970">
                  <c:v>1516723791000</c:v>
                </c:pt>
                <c:pt idx="2971">
                  <c:v>1516724691000</c:v>
                </c:pt>
                <c:pt idx="2972">
                  <c:v>1516725591000</c:v>
                </c:pt>
                <c:pt idx="2973">
                  <c:v>1516726491000</c:v>
                </c:pt>
                <c:pt idx="2974">
                  <c:v>1516727391000</c:v>
                </c:pt>
                <c:pt idx="2975">
                  <c:v>1516728291000</c:v>
                </c:pt>
                <c:pt idx="2976">
                  <c:v>1516729191000</c:v>
                </c:pt>
                <c:pt idx="2977">
                  <c:v>1516730091000</c:v>
                </c:pt>
                <c:pt idx="2978">
                  <c:v>1516730991000</c:v>
                </c:pt>
                <c:pt idx="2979">
                  <c:v>1516731891000</c:v>
                </c:pt>
                <c:pt idx="2980">
                  <c:v>1516732791000</c:v>
                </c:pt>
                <c:pt idx="2981">
                  <c:v>1516733691000</c:v>
                </c:pt>
                <c:pt idx="2982">
                  <c:v>1516734591000</c:v>
                </c:pt>
                <c:pt idx="2983">
                  <c:v>1516735491000</c:v>
                </c:pt>
                <c:pt idx="2984">
                  <c:v>1516736391000</c:v>
                </c:pt>
                <c:pt idx="2985">
                  <c:v>1516737291000</c:v>
                </c:pt>
                <c:pt idx="2986">
                  <c:v>1516738191000</c:v>
                </c:pt>
                <c:pt idx="2987">
                  <c:v>1516739091000</c:v>
                </c:pt>
                <c:pt idx="2988">
                  <c:v>1516739991000</c:v>
                </c:pt>
                <c:pt idx="2989">
                  <c:v>1516740891000</c:v>
                </c:pt>
                <c:pt idx="2990">
                  <c:v>1516741791000</c:v>
                </c:pt>
                <c:pt idx="2991">
                  <c:v>1516742691000</c:v>
                </c:pt>
                <c:pt idx="2992">
                  <c:v>1516743591000</c:v>
                </c:pt>
                <c:pt idx="2993">
                  <c:v>1516744491000</c:v>
                </c:pt>
                <c:pt idx="2994">
                  <c:v>1516745391000</c:v>
                </c:pt>
                <c:pt idx="2995">
                  <c:v>1516746291000</c:v>
                </c:pt>
                <c:pt idx="2996">
                  <c:v>1516747191000</c:v>
                </c:pt>
                <c:pt idx="2997">
                  <c:v>1516748091000</c:v>
                </c:pt>
                <c:pt idx="2998">
                  <c:v>1516748991000</c:v>
                </c:pt>
                <c:pt idx="2999">
                  <c:v>1516749891000</c:v>
                </c:pt>
                <c:pt idx="3000">
                  <c:v>1516750791000</c:v>
                </c:pt>
                <c:pt idx="3001">
                  <c:v>1516751691000</c:v>
                </c:pt>
                <c:pt idx="3002">
                  <c:v>1516752591000</c:v>
                </c:pt>
                <c:pt idx="3003">
                  <c:v>1516753491000</c:v>
                </c:pt>
                <c:pt idx="3004">
                  <c:v>1516754391000</c:v>
                </c:pt>
                <c:pt idx="3005">
                  <c:v>1516755291000</c:v>
                </c:pt>
                <c:pt idx="3006">
                  <c:v>1516756191000</c:v>
                </c:pt>
                <c:pt idx="3007">
                  <c:v>1516757091000</c:v>
                </c:pt>
                <c:pt idx="3008">
                  <c:v>1516757991000</c:v>
                </c:pt>
                <c:pt idx="3009">
                  <c:v>1516758891000</c:v>
                </c:pt>
                <c:pt idx="3010">
                  <c:v>1516759791000</c:v>
                </c:pt>
                <c:pt idx="3011">
                  <c:v>1516760691000</c:v>
                </c:pt>
                <c:pt idx="3012">
                  <c:v>1516761591000</c:v>
                </c:pt>
                <c:pt idx="3013">
                  <c:v>1516762491000</c:v>
                </c:pt>
                <c:pt idx="3014">
                  <c:v>1516763391000</c:v>
                </c:pt>
                <c:pt idx="3015">
                  <c:v>1516764291000</c:v>
                </c:pt>
                <c:pt idx="3016">
                  <c:v>1516765191000</c:v>
                </c:pt>
                <c:pt idx="3017">
                  <c:v>1516766091000</c:v>
                </c:pt>
                <c:pt idx="3018">
                  <c:v>1516766991000</c:v>
                </c:pt>
                <c:pt idx="3019">
                  <c:v>1516767891000</c:v>
                </c:pt>
                <c:pt idx="3020">
                  <c:v>1516768791000</c:v>
                </c:pt>
                <c:pt idx="3021">
                  <c:v>1516769691000</c:v>
                </c:pt>
                <c:pt idx="3022">
                  <c:v>1516770591000</c:v>
                </c:pt>
                <c:pt idx="3023">
                  <c:v>1516771491000</c:v>
                </c:pt>
                <c:pt idx="3024">
                  <c:v>1516772391000</c:v>
                </c:pt>
                <c:pt idx="3025">
                  <c:v>1516773291000</c:v>
                </c:pt>
                <c:pt idx="3026">
                  <c:v>1516774191000</c:v>
                </c:pt>
                <c:pt idx="3027">
                  <c:v>1516775091000</c:v>
                </c:pt>
                <c:pt idx="3028">
                  <c:v>1516775991000</c:v>
                </c:pt>
                <c:pt idx="3029">
                  <c:v>1516776891000</c:v>
                </c:pt>
                <c:pt idx="3030">
                  <c:v>1516777791000</c:v>
                </c:pt>
                <c:pt idx="3031">
                  <c:v>1516778691000</c:v>
                </c:pt>
                <c:pt idx="3032">
                  <c:v>1516779591000</c:v>
                </c:pt>
                <c:pt idx="3033">
                  <c:v>1516780491000</c:v>
                </c:pt>
                <c:pt idx="3034">
                  <c:v>1516781391000</c:v>
                </c:pt>
                <c:pt idx="3035">
                  <c:v>1516782291000</c:v>
                </c:pt>
                <c:pt idx="3036">
                  <c:v>1516783191000</c:v>
                </c:pt>
                <c:pt idx="3037">
                  <c:v>1516784091000</c:v>
                </c:pt>
                <c:pt idx="3038">
                  <c:v>1516784991000</c:v>
                </c:pt>
                <c:pt idx="3039">
                  <c:v>1516785891000</c:v>
                </c:pt>
                <c:pt idx="3040">
                  <c:v>1516786791000</c:v>
                </c:pt>
                <c:pt idx="3041">
                  <c:v>1516787691000</c:v>
                </c:pt>
                <c:pt idx="3042">
                  <c:v>1516788591000</c:v>
                </c:pt>
                <c:pt idx="3043">
                  <c:v>1516789491000</c:v>
                </c:pt>
                <c:pt idx="3044">
                  <c:v>1516790391000</c:v>
                </c:pt>
                <c:pt idx="3045">
                  <c:v>1516791291000</c:v>
                </c:pt>
                <c:pt idx="3046">
                  <c:v>1516792191000</c:v>
                </c:pt>
                <c:pt idx="3047">
                  <c:v>1516793091000</c:v>
                </c:pt>
                <c:pt idx="3048">
                  <c:v>1516793991000</c:v>
                </c:pt>
                <c:pt idx="3049">
                  <c:v>1516794891000</c:v>
                </c:pt>
                <c:pt idx="3050">
                  <c:v>1516795791000</c:v>
                </c:pt>
                <c:pt idx="3051">
                  <c:v>1516796691000</c:v>
                </c:pt>
                <c:pt idx="3052">
                  <c:v>1516797591000</c:v>
                </c:pt>
                <c:pt idx="3053">
                  <c:v>1516798491000</c:v>
                </c:pt>
                <c:pt idx="3054">
                  <c:v>1516799391000</c:v>
                </c:pt>
                <c:pt idx="3055">
                  <c:v>1516800291000</c:v>
                </c:pt>
                <c:pt idx="3056">
                  <c:v>1516801191000</c:v>
                </c:pt>
                <c:pt idx="3057">
                  <c:v>1516802091000</c:v>
                </c:pt>
                <c:pt idx="3058">
                  <c:v>1516802991000</c:v>
                </c:pt>
                <c:pt idx="3059">
                  <c:v>1516803891000</c:v>
                </c:pt>
                <c:pt idx="3060">
                  <c:v>1516804791000</c:v>
                </c:pt>
                <c:pt idx="3061">
                  <c:v>1516805691000</c:v>
                </c:pt>
                <c:pt idx="3062">
                  <c:v>1516806591000</c:v>
                </c:pt>
                <c:pt idx="3063">
                  <c:v>1516807491000</c:v>
                </c:pt>
                <c:pt idx="3064">
                  <c:v>1516808391000</c:v>
                </c:pt>
                <c:pt idx="3065">
                  <c:v>1516809291000</c:v>
                </c:pt>
                <c:pt idx="3066">
                  <c:v>1516810191000</c:v>
                </c:pt>
                <c:pt idx="3067">
                  <c:v>1516811091000</c:v>
                </c:pt>
                <c:pt idx="3068">
                  <c:v>1516811991000</c:v>
                </c:pt>
                <c:pt idx="3069">
                  <c:v>1516812891000</c:v>
                </c:pt>
                <c:pt idx="3070">
                  <c:v>1516813791000</c:v>
                </c:pt>
                <c:pt idx="3071">
                  <c:v>1516814691000</c:v>
                </c:pt>
                <c:pt idx="3072">
                  <c:v>1516815591000</c:v>
                </c:pt>
                <c:pt idx="3073">
                  <c:v>1516816491000</c:v>
                </c:pt>
                <c:pt idx="3074">
                  <c:v>1516817391000</c:v>
                </c:pt>
                <c:pt idx="3075">
                  <c:v>1516818291000</c:v>
                </c:pt>
                <c:pt idx="3076">
                  <c:v>1516819191000</c:v>
                </c:pt>
                <c:pt idx="3077">
                  <c:v>1516820091000</c:v>
                </c:pt>
                <c:pt idx="3078">
                  <c:v>1516820991000</c:v>
                </c:pt>
                <c:pt idx="3079">
                  <c:v>1516821891000</c:v>
                </c:pt>
                <c:pt idx="3080">
                  <c:v>1516822791000</c:v>
                </c:pt>
                <c:pt idx="3081">
                  <c:v>1516823691000</c:v>
                </c:pt>
                <c:pt idx="3082">
                  <c:v>1516824591000</c:v>
                </c:pt>
                <c:pt idx="3083">
                  <c:v>1516825491000</c:v>
                </c:pt>
                <c:pt idx="3084">
                  <c:v>1516826391000</c:v>
                </c:pt>
                <c:pt idx="3085">
                  <c:v>1516827291000</c:v>
                </c:pt>
                <c:pt idx="3086">
                  <c:v>1516828191000</c:v>
                </c:pt>
                <c:pt idx="3087">
                  <c:v>1516829091000</c:v>
                </c:pt>
                <c:pt idx="3088">
                  <c:v>1516829991000</c:v>
                </c:pt>
                <c:pt idx="3089">
                  <c:v>1516830891000</c:v>
                </c:pt>
                <c:pt idx="3090">
                  <c:v>1516831791000</c:v>
                </c:pt>
                <c:pt idx="3091">
                  <c:v>1516832691000</c:v>
                </c:pt>
                <c:pt idx="3092">
                  <c:v>1516833591000</c:v>
                </c:pt>
                <c:pt idx="3093">
                  <c:v>1516834491000</c:v>
                </c:pt>
                <c:pt idx="3094">
                  <c:v>1516835391000</c:v>
                </c:pt>
                <c:pt idx="3095">
                  <c:v>1516836291000</c:v>
                </c:pt>
                <c:pt idx="3096">
                  <c:v>1516837191000</c:v>
                </c:pt>
                <c:pt idx="3097">
                  <c:v>1516838091000</c:v>
                </c:pt>
                <c:pt idx="3098">
                  <c:v>1516838991000</c:v>
                </c:pt>
                <c:pt idx="3099">
                  <c:v>1516839891000</c:v>
                </c:pt>
                <c:pt idx="3100">
                  <c:v>1516840791000</c:v>
                </c:pt>
                <c:pt idx="3101">
                  <c:v>1516841691000</c:v>
                </c:pt>
                <c:pt idx="3102">
                  <c:v>1516842591000</c:v>
                </c:pt>
                <c:pt idx="3103">
                  <c:v>1516843491000</c:v>
                </c:pt>
                <c:pt idx="3104">
                  <c:v>1516844391000</c:v>
                </c:pt>
                <c:pt idx="3105">
                  <c:v>1516845291000</c:v>
                </c:pt>
                <c:pt idx="3106">
                  <c:v>1516846191000</c:v>
                </c:pt>
                <c:pt idx="3107">
                  <c:v>1516847091000</c:v>
                </c:pt>
                <c:pt idx="3108">
                  <c:v>1516847991000</c:v>
                </c:pt>
                <c:pt idx="3109">
                  <c:v>1516848891000</c:v>
                </c:pt>
                <c:pt idx="3110">
                  <c:v>1516849791000</c:v>
                </c:pt>
                <c:pt idx="3111">
                  <c:v>1516850691000</c:v>
                </c:pt>
                <c:pt idx="3112">
                  <c:v>1516851591000</c:v>
                </c:pt>
                <c:pt idx="3113">
                  <c:v>1516852491000</c:v>
                </c:pt>
                <c:pt idx="3114">
                  <c:v>1516853391000</c:v>
                </c:pt>
                <c:pt idx="3115">
                  <c:v>1516854291000</c:v>
                </c:pt>
                <c:pt idx="3116">
                  <c:v>1516855191000</c:v>
                </c:pt>
                <c:pt idx="3117">
                  <c:v>1516856091000</c:v>
                </c:pt>
                <c:pt idx="3118">
                  <c:v>1516856991000</c:v>
                </c:pt>
                <c:pt idx="3119">
                  <c:v>1516857891000</c:v>
                </c:pt>
                <c:pt idx="3120">
                  <c:v>1516858791000</c:v>
                </c:pt>
                <c:pt idx="3121">
                  <c:v>1516859691000</c:v>
                </c:pt>
                <c:pt idx="3122">
                  <c:v>1516860591000</c:v>
                </c:pt>
                <c:pt idx="3123">
                  <c:v>1516861491000</c:v>
                </c:pt>
                <c:pt idx="3124">
                  <c:v>1516862391000</c:v>
                </c:pt>
                <c:pt idx="3125">
                  <c:v>1516863291000</c:v>
                </c:pt>
                <c:pt idx="3126">
                  <c:v>1516864191000</c:v>
                </c:pt>
                <c:pt idx="3127">
                  <c:v>1516865091000</c:v>
                </c:pt>
                <c:pt idx="3128">
                  <c:v>1516865991000</c:v>
                </c:pt>
                <c:pt idx="3129">
                  <c:v>1516866891000</c:v>
                </c:pt>
                <c:pt idx="3130">
                  <c:v>1516867791000</c:v>
                </c:pt>
                <c:pt idx="3131">
                  <c:v>1516868691000</c:v>
                </c:pt>
                <c:pt idx="3132">
                  <c:v>1516869591000</c:v>
                </c:pt>
                <c:pt idx="3133">
                  <c:v>1516870491000</c:v>
                </c:pt>
                <c:pt idx="3134">
                  <c:v>1516871391000</c:v>
                </c:pt>
                <c:pt idx="3135">
                  <c:v>1516872291000</c:v>
                </c:pt>
                <c:pt idx="3136">
                  <c:v>1516873191000</c:v>
                </c:pt>
                <c:pt idx="3137">
                  <c:v>1516874091000</c:v>
                </c:pt>
                <c:pt idx="3138">
                  <c:v>1516874991000</c:v>
                </c:pt>
                <c:pt idx="3139">
                  <c:v>1516875891000</c:v>
                </c:pt>
                <c:pt idx="3140">
                  <c:v>1516876791000</c:v>
                </c:pt>
                <c:pt idx="3141">
                  <c:v>1516877691000</c:v>
                </c:pt>
                <c:pt idx="3142">
                  <c:v>1516878591000</c:v>
                </c:pt>
                <c:pt idx="3143">
                  <c:v>1516879491000</c:v>
                </c:pt>
                <c:pt idx="3144">
                  <c:v>1516880391000</c:v>
                </c:pt>
                <c:pt idx="3145">
                  <c:v>1516881291000</c:v>
                </c:pt>
                <c:pt idx="3146">
                  <c:v>1516882191000</c:v>
                </c:pt>
                <c:pt idx="3147">
                  <c:v>1516883091000</c:v>
                </c:pt>
                <c:pt idx="3148">
                  <c:v>1516883991000</c:v>
                </c:pt>
                <c:pt idx="3149">
                  <c:v>1516884891000</c:v>
                </c:pt>
                <c:pt idx="3150">
                  <c:v>1516885791000</c:v>
                </c:pt>
                <c:pt idx="3151">
                  <c:v>1516886691000</c:v>
                </c:pt>
                <c:pt idx="3152">
                  <c:v>1516887591000</c:v>
                </c:pt>
                <c:pt idx="3153">
                  <c:v>1516888491000</c:v>
                </c:pt>
                <c:pt idx="3154">
                  <c:v>1516889391000</c:v>
                </c:pt>
                <c:pt idx="3155">
                  <c:v>1516890291000</c:v>
                </c:pt>
                <c:pt idx="3156">
                  <c:v>1516891191000</c:v>
                </c:pt>
                <c:pt idx="3157">
                  <c:v>1516892091000</c:v>
                </c:pt>
                <c:pt idx="3158">
                  <c:v>1516892991000</c:v>
                </c:pt>
                <c:pt idx="3159">
                  <c:v>1516893891000</c:v>
                </c:pt>
                <c:pt idx="3160">
                  <c:v>1516894791000</c:v>
                </c:pt>
                <c:pt idx="3161">
                  <c:v>1516895691000</c:v>
                </c:pt>
                <c:pt idx="3162">
                  <c:v>1516896591000</c:v>
                </c:pt>
                <c:pt idx="3163">
                  <c:v>1516897491000</c:v>
                </c:pt>
                <c:pt idx="3164">
                  <c:v>1516898391000</c:v>
                </c:pt>
                <c:pt idx="3165">
                  <c:v>1516899291000</c:v>
                </c:pt>
                <c:pt idx="3166">
                  <c:v>1516900191000</c:v>
                </c:pt>
                <c:pt idx="3167">
                  <c:v>1516901091000</c:v>
                </c:pt>
                <c:pt idx="3168">
                  <c:v>1516901991000</c:v>
                </c:pt>
                <c:pt idx="3169">
                  <c:v>1516902891000</c:v>
                </c:pt>
                <c:pt idx="3170">
                  <c:v>1516903791000</c:v>
                </c:pt>
                <c:pt idx="3171">
                  <c:v>1516904691000</c:v>
                </c:pt>
                <c:pt idx="3172">
                  <c:v>1516905591000</c:v>
                </c:pt>
                <c:pt idx="3173">
                  <c:v>1516906491000</c:v>
                </c:pt>
                <c:pt idx="3174">
                  <c:v>1516907391000</c:v>
                </c:pt>
                <c:pt idx="3175">
                  <c:v>1516908291000</c:v>
                </c:pt>
                <c:pt idx="3176">
                  <c:v>1516909191000</c:v>
                </c:pt>
                <c:pt idx="3177">
                  <c:v>1516910091000</c:v>
                </c:pt>
                <c:pt idx="3178">
                  <c:v>1516910991000</c:v>
                </c:pt>
                <c:pt idx="3179">
                  <c:v>1516911891000</c:v>
                </c:pt>
                <c:pt idx="3180">
                  <c:v>1516912791000</c:v>
                </c:pt>
                <c:pt idx="3181">
                  <c:v>1516913691000</c:v>
                </c:pt>
                <c:pt idx="3182">
                  <c:v>1516914591000</c:v>
                </c:pt>
                <c:pt idx="3183">
                  <c:v>1516915491000</c:v>
                </c:pt>
                <c:pt idx="3184">
                  <c:v>1516916391000</c:v>
                </c:pt>
                <c:pt idx="3185">
                  <c:v>1516917291000</c:v>
                </c:pt>
                <c:pt idx="3186">
                  <c:v>1516918191000</c:v>
                </c:pt>
                <c:pt idx="3187">
                  <c:v>1516919091000</c:v>
                </c:pt>
                <c:pt idx="3188">
                  <c:v>1516919991000</c:v>
                </c:pt>
                <c:pt idx="3189">
                  <c:v>1516920891000</c:v>
                </c:pt>
                <c:pt idx="3190">
                  <c:v>1516921791000</c:v>
                </c:pt>
                <c:pt idx="3191">
                  <c:v>1516922691000</c:v>
                </c:pt>
                <c:pt idx="3192">
                  <c:v>1516923591000</c:v>
                </c:pt>
                <c:pt idx="3193">
                  <c:v>1516924491000</c:v>
                </c:pt>
                <c:pt idx="3194">
                  <c:v>1516925391000</c:v>
                </c:pt>
                <c:pt idx="3195">
                  <c:v>1516926291000</c:v>
                </c:pt>
                <c:pt idx="3196">
                  <c:v>1516927191000</c:v>
                </c:pt>
                <c:pt idx="3197">
                  <c:v>1516928091000</c:v>
                </c:pt>
                <c:pt idx="3198">
                  <c:v>1516928991000</c:v>
                </c:pt>
                <c:pt idx="3199">
                  <c:v>1516929891000</c:v>
                </c:pt>
                <c:pt idx="3200">
                  <c:v>1516930791000</c:v>
                </c:pt>
                <c:pt idx="3201">
                  <c:v>1516931691000</c:v>
                </c:pt>
                <c:pt idx="3202">
                  <c:v>1516932591000</c:v>
                </c:pt>
                <c:pt idx="3203">
                  <c:v>1516933491000</c:v>
                </c:pt>
                <c:pt idx="3204">
                  <c:v>1516934391000</c:v>
                </c:pt>
                <c:pt idx="3205">
                  <c:v>1516935291000</c:v>
                </c:pt>
                <c:pt idx="3206">
                  <c:v>1516936191000</c:v>
                </c:pt>
                <c:pt idx="3207">
                  <c:v>1516937091000</c:v>
                </c:pt>
                <c:pt idx="3208">
                  <c:v>1516937991000</c:v>
                </c:pt>
                <c:pt idx="3209">
                  <c:v>1516938891000</c:v>
                </c:pt>
                <c:pt idx="3210">
                  <c:v>1516939791000</c:v>
                </c:pt>
                <c:pt idx="3211">
                  <c:v>1516940691000</c:v>
                </c:pt>
                <c:pt idx="3212">
                  <c:v>1516941591000</c:v>
                </c:pt>
                <c:pt idx="3213">
                  <c:v>1516942491000</c:v>
                </c:pt>
                <c:pt idx="3214">
                  <c:v>1516943391000</c:v>
                </c:pt>
                <c:pt idx="3215">
                  <c:v>1516944291000</c:v>
                </c:pt>
                <c:pt idx="3216">
                  <c:v>1516945191000</c:v>
                </c:pt>
                <c:pt idx="3217">
                  <c:v>1516946091000</c:v>
                </c:pt>
                <c:pt idx="3218">
                  <c:v>1516946991000</c:v>
                </c:pt>
                <c:pt idx="3219">
                  <c:v>1516947891000</c:v>
                </c:pt>
                <c:pt idx="3220">
                  <c:v>1516948791000</c:v>
                </c:pt>
                <c:pt idx="3221">
                  <c:v>1516949691000</c:v>
                </c:pt>
                <c:pt idx="3222">
                  <c:v>1516950591000</c:v>
                </c:pt>
                <c:pt idx="3223">
                  <c:v>1516951491000</c:v>
                </c:pt>
                <c:pt idx="3224">
                  <c:v>1516952391000</c:v>
                </c:pt>
                <c:pt idx="3225">
                  <c:v>1516953291000</c:v>
                </c:pt>
                <c:pt idx="3226">
                  <c:v>1516954191000</c:v>
                </c:pt>
                <c:pt idx="3227">
                  <c:v>1516955091000</c:v>
                </c:pt>
                <c:pt idx="3228">
                  <c:v>1516955991000</c:v>
                </c:pt>
                <c:pt idx="3229">
                  <c:v>1516956891000</c:v>
                </c:pt>
                <c:pt idx="3230">
                  <c:v>1516957791000</c:v>
                </c:pt>
                <c:pt idx="3231">
                  <c:v>1516958691000</c:v>
                </c:pt>
                <c:pt idx="3232">
                  <c:v>1516959591000</c:v>
                </c:pt>
                <c:pt idx="3233">
                  <c:v>1516960491000</c:v>
                </c:pt>
                <c:pt idx="3234">
                  <c:v>1516961391000</c:v>
                </c:pt>
                <c:pt idx="3235">
                  <c:v>1516962291000</c:v>
                </c:pt>
                <c:pt idx="3236">
                  <c:v>1516963191000</c:v>
                </c:pt>
                <c:pt idx="3237">
                  <c:v>1516964091000</c:v>
                </c:pt>
                <c:pt idx="3238">
                  <c:v>1516964991000</c:v>
                </c:pt>
                <c:pt idx="3239">
                  <c:v>1516965891000</c:v>
                </c:pt>
                <c:pt idx="3240">
                  <c:v>1516966791000</c:v>
                </c:pt>
                <c:pt idx="3241">
                  <c:v>1516967691000</c:v>
                </c:pt>
                <c:pt idx="3242">
                  <c:v>1516968591000</c:v>
                </c:pt>
                <c:pt idx="3243">
                  <c:v>1516969491000</c:v>
                </c:pt>
                <c:pt idx="3244">
                  <c:v>1516970391000</c:v>
                </c:pt>
                <c:pt idx="3245">
                  <c:v>1516971291000</c:v>
                </c:pt>
                <c:pt idx="3246">
                  <c:v>1516972191000</c:v>
                </c:pt>
                <c:pt idx="3247">
                  <c:v>1516973091000</c:v>
                </c:pt>
                <c:pt idx="3248">
                  <c:v>1516973991000</c:v>
                </c:pt>
                <c:pt idx="3249">
                  <c:v>1516974891000</c:v>
                </c:pt>
                <c:pt idx="3250">
                  <c:v>1516975791000</c:v>
                </c:pt>
                <c:pt idx="3251">
                  <c:v>1516976691000</c:v>
                </c:pt>
                <c:pt idx="3252">
                  <c:v>1516977591000</c:v>
                </c:pt>
                <c:pt idx="3253">
                  <c:v>1516978491000</c:v>
                </c:pt>
                <c:pt idx="3254">
                  <c:v>1516979391000</c:v>
                </c:pt>
                <c:pt idx="3255">
                  <c:v>1516980291000</c:v>
                </c:pt>
                <c:pt idx="3256">
                  <c:v>1516981191000</c:v>
                </c:pt>
                <c:pt idx="3257">
                  <c:v>1516982091000</c:v>
                </c:pt>
                <c:pt idx="3258">
                  <c:v>1516982991000</c:v>
                </c:pt>
                <c:pt idx="3259">
                  <c:v>1516983891000</c:v>
                </c:pt>
                <c:pt idx="3260">
                  <c:v>1516984791000</c:v>
                </c:pt>
                <c:pt idx="3261">
                  <c:v>1516985691000</c:v>
                </c:pt>
                <c:pt idx="3262">
                  <c:v>1516986591000</c:v>
                </c:pt>
                <c:pt idx="3263">
                  <c:v>1516987491000</c:v>
                </c:pt>
                <c:pt idx="3264">
                  <c:v>1516988391000</c:v>
                </c:pt>
                <c:pt idx="3265">
                  <c:v>1516989291000</c:v>
                </c:pt>
                <c:pt idx="3266">
                  <c:v>1516990191000</c:v>
                </c:pt>
                <c:pt idx="3267">
                  <c:v>1516991091000</c:v>
                </c:pt>
                <c:pt idx="3268">
                  <c:v>1516991991000</c:v>
                </c:pt>
                <c:pt idx="3269">
                  <c:v>1516992891000</c:v>
                </c:pt>
                <c:pt idx="3270">
                  <c:v>1516993791000</c:v>
                </c:pt>
                <c:pt idx="3271">
                  <c:v>1516994691000</c:v>
                </c:pt>
                <c:pt idx="3272">
                  <c:v>1516995591000</c:v>
                </c:pt>
                <c:pt idx="3273">
                  <c:v>1516996491000</c:v>
                </c:pt>
                <c:pt idx="3274">
                  <c:v>1516997391000</c:v>
                </c:pt>
                <c:pt idx="3275">
                  <c:v>1516998291000</c:v>
                </c:pt>
                <c:pt idx="3276">
                  <c:v>1516999191000</c:v>
                </c:pt>
                <c:pt idx="3277">
                  <c:v>1517000091000</c:v>
                </c:pt>
                <c:pt idx="3278">
                  <c:v>1517000991000</c:v>
                </c:pt>
                <c:pt idx="3279">
                  <c:v>1517001891000</c:v>
                </c:pt>
                <c:pt idx="3280">
                  <c:v>1517002791000</c:v>
                </c:pt>
                <c:pt idx="3281">
                  <c:v>1517003691000</c:v>
                </c:pt>
                <c:pt idx="3282">
                  <c:v>1517004591000</c:v>
                </c:pt>
                <c:pt idx="3283">
                  <c:v>1517005491000</c:v>
                </c:pt>
                <c:pt idx="3284">
                  <c:v>1517006391000</c:v>
                </c:pt>
                <c:pt idx="3285">
                  <c:v>1517007291000</c:v>
                </c:pt>
                <c:pt idx="3286">
                  <c:v>1517008191000</c:v>
                </c:pt>
                <c:pt idx="3287">
                  <c:v>1517009091000</c:v>
                </c:pt>
                <c:pt idx="3288">
                  <c:v>1517009991000</c:v>
                </c:pt>
                <c:pt idx="3289">
                  <c:v>1517010891000</c:v>
                </c:pt>
                <c:pt idx="3290">
                  <c:v>1517011791000</c:v>
                </c:pt>
                <c:pt idx="3291">
                  <c:v>1517012691000</c:v>
                </c:pt>
                <c:pt idx="3292">
                  <c:v>1517013591000</c:v>
                </c:pt>
                <c:pt idx="3293">
                  <c:v>1517014491000</c:v>
                </c:pt>
                <c:pt idx="3294">
                  <c:v>1517015391000</c:v>
                </c:pt>
                <c:pt idx="3295">
                  <c:v>1517016291000</c:v>
                </c:pt>
                <c:pt idx="3296">
                  <c:v>1517017191000</c:v>
                </c:pt>
                <c:pt idx="3297">
                  <c:v>1517018091000</c:v>
                </c:pt>
                <c:pt idx="3298">
                  <c:v>1517018991000</c:v>
                </c:pt>
                <c:pt idx="3299">
                  <c:v>1517019891000</c:v>
                </c:pt>
                <c:pt idx="3300">
                  <c:v>1517020791000</c:v>
                </c:pt>
                <c:pt idx="3301">
                  <c:v>1517021691000</c:v>
                </c:pt>
                <c:pt idx="3302">
                  <c:v>1517022591000</c:v>
                </c:pt>
                <c:pt idx="3303">
                  <c:v>1517023491000</c:v>
                </c:pt>
                <c:pt idx="3304">
                  <c:v>1517024391000</c:v>
                </c:pt>
                <c:pt idx="3305">
                  <c:v>1517025291000</c:v>
                </c:pt>
                <c:pt idx="3306">
                  <c:v>1517026191000</c:v>
                </c:pt>
                <c:pt idx="3307">
                  <c:v>1517027091000</c:v>
                </c:pt>
                <c:pt idx="3308">
                  <c:v>1517027991000</c:v>
                </c:pt>
                <c:pt idx="3309">
                  <c:v>1517028891000</c:v>
                </c:pt>
                <c:pt idx="3310">
                  <c:v>1517029791000</c:v>
                </c:pt>
                <c:pt idx="3311">
                  <c:v>1517030691000</c:v>
                </c:pt>
                <c:pt idx="3312">
                  <c:v>1517031591000</c:v>
                </c:pt>
                <c:pt idx="3313">
                  <c:v>1517032491000</c:v>
                </c:pt>
                <c:pt idx="3314">
                  <c:v>1517033391000</c:v>
                </c:pt>
                <c:pt idx="3315">
                  <c:v>1517034291000</c:v>
                </c:pt>
                <c:pt idx="3316">
                  <c:v>1517035191000</c:v>
                </c:pt>
                <c:pt idx="3317">
                  <c:v>1517036091000</c:v>
                </c:pt>
                <c:pt idx="3318">
                  <c:v>1517036991000</c:v>
                </c:pt>
                <c:pt idx="3319">
                  <c:v>1517037891000</c:v>
                </c:pt>
                <c:pt idx="3320">
                  <c:v>1517038791000</c:v>
                </c:pt>
                <c:pt idx="3321">
                  <c:v>1517039691000</c:v>
                </c:pt>
                <c:pt idx="3322">
                  <c:v>1517040591000</c:v>
                </c:pt>
                <c:pt idx="3323">
                  <c:v>1517041491000</c:v>
                </c:pt>
                <c:pt idx="3324">
                  <c:v>1517042391000</c:v>
                </c:pt>
                <c:pt idx="3325">
                  <c:v>1517043291000</c:v>
                </c:pt>
                <c:pt idx="3326">
                  <c:v>1517044191000</c:v>
                </c:pt>
                <c:pt idx="3327">
                  <c:v>1517045091000</c:v>
                </c:pt>
                <c:pt idx="3328">
                  <c:v>1517045991000</c:v>
                </c:pt>
                <c:pt idx="3329">
                  <c:v>1517046891000</c:v>
                </c:pt>
                <c:pt idx="3330">
                  <c:v>1517047791000</c:v>
                </c:pt>
                <c:pt idx="3331">
                  <c:v>1517048691000</c:v>
                </c:pt>
                <c:pt idx="3332">
                  <c:v>1517049591000</c:v>
                </c:pt>
                <c:pt idx="3333">
                  <c:v>1517050491000</c:v>
                </c:pt>
                <c:pt idx="3334">
                  <c:v>1517051391000</c:v>
                </c:pt>
                <c:pt idx="3335">
                  <c:v>1517052291000</c:v>
                </c:pt>
                <c:pt idx="3336">
                  <c:v>1517053191000</c:v>
                </c:pt>
                <c:pt idx="3337">
                  <c:v>1517054091000</c:v>
                </c:pt>
                <c:pt idx="3338">
                  <c:v>1517054991000</c:v>
                </c:pt>
                <c:pt idx="3339">
                  <c:v>1517055891000</c:v>
                </c:pt>
                <c:pt idx="3340">
                  <c:v>1517056791000</c:v>
                </c:pt>
                <c:pt idx="3341">
                  <c:v>1517057691000</c:v>
                </c:pt>
                <c:pt idx="3342">
                  <c:v>1517058591000</c:v>
                </c:pt>
                <c:pt idx="3343">
                  <c:v>1517059491000</c:v>
                </c:pt>
                <c:pt idx="3344">
                  <c:v>1517060391000</c:v>
                </c:pt>
                <c:pt idx="3345">
                  <c:v>1517061291000</c:v>
                </c:pt>
                <c:pt idx="3346">
                  <c:v>1517062191000</c:v>
                </c:pt>
                <c:pt idx="3347">
                  <c:v>1517063091000</c:v>
                </c:pt>
                <c:pt idx="3348">
                  <c:v>1517063991000</c:v>
                </c:pt>
                <c:pt idx="3349">
                  <c:v>1517064891000</c:v>
                </c:pt>
                <c:pt idx="3350">
                  <c:v>1517065791000</c:v>
                </c:pt>
                <c:pt idx="3351">
                  <c:v>1517066691000</c:v>
                </c:pt>
                <c:pt idx="3352">
                  <c:v>1517067591000</c:v>
                </c:pt>
                <c:pt idx="3353">
                  <c:v>1517068491000</c:v>
                </c:pt>
                <c:pt idx="3354">
                  <c:v>1517069391000</c:v>
                </c:pt>
                <c:pt idx="3355">
                  <c:v>1517070291000</c:v>
                </c:pt>
                <c:pt idx="3356">
                  <c:v>1517071191000</c:v>
                </c:pt>
                <c:pt idx="3357">
                  <c:v>1517072091000</c:v>
                </c:pt>
                <c:pt idx="3358">
                  <c:v>1517072991000</c:v>
                </c:pt>
                <c:pt idx="3359">
                  <c:v>1517073891000</c:v>
                </c:pt>
                <c:pt idx="3360">
                  <c:v>1517074791000</c:v>
                </c:pt>
                <c:pt idx="3361">
                  <c:v>1517075691000</c:v>
                </c:pt>
                <c:pt idx="3362">
                  <c:v>1517076591000</c:v>
                </c:pt>
                <c:pt idx="3363">
                  <c:v>1517077491000</c:v>
                </c:pt>
                <c:pt idx="3364">
                  <c:v>1517078391000</c:v>
                </c:pt>
                <c:pt idx="3365">
                  <c:v>1517079291000</c:v>
                </c:pt>
                <c:pt idx="3366">
                  <c:v>1517080191000</c:v>
                </c:pt>
                <c:pt idx="3367">
                  <c:v>1517081091000</c:v>
                </c:pt>
                <c:pt idx="3368">
                  <c:v>1517081991000</c:v>
                </c:pt>
                <c:pt idx="3369">
                  <c:v>1517082891000</c:v>
                </c:pt>
                <c:pt idx="3370">
                  <c:v>1517083791000</c:v>
                </c:pt>
                <c:pt idx="3371">
                  <c:v>1517084691000</c:v>
                </c:pt>
                <c:pt idx="3372">
                  <c:v>1517085591000</c:v>
                </c:pt>
                <c:pt idx="3373">
                  <c:v>1517086491000</c:v>
                </c:pt>
                <c:pt idx="3374">
                  <c:v>1517087391000</c:v>
                </c:pt>
                <c:pt idx="3375">
                  <c:v>1517088291000</c:v>
                </c:pt>
                <c:pt idx="3376">
                  <c:v>1517089191000</c:v>
                </c:pt>
                <c:pt idx="3377">
                  <c:v>1517090091000</c:v>
                </c:pt>
                <c:pt idx="3378">
                  <c:v>1517090991000</c:v>
                </c:pt>
                <c:pt idx="3379">
                  <c:v>1517091891000</c:v>
                </c:pt>
                <c:pt idx="3380">
                  <c:v>1517092791000</c:v>
                </c:pt>
                <c:pt idx="3381">
                  <c:v>1517093691000</c:v>
                </c:pt>
                <c:pt idx="3382">
                  <c:v>1517094591000</c:v>
                </c:pt>
                <c:pt idx="3383">
                  <c:v>1517095491000</c:v>
                </c:pt>
                <c:pt idx="3384">
                  <c:v>1517096391000</c:v>
                </c:pt>
                <c:pt idx="3385">
                  <c:v>1517097291000</c:v>
                </c:pt>
                <c:pt idx="3386">
                  <c:v>1517098191000</c:v>
                </c:pt>
                <c:pt idx="3387">
                  <c:v>1517099091000</c:v>
                </c:pt>
                <c:pt idx="3388">
                  <c:v>1517099991000</c:v>
                </c:pt>
                <c:pt idx="3389">
                  <c:v>1517100891000</c:v>
                </c:pt>
                <c:pt idx="3390">
                  <c:v>1517101791000</c:v>
                </c:pt>
                <c:pt idx="3391">
                  <c:v>1517102691000</c:v>
                </c:pt>
                <c:pt idx="3392">
                  <c:v>1517103591000</c:v>
                </c:pt>
                <c:pt idx="3393">
                  <c:v>1517104491000</c:v>
                </c:pt>
                <c:pt idx="3394">
                  <c:v>1517105391000</c:v>
                </c:pt>
                <c:pt idx="3395">
                  <c:v>1517106291000</c:v>
                </c:pt>
                <c:pt idx="3396">
                  <c:v>1517107191000</c:v>
                </c:pt>
                <c:pt idx="3397">
                  <c:v>1517108091000</c:v>
                </c:pt>
                <c:pt idx="3398">
                  <c:v>1517108991000</c:v>
                </c:pt>
                <c:pt idx="3399">
                  <c:v>1517109891000</c:v>
                </c:pt>
                <c:pt idx="3400">
                  <c:v>1517110791000</c:v>
                </c:pt>
                <c:pt idx="3401">
                  <c:v>1517111691000</c:v>
                </c:pt>
                <c:pt idx="3402">
                  <c:v>1517112591000</c:v>
                </c:pt>
                <c:pt idx="3403">
                  <c:v>1517113491000</c:v>
                </c:pt>
                <c:pt idx="3404">
                  <c:v>1517114391000</c:v>
                </c:pt>
                <c:pt idx="3405">
                  <c:v>1517115291000</c:v>
                </c:pt>
                <c:pt idx="3406">
                  <c:v>1517116191000</c:v>
                </c:pt>
                <c:pt idx="3407">
                  <c:v>1517117091000</c:v>
                </c:pt>
                <c:pt idx="3408">
                  <c:v>1517117991000</c:v>
                </c:pt>
                <c:pt idx="3409">
                  <c:v>1517118891000</c:v>
                </c:pt>
                <c:pt idx="3410">
                  <c:v>1517119791000</c:v>
                </c:pt>
                <c:pt idx="3411">
                  <c:v>1517120691000</c:v>
                </c:pt>
                <c:pt idx="3412">
                  <c:v>1517121591000</c:v>
                </c:pt>
                <c:pt idx="3413">
                  <c:v>1517122491000</c:v>
                </c:pt>
                <c:pt idx="3414">
                  <c:v>1517123391000</c:v>
                </c:pt>
                <c:pt idx="3415">
                  <c:v>1517124291000</c:v>
                </c:pt>
                <c:pt idx="3416">
                  <c:v>1517125191000</c:v>
                </c:pt>
                <c:pt idx="3417">
                  <c:v>1517126091000</c:v>
                </c:pt>
                <c:pt idx="3418">
                  <c:v>1517126991000</c:v>
                </c:pt>
                <c:pt idx="3419">
                  <c:v>1517127891000</c:v>
                </c:pt>
                <c:pt idx="3420">
                  <c:v>1517128791000</c:v>
                </c:pt>
                <c:pt idx="3421">
                  <c:v>1517129691000</c:v>
                </c:pt>
                <c:pt idx="3422">
                  <c:v>1517130591000</c:v>
                </c:pt>
                <c:pt idx="3423">
                  <c:v>1517131491000</c:v>
                </c:pt>
                <c:pt idx="3424">
                  <c:v>1517132391000</c:v>
                </c:pt>
                <c:pt idx="3425">
                  <c:v>1517133291000</c:v>
                </c:pt>
                <c:pt idx="3426">
                  <c:v>1517134191000</c:v>
                </c:pt>
                <c:pt idx="3427">
                  <c:v>1517135091000</c:v>
                </c:pt>
                <c:pt idx="3428">
                  <c:v>1517135991000</c:v>
                </c:pt>
                <c:pt idx="3429">
                  <c:v>1517136891000</c:v>
                </c:pt>
                <c:pt idx="3430">
                  <c:v>1517137791000</c:v>
                </c:pt>
                <c:pt idx="3431">
                  <c:v>1517138691000</c:v>
                </c:pt>
                <c:pt idx="3432">
                  <c:v>1517139591000</c:v>
                </c:pt>
                <c:pt idx="3433">
                  <c:v>1517140491000</c:v>
                </c:pt>
                <c:pt idx="3434">
                  <c:v>1517141391000</c:v>
                </c:pt>
                <c:pt idx="3435">
                  <c:v>1517142291000</c:v>
                </c:pt>
                <c:pt idx="3436">
                  <c:v>1517143191000</c:v>
                </c:pt>
                <c:pt idx="3437">
                  <c:v>1517144091000</c:v>
                </c:pt>
                <c:pt idx="3438">
                  <c:v>1517144991000</c:v>
                </c:pt>
                <c:pt idx="3439">
                  <c:v>1517145891000</c:v>
                </c:pt>
                <c:pt idx="3440">
                  <c:v>1517146791000</c:v>
                </c:pt>
                <c:pt idx="3441">
                  <c:v>1517147691000</c:v>
                </c:pt>
                <c:pt idx="3442">
                  <c:v>1517148591000</c:v>
                </c:pt>
                <c:pt idx="3443">
                  <c:v>1517149491000</c:v>
                </c:pt>
                <c:pt idx="3444">
                  <c:v>1517150391000</c:v>
                </c:pt>
                <c:pt idx="3445">
                  <c:v>1517151291000</c:v>
                </c:pt>
                <c:pt idx="3446">
                  <c:v>1517152191000</c:v>
                </c:pt>
                <c:pt idx="3447">
                  <c:v>1517153091000</c:v>
                </c:pt>
                <c:pt idx="3448">
                  <c:v>1517153991000</c:v>
                </c:pt>
                <c:pt idx="3449">
                  <c:v>1517154891000</c:v>
                </c:pt>
                <c:pt idx="3450">
                  <c:v>1517155791000</c:v>
                </c:pt>
                <c:pt idx="3451">
                  <c:v>1517156691000</c:v>
                </c:pt>
                <c:pt idx="3452">
                  <c:v>1517157591000</c:v>
                </c:pt>
                <c:pt idx="3453">
                  <c:v>1517158491000</c:v>
                </c:pt>
                <c:pt idx="3454">
                  <c:v>1517159391000</c:v>
                </c:pt>
                <c:pt idx="3455">
                  <c:v>1517160291000</c:v>
                </c:pt>
                <c:pt idx="3456">
                  <c:v>1517161191000</c:v>
                </c:pt>
                <c:pt idx="3457">
                  <c:v>1517162091000</c:v>
                </c:pt>
                <c:pt idx="3458">
                  <c:v>1517162991000</c:v>
                </c:pt>
                <c:pt idx="3459">
                  <c:v>1517163891000</c:v>
                </c:pt>
                <c:pt idx="3460">
                  <c:v>1517164791000</c:v>
                </c:pt>
                <c:pt idx="3461">
                  <c:v>1517165691000</c:v>
                </c:pt>
                <c:pt idx="3462">
                  <c:v>1517166591000</c:v>
                </c:pt>
                <c:pt idx="3463">
                  <c:v>1517167491000</c:v>
                </c:pt>
                <c:pt idx="3464">
                  <c:v>1517168391000</c:v>
                </c:pt>
                <c:pt idx="3465">
                  <c:v>1517169291000</c:v>
                </c:pt>
                <c:pt idx="3466">
                  <c:v>1517170191000</c:v>
                </c:pt>
                <c:pt idx="3467">
                  <c:v>1517171091000</c:v>
                </c:pt>
                <c:pt idx="3468">
                  <c:v>1517171991000</c:v>
                </c:pt>
                <c:pt idx="3469">
                  <c:v>1517172891000</c:v>
                </c:pt>
                <c:pt idx="3470">
                  <c:v>1517173791000</c:v>
                </c:pt>
                <c:pt idx="3471">
                  <c:v>1517174691000</c:v>
                </c:pt>
                <c:pt idx="3472">
                  <c:v>1517175591000</c:v>
                </c:pt>
                <c:pt idx="3473">
                  <c:v>1517176491000</c:v>
                </c:pt>
                <c:pt idx="3474">
                  <c:v>1517177391000</c:v>
                </c:pt>
                <c:pt idx="3475">
                  <c:v>1517178291000</c:v>
                </c:pt>
                <c:pt idx="3476">
                  <c:v>1517179191000</c:v>
                </c:pt>
                <c:pt idx="3477">
                  <c:v>1517180091000</c:v>
                </c:pt>
                <c:pt idx="3478">
                  <c:v>1517180991000</c:v>
                </c:pt>
                <c:pt idx="3479">
                  <c:v>1517181891000</c:v>
                </c:pt>
                <c:pt idx="3480">
                  <c:v>1517182791000</c:v>
                </c:pt>
                <c:pt idx="3481">
                  <c:v>1517183691000</c:v>
                </c:pt>
                <c:pt idx="3482">
                  <c:v>1517184591000</c:v>
                </c:pt>
                <c:pt idx="3483">
                  <c:v>1517185491000</c:v>
                </c:pt>
                <c:pt idx="3484">
                  <c:v>1517186391000</c:v>
                </c:pt>
                <c:pt idx="3485">
                  <c:v>1517187291000</c:v>
                </c:pt>
                <c:pt idx="3486">
                  <c:v>1517188191000</c:v>
                </c:pt>
                <c:pt idx="3487">
                  <c:v>1517189091000</c:v>
                </c:pt>
                <c:pt idx="3488">
                  <c:v>1517189991000</c:v>
                </c:pt>
                <c:pt idx="3489">
                  <c:v>1517190891000</c:v>
                </c:pt>
                <c:pt idx="3490">
                  <c:v>1517191791000</c:v>
                </c:pt>
                <c:pt idx="3491">
                  <c:v>1517192691000</c:v>
                </c:pt>
                <c:pt idx="3492">
                  <c:v>1517193591000</c:v>
                </c:pt>
                <c:pt idx="3493">
                  <c:v>1517194491000</c:v>
                </c:pt>
                <c:pt idx="3494">
                  <c:v>1517195391000</c:v>
                </c:pt>
                <c:pt idx="3495">
                  <c:v>1517196291000</c:v>
                </c:pt>
                <c:pt idx="3496">
                  <c:v>1517197191000</c:v>
                </c:pt>
                <c:pt idx="3497">
                  <c:v>1517198091000</c:v>
                </c:pt>
                <c:pt idx="3498">
                  <c:v>1517198991000</c:v>
                </c:pt>
                <c:pt idx="3499">
                  <c:v>1517199891000</c:v>
                </c:pt>
                <c:pt idx="3500">
                  <c:v>1517200791000</c:v>
                </c:pt>
                <c:pt idx="3501">
                  <c:v>1517201691000</c:v>
                </c:pt>
                <c:pt idx="3502">
                  <c:v>1517202591000</c:v>
                </c:pt>
                <c:pt idx="3503">
                  <c:v>1517203491000</c:v>
                </c:pt>
                <c:pt idx="3504">
                  <c:v>1517204391000</c:v>
                </c:pt>
                <c:pt idx="3505">
                  <c:v>1517205291000</c:v>
                </c:pt>
                <c:pt idx="3506">
                  <c:v>1517206191000</c:v>
                </c:pt>
                <c:pt idx="3507">
                  <c:v>1517207091000</c:v>
                </c:pt>
                <c:pt idx="3508">
                  <c:v>1517207991000</c:v>
                </c:pt>
                <c:pt idx="3509">
                  <c:v>1517208891000</c:v>
                </c:pt>
                <c:pt idx="3510">
                  <c:v>1517209791000</c:v>
                </c:pt>
                <c:pt idx="3511">
                  <c:v>1517210691000</c:v>
                </c:pt>
                <c:pt idx="3512">
                  <c:v>1517211591000</c:v>
                </c:pt>
                <c:pt idx="3513">
                  <c:v>1517212491000</c:v>
                </c:pt>
                <c:pt idx="3514">
                  <c:v>1517213391000</c:v>
                </c:pt>
                <c:pt idx="3515">
                  <c:v>1517214291000</c:v>
                </c:pt>
                <c:pt idx="3516">
                  <c:v>1517215191000</c:v>
                </c:pt>
                <c:pt idx="3517">
                  <c:v>1517216091000</c:v>
                </c:pt>
                <c:pt idx="3518">
                  <c:v>1517216991000</c:v>
                </c:pt>
                <c:pt idx="3519">
                  <c:v>1517217891000</c:v>
                </c:pt>
                <c:pt idx="3520">
                  <c:v>1517218791000</c:v>
                </c:pt>
                <c:pt idx="3521">
                  <c:v>1517219691000</c:v>
                </c:pt>
                <c:pt idx="3522">
                  <c:v>1517220591000</c:v>
                </c:pt>
                <c:pt idx="3523">
                  <c:v>1517221491000</c:v>
                </c:pt>
                <c:pt idx="3524">
                  <c:v>1517222391000</c:v>
                </c:pt>
                <c:pt idx="3525">
                  <c:v>1517223291000</c:v>
                </c:pt>
                <c:pt idx="3526">
                  <c:v>1517224191000</c:v>
                </c:pt>
                <c:pt idx="3527">
                  <c:v>1517225091000</c:v>
                </c:pt>
                <c:pt idx="3528">
                  <c:v>1517225991000</c:v>
                </c:pt>
                <c:pt idx="3529">
                  <c:v>1517226891000</c:v>
                </c:pt>
                <c:pt idx="3530">
                  <c:v>1517227791000</c:v>
                </c:pt>
                <c:pt idx="3531">
                  <c:v>1517228691000</c:v>
                </c:pt>
                <c:pt idx="3532">
                  <c:v>1517229591000</c:v>
                </c:pt>
                <c:pt idx="3533">
                  <c:v>1517230491000</c:v>
                </c:pt>
                <c:pt idx="3534">
                  <c:v>1517231391000</c:v>
                </c:pt>
                <c:pt idx="3535">
                  <c:v>1517232291000</c:v>
                </c:pt>
                <c:pt idx="3536">
                  <c:v>1517233191000</c:v>
                </c:pt>
                <c:pt idx="3537">
                  <c:v>1517234091000</c:v>
                </c:pt>
                <c:pt idx="3538">
                  <c:v>1517234991000</c:v>
                </c:pt>
                <c:pt idx="3539">
                  <c:v>1517235891000</c:v>
                </c:pt>
                <c:pt idx="3540">
                  <c:v>1517236791000</c:v>
                </c:pt>
                <c:pt idx="3541">
                  <c:v>1517237691000</c:v>
                </c:pt>
                <c:pt idx="3542">
                  <c:v>1517238591000</c:v>
                </c:pt>
                <c:pt idx="3543">
                  <c:v>1517239491000</c:v>
                </c:pt>
                <c:pt idx="3544">
                  <c:v>1517240391000</c:v>
                </c:pt>
                <c:pt idx="3545">
                  <c:v>1517241291000</c:v>
                </c:pt>
                <c:pt idx="3546">
                  <c:v>1517242191000</c:v>
                </c:pt>
                <c:pt idx="3547">
                  <c:v>1517243091000</c:v>
                </c:pt>
                <c:pt idx="3548">
                  <c:v>1517243991000</c:v>
                </c:pt>
                <c:pt idx="3549">
                  <c:v>1517244891000</c:v>
                </c:pt>
                <c:pt idx="3550">
                  <c:v>1517245791000</c:v>
                </c:pt>
                <c:pt idx="3551">
                  <c:v>1517246691000</c:v>
                </c:pt>
                <c:pt idx="3552">
                  <c:v>1517247591000</c:v>
                </c:pt>
                <c:pt idx="3553">
                  <c:v>1517248491000</c:v>
                </c:pt>
                <c:pt idx="3554">
                  <c:v>1517249391000</c:v>
                </c:pt>
                <c:pt idx="3555">
                  <c:v>1517250291000</c:v>
                </c:pt>
                <c:pt idx="3556">
                  <c:v>1517251191000</c:v>
                </c:pt>
                <c:pt idx="3557">
                  <c:v>1517252091000</c:v>
                </c:pt>
                <c:pt idx="3558">
                  <c:v>1517252991000</c:v>
                </c:pt>
                <c:pt idx="3559">
                  <c:v>1517253891000</c:v>
                </c:pt>
                <c:pt idx="3560">
                  <c:v>1517254791000</c:v>
                </c:pt>
                <c:pt idx="3561">
                  <c:v>1517255691000</c:v>
                </c:pt>
                <c:pt idx="3562">
                  <c:v>1517256591000</c:v>
                </c:pt>
                <c:pt idx="3563">
                  <c:v>1517257491000</c:v>
                </c:pt>
                <c:pt idx="3564">
                  <c:v>1517258391000</c:v>
                </c:pt>
                <c:pt idx="3565">
                  <c:v>1517259291000</c:v>
                </c:pt>
                <c:pt idx="3566">
                  <c:v>1517260191000</c:v>
                </c:pt>
                <c:pt idx="3567">
                  <c:v>1517261091000</c:v>
                </c:pt>
                <c:pt idx="3568">
                  <c:v>1517261991000</c:v>
                </c:pt>
                <c:pt idx="3569">
                  <c:v>1517262891000</c:v>
                </c:pt>
                <c:pt idx="3570">
                  <c:v>1517263791000</c:v>
                </c:pt>
                <c:pt idx="3571">
                  <c:v>1517264691000</c:v>
                </c:pt>
                <c:pt idx="3572">
                  <c:v>1517265591000</c:v>
                </c:pt>
                <c:pt idx="3573">
                  <c:v>1517266491000</c:v>
                </c:pt>
                <c:pt idx="3574">
                  <c:v>1517267391000</c:v>
                </c:pt>
                <c:pt idx="3575">
                  <c:v>1517268291000</c:v>
                </c:pt>
                <c:pt idx="3576">
                  <c:v>1517269191000</c:v>
                </c:pt>
                <c:pt idx="3577">
                  <c:v>1517270091000</c:v>
                </c:pt>
                <c:pt idx="3578">
                  <c:v>1517270991000</c:v>
                </c:pt>
                <c:pt idx="3579">
                  <c:v>1517271891000</c:v>
                </c:pt>
                <c:pt idx="3580">
                  <c:v>1517272791000</c:v>
                </c:pt>
                <c:pt idx="3581">
                  <c:v>1517273691000</c:v>
                </c:pt>
                <c:pt idx="3582">
                  <c:v>1517274591000</c:v>
                </c:pt>
                <c:pt idx="3583">
                  <c:v>1517275491000</c:v>
                </c:pt>
                <c:pt idx="3584">
                  <c:v>1517276391000</c:v>
                </c:pt>
                <c:pt idx="3585">
                  <c:v>1517277291000</c:v>
                </c:pt>
                <c:pt idx="3586">
                  <c:v>1517278191000</c:v>
                </c:pt>
                <c:pt idx="3587">
                  <c:v>1517279091000</c:v>
                </c:pt>
                <c:pt idx="3588">
                  <c:v>1517279991000</c:v>
                </c:pt>
                <c:pt idx="3589">
                  <c:v>1517280891000</c:v>
                </c:pt>
                <c:pt idx="3590">
                  <c:v>1517281791000</c:v>
                </c:pt>
                <c:pt idx="3591">
                  <c:v>1517282691000</c:v>
                </c:pt>
                <c:pt idx="3592">
                  <c:v>1517283591000</c:v>
                </c:pt>
                <c:pt idx="3593">
                  <c:v>1517284491000</c:v>
                </c:pt>
                <c:pt idx="3594">
                  <c:v>1517285391000</c:v>
                </c:pt>
                <c:pt idx="3595">
                  <c:v>1517286291000</c:v>
                </c:pt>
                <c:pt idx="3596">
                  <c:v>1517287191000</c:v>
                </c:pt>
                <c:pt idx="3597">
                  <c:v>1517288091000</c:v>
                </c:pt>
                <c:pt idx="3598">
                  <c:v>1517288991000</c:v>
                </c:pt>
                <c:pt idx="3599">
                  <c:v>1517289891000</c:v>
                </c:pt>
                <c:pt idx="3600">
                  <c:v>1517290791000</c:v>
                </c:pt>
                <c:pt idx="3601">
                  <c:v>1517291691000</c:v>
                </c:pt>
                <c:pt idx="3602">
                  <c:v>1517292591000</c:v>
                </c:pt>
                <c:pt idx="3603">
                  <c:v>1517293491000</c:v>
                </c:pt>
                <c:pt idx="3604">
                  <c:v>1517294391000</c:v>
                </c:pt>
                <c:pt idx="3605">
                  <c:v>1517295291000</c:v>
                </c:pt>
                <c:pt idx="3606">
                  <c:v>1517296191000</c:v>
                </c:pt>
                <c:pt idx="3607">
                  <c:v>1517297091000</c:v>
                </c:pt>
                <c:pt idx="3608">
                  <c:v>1517297991000</c:v>
                </c:pt>
                <c:pt idx="3609">
                  <c:v>1517298891000</c:v>
                </c:pt>
                <c:pt idx="3610">
                  <c:v>1517299791000</c:v>
                </c:pt>
                <c:pt idx="3611">
                  <c:v>1517300691000</c:v>
                </c:pt>
                <c:pt idx="3612">
                  <c:v>1517301591000</c:v>
                </c:pt>
                <c:pt idx="3613">
                  <c:v>1517302491000</c:v>
                </c:pt>
                <c:pt idx="3614">
                  <c:v>1517303391000</c:v>
                </c:pt>
                <c:pt idx="3615">
                  <c:v>1517304291000</c:v>
                </c:pt>
                <c:pt idx="3616">
                  <c:v>1517305191000</c:v>
                </c:pt>
                <c:pt idx="3617">
                  <c:v>1517306091000</c:v>
                </c:pt>
                <c:pt idx="3618">
                  <c:v>1517306991000</c:v>
                </c:pt>
                <c:pt idx="3619">
                  <c:v>1517307891000</c:v>
                </c:pt>
                <c:pt idx="3620">
                  <c:v>1517308791000</c:v>
                </c:pt>
                <c:pt idx="3621">
                  <c:v>1517309691000</c:v>
                </c:pt>
                <c:pt idx="3622">
                  <c:v>1517310591000</c:v>
                </c:pt>
                <c:pt idx="3623">
                  <c:v>1517311491000</c:v>
                </c:pt>
                <c:pt idx="3624">
                  <c:v>1517312391000</c:v>
                </c:pt>
                <c:pt idx="3625">
                  <c:v>1517313291000</c:v>
                </c:pt>
                <c:pt idx="3626">
                  <c:v>1517314191000</c:v>
                </c:pt>
                <c:pt idx="3627">
                  <c:v>1517315091000</c:v>
                </c:pt>
                <c:pt idx="3628">
                  <c:v>1517315991000</c:v>
                </c:pt>
                <c:pt idx="3629">
                  <c:v>1517316891000</c:v>
                </c:pt>
                <c:pt idx="3630">
                  <c:v>1517317791000</c:v>
                </c:pt>
                <c:pt idx="3631">
                  <c:v>1517318691000</c:v>
                </c:pt>
                <c:pt idx="3632">
                  <c:v>1517319591000</c:v>
                </c:pt>
                <c:pt idx="3633">
                  <c:v>1517320491000</c:v>
                </c:pt>
                <c:pt idx="3634">
                  <c:v>1517321391000</c:v>
                </c:pt>
                <c:pt idx="3635">
                  <c:v>1517322291000</c:v>
                </c:pt>
                <c:pt idx="3636">
                  <c:v>1517323191000</c:v>
                </c:pt>
                <c:pt idx="3637">
                  <c:v>1517324091000</c:v>
                </c:pt>
                <c:pt idx="3638">
                  <c:v>1517324991000</c:v>
                </c:pt>
                <c:pt idx="3639">
                  <c:v>1517325891000</c:v>
                </c:pt>
                <c:pt idx="3640">
                  <c:v>1517326791000</c:v>
                </c:pt>
                <c:pt idx="3641">
                  <c:v>1517327691000</c:v>
                </c:pt>
                <c:pt idx="3642">
                  <c:v>1517328591000</c:v>
                </c:pt>
                <c:pt idx="3643">
                  <c:v>1517329491000</c:v>
                </c:pt>
                <c:pt idx="3644">
                  <c:v>1517330391000</c:v>
                </c:pt>
                <c:pt idx="3645">
                  <c:v>1517331291000</c:v>
                </c:pt>
                <c:pt idx="3646">
                  <c:v>1517332191000</c:v>
                </c:pt>
                <c:pt idx="3647">
                  <c:v>1517333091000</c:v>
                </c:pt>
                <c:pt idx="3648">
                  <c:v>1517333991000</c:v>
                </c:pt>
                <c:pt idx="3649">
                  <c:v>1517334891000</c:v>
                </c:pt>
                <c:pt idx="3650">
                  <c:v>1517335791000</c:v>
                </c:pt>
                <c:pt idx="3651">
                  <c:v>1517336691000</c:v>
                </c:pt>
                <c:pt idx="3652">
                  <c:v>1517337591000</c:v>
                </c:pt>
                <c:pt idx="3653">
                  <c:v>1517338491000</c:v>
                </c:pt>
                <c:pt idx="3654">
                  <c:v>1517339391000</c:v>
                </c:pt>
                <c:pt idx="3655">
                  <c:v>1517340291000</c:v>
                </c:pt>
                <c:pt idx="3656">
                  <c:v>1517341191000</c:v>
                </c:pt>
                <c:pt idx="3657">
                  <c:v>1517342091000</c:v>
                </c:pt>
              </c:numCache>
            </c:numRef>
          </c:xVal>
          <c:yVal>
            <c:numRef>
              <c:f>CurrencyMock3!$C$2:$C$3659</c:f>
              <c:numCache>
                <c:formatCode>0.00E+00</c:formatCode>
                <c:ptCount val="3658"/>
                <c:pt idx="0">
                  <c:v>5.6445167512151603E-5</c:v>
                </c:pt>
                <c:pt idx="1">
                  <c:v>5.6933426697382802E-5</c:v>
                </c:pt>
                <c:pt idx="2">
                  <c:v>5.8070392374411497E-5</c:v>
                </c:pt>
                <c:pt idx="3">
                  <c:v>5.8228660216321099E-5</c:v>
                </c:pt>
                <c:pt idx="4">
                  <c:v>5.7251352386046901E-5</c:v>
                </c:pt>
                <c:pt idx="5">
                  <c:v>5.6498424244759101E-5</c:v>
                </c:pt>
                <c:pt idx="6">
                  <c:v>5.5781499712608302E-5</c:v>
                </c:pt>
                <c:pt idx="7">
                  <c:v>5.5108204440338398E-5</c:v>
                </c:pt>
                <c:pt idx="8">
                  <c:v>5.5772131822777101E-5</c:v>
                </c:pt>
                <c:pt idx="9">
                  <c:v>5.4636310908395E-5</c:v>
                </c:pt>
                <c:pt idx="10">
                  <c:v>5.5267294844070299E-5</c:v>
                </c:pt>
                <c:pt idx="11">
                  <c:v>5.5353600755779497E-5</c:v>
                </c:pt>
                <c:pt idx="12">
                  <c:v>5.5289877013453598E-5</c:v>
                </c:pt>
                <c:pt idx="13">
                  <c:v>5.4788531943476102E-5</c:v>
                </c:pt>
                <c:pt idx="14">
                  <c:v>5.5937455655208799E-5</c:v>
                </c:pt>
                <c:pt idx="15">
                  <c:v>5.5176707130912299E-5</c:v>
                </c:pt>
                <c:pt idx="16">
                  <c:v>5.5471547134682698E-5</c:v>
                </c:pt>
                <c:pt idx="17">
                  <c:v>5.4764483206541097E-5</c:v>
                </c:pt>
                <c:pt idx="18">
                  <c:v>5.5496431357610403E-5</c:v>
                </c:pt>
                <c:pt idx="19">
                  <c:v>5.6422869078436003E-5</c:v>
                </c:pt>
                <c:pt idx="20">
                  <c:v>5.6912801175709E-5</c:v>
                </c:pt>
                <c:pt idx="21">
                  <c:v>5.7004176721242097E-5</c:v>
                </c:pt>
                <c:pt idx="22">
                  <c:v>5.7651062880867601E-5</c:v>
                </c:pt>
                <c:pt idx="23">
                  <c:v>5.8285538104336997E-5</c:v>
                </c:pt>
                <c:pt idx="24">
                  <c:v>5.8104068267104302E-5</c:v>
                </c:pt>
                <c:pt idx="25">
                  <c:v>5.8642216062951302E-5</c:v>
                </c:pt>
                <c:pt idx="26">
                  <c:v>5.8873760417240199E-5</c:v>
                </c:pt>
                <c:pt idx="27">
                  <c:v>5.8998953282380097E-5</c:v>
                </c:pt>
                <c:pt idx="28">
                  <c:v>5.9797184883019901E-5</c:v>
                </c:pt>
                <c:pt idx="29">
                  <c:v>6.0143777727170801E-5</c:v>
                </c:pt>
                <c:pt idx="30">
                  <c:v>6.0582005260449103E-5</c:v>
                </c:pt>
                <c:pt idx="31">
                  <c:v>5.9936987508644698E-5</c:v>
                </c:pt>
                <c:pt idx="32">
                  <c:v>5.9490301160456397E-5</c:v>
                </c:pt>
                <c:pt idx="33">
                  <c:v>6.0205825115917001E-5</c:v>
                </c:pt>
                <c:pt idx="34">
                  <c:v>6.0822250213101399E-5</c:v>
                </c:pt>
                <c:pt idx="35">
                  <c:v>6.0411980095366703E-5</c:v>
                </c:pt>
                <c:pt idx="36">
                  <c:v>6.0095789084027103E-5</c:v>
                </c:pt>
                <c:pt idx="37">
                  <c:v>5.9201291390148797E-5</c:v>
                </c:pt>
                <c:pt idx="38">
                  <c:v>5.9993437760599403E-5</c:v>
                </c:pt>
                <c:pt idx="39">
                  <c:v>5.9052924491810799E-5</c:v>
                </c:pt>
                <c:pt idx="40">
                  <c:v>5.8078258318610502E-5</c:v>
                </c:pt>
                <c:pt idx="41">
                  <c:v>5.9238460917233103E-5</c:v>
                </c:pt>
                <c:pt idx="42">
                  <c:v>6.0198832448838203E-5</c:v>
                </c:pt>
                <c:pt idx="43">
                  <c:v>5.9627647379644897E-5</c:v>
                </c:pt>
                <c:pt idx="44">
                  <c:v>6.0139294165975299E-5</c:v>
                </c:pt>
                <c:pt idx="45">
                  <c:v>6.1084110218200696E-5</c:v>
                </c:pt>
                <c:pt idx="46">
                  <c:v>6.0555539335438701E-5</c:v>
                </c:pt>
                <c:pt idx="47">
                  <c:v>6.0760387978548798E-5</c:v>
                </c:pt>
                <c:pt idx="48">
                  <c:v>6.1898727342248302E-5</c:v>
                </c:pt>
                <c:pt idx="49">
                  <c:v>6.18248177609828E-5</c:v>
                </c:pt>
                <c:pt idx="50">
                  <c:v>6.2458045299134605E-5</c:v>
                </c:pt>
                <c:pt idx="51">
                  <c:v>6.2385534566837796E-5</c:v>
                </c:pt>
                <c:pt idx="52">
                  <c:v>6.1515983240070102E-5</c:v>
                </c:pt>
                <c:pt idx="53">
                  <c:v>6.1680826031829301E-5</c:v>
                </c:pt>
                <c:pt idx="54">
                  <c:v>6.0883041788216401E-5</c:v>
                </c:pt>
                <c:pt idx="55">
                  <c:v>6.1534106256906198E-5</c:v>
                </c:pt>
                <c:pt idx="56">
                  <c:v>6.1824198897697204E-5</c:v>
                </c:pt>
                <c:pt idx="57">
                  <c:v>6.2216643969800799E-5</c:v>
                </c:pt>
                <c:pt idx="58">
                  <c:v>6.2326063346210194E-5</c:v>
                </c:pt>
                <c:pt idx="59">
                  <c:v>6.2006040280264505E-5</c:v>
                </c:pt>
                <c:pt idx="60">
                  <c:v>6.1657556054424994E-5</c:v>
                </c:pt>
                <c:pt idx="61">
                  <c:v>6.1904699885193605E-5</c:v>
                </c:pt>
                <c:pt idx="62">
                  <c:v>6.2468240853668199E-5</c:v>
                </c:pt>
                <c:pt idx="63">
                  <c:v>6.2027920266672404E-5</c:v>
                </c:pt>
                <c:pt idx="64">
                  <c:v>6.2004378363986001E-5</c:v>
                </c:pt>
                <c:pt idx="65">
                  <c:v>6.2395935557562195E-5</c:v>
                </c:pt>
                <c:pt idx="66">
                  <c:v>6.2454807905805903E-5</c:v>
                </c:pt>
                <c:pt idx="67">
                  <c:v>6.2554872463581399E-5</c:v>
                </c:pt>
                <c:pt idx="68">
                  <c:v>6.2729511690506402E-5</c:v>
                </c:pt>
                <c:pt idx="69">
                  <c:v>6.3594440744373006E-5</c:v>
                </c:pt>
                <c:pt idx="70">
                  <c:v>6.3271953343083199E-5</c:v>
                </c:pt>
                <c:pt idx="71">
                  <c:v>6.3868688974578201E-5</c:v>
                </c:pt>
                <c:pt idx="72">
                  <c:v>6.4982875598688995E-5</c:v>
                </c:pt>
                <c:pt idx="73">
                  <c:v>6.5073518136118705E-5</c:v>
                </c:pt>
                <c:pt idx="74">
                  <c:v>6.54766557693102E-5</c:v>
                </c:pt>
                <c:pt idx="75">
                  <c:v>6.4464217904313406E-5</c:v>
                </c:pt>
                <c:pt idx="76">
                  <c:v>6.4895317044582395E-5</c:v>
                </c:pt>
                <c:pt idx="77">
                  <c:v>6.5705725899244395E-5</c:v>
                </c:pt>
                <c:pt idx="78">
                  <c:v>6.6598423811809501E-5</c:v>
                </c:pt>
                <c:pt idx="79">
                  <c:v>6.5610010643596197E-5</c:v>
                </c:pt>
                <c:pt idx="80">
                  <c:v>6.5956769220524005E-5</c:v>
                </c:pt>
                <c:pt idx="81">
                  <c:v>6.6156355770762807E-5</c:v>
                </c:pt>
                <c:pt idx="82">
                  <c:v>6.6275897282489803E-5</c:v>
                </c:pt>
                <c:pt idx="83">
                  <c:v>6.6893039819189597E-5</c:v>
                </c:pt>
                <c:pt idx="84">
                  <c:v>6.6893251290705297E-5</c:v>
                </c:pt>
                <c:pt idx="85">
                  <c:v>6.7904697623145604E-5</c:v>
                </c:pt>
                <c:pt idx="86">
                  <c:v>6.7908837884134702E-5</c:v>
                </c:pt>
                <c:pt idx="87">
                  <c:v>6.8953804555231901E-5</c:v>
                </c:pt>
                <c:pt idx="88">
                  <c:v>7.0090881896690496E-5</c:v>
                </c:pt>
                <c:pt idx="89">
                  <c:v>7.0744937773377194E-5</c:v>
                </c:pt>
                <c:pt idx="90">
                  <c:v>7.0821107309782105E-5</c:v>
                </c:pt>
                <c:pt idx="91">
                  <c:v>7.03058406803822E-5</c:v>
                </c:pt>
                <c:pt idx="92">
                  <c:v>7.0422717735380295E-5</c:v>
                </c:pt>
                <c:pt idx="93">
                  <c:v>7.0000899769332006E-5</c:v>
                </c:pt>
                <c:pt idx="94">
                  <c:v>6.9477017875299994E-5</c:v>
                </c:pt>
                <c:pt idx="95">
                  <c:v>7.0258874183779595E-5</c:v>
                </c:pt>
                <c:pt idx="96">
                  <c:v>6.9702649029813703E-5</c:v>
                </c:pt>
                <c:pt idx="97">
                  <c:v>6.9787204533726898E-5</c:v>
                </c:pt>
                <c:pt idx="98">
                  <c:v>6.9106706175325097E-5</c:v>
                </c:pt>
                <c:pt idx="99">
                  <c:v>6.9591052512737599E-5</c:v>
                </c:pt>
                <c:pt idx="100">
                  <c:v>6.9681616698585603E-5</c:v>
                </c:pt>
                <c:pt idx="101">
                  <c:v>6.9601221392045403E-5</c:v>
                </c:pt>
                <c:pt idx="102">
                  <c:v>6.9650071378735102E-5</c:v>
                </c:pt>
                <c:pt idx="103">
                  <c:v>7.0051920827272394E-5</c:v>
                </c:pt>
                <c:pt idx="104">
                  <c:v>7.0916774556926406E-5</c:v>
                </c:pt>
                <c:pt idx="105">
                  <c:v>7.0652211556540502E-5</c:v>
                </c:pt>
                <c:pt idx="106">
                  <c:v>7.1476698691209196E-5</c:v>
                </c:pt>
                <c:pt idx="107">
                  <c:v>7.1965204597015904E-5</c:v>
                </c:pt>
                <c:pt idx="108">
                  <c:v>7.1511343436287195E-5</c:v>
                </c:pt>
                <c:pt idx="109">
                  <c:v>7.2445903313276394E-5</c:v>
                </c:pt>
                <c:pt idx="110">
                  <c:v>7.2146945470082999E-5</c:v>
                </c:pt>
                <c:pt idx="111">
                  <c:v>7.2790863356948405E-5</c:v>
                </c:pt>
                <c:pt idx="112">
                  <c:v>7.2425428081100595E-5</c:v>
                </c:pt>
                <c:pt idx="113">
                  <c:v>7.1742375719301298E-5</c:v>
                </c:pt>
                <c:pt idx="114">
                  <c:v>7.1851317505778803E-5</c:v>
                </c:pt>
                <c:pt idx="115">
                  <c:v>7.1567627389736098E-5</c:v>
                </c:pt>
                <c:pt idx="116">
                  <c:v>7.1863006333152101E-5</c:v>
                </c:pt>
                <c:pt idx="117">
                  <c:v>7.2386170467101394E-5</c:v>
                </c:pt>
                <c:pt idx="118">
                  <c:v>7.3029580275278696E-5</c:v>
                </c:pt>
                <c:pt idx="119">
                  <c:v>7.3379464363783296E-5</c:v>
                </c:pt>
                <c:pt idx="120">
                  <c:v>7.3659734653783195E-5</c:v>
                </c:pt>
                <c:pt idx="121">
                  <c:v>7.2573014637047594E-5</c:v>
                </c:pt>
                <c:pt idx="122">
                  <c:v>7.3202978644799904E-5</c:v>
                </c:pt>
                <c:pt idx="123">
                  <c:v>7.4241280998922803E-5</c:v>
                </c:pt>
                <c:pt idx="124">
                  <c:v>7.5276098337809699E-5</c:v>
                </c:pt>
                <c:pt idx="125">
                  <c:v>7.4161747667780102E-5</c:v>
                </c:pt>
                <c:pt idx="126">
                  <c:v>7.4554745203423903E-5</c:v>
                </c:pt>
                <c:pt idx="127">
                  <c:v>7.4573874016181999E-5</c:v>
                </c:pt>
                <c:pt idx="128">
                  <c:v>7.5636938882990795E-5</c:v>
                </c:pt>
                <c:pt idx="129">
                  <c:v>7.5499713262169098E-5</c:v>
                </c:pt>
                <c:pt idx="130">
                  <c:v>7.5389415585104395E-5</c:v>
                </c:pt>
                <c:pt idx="131">
                  <c:v>7.48998554718419E-5</c:v>
                </c:pt>
                <c:pt idx="132">
                  <c:v>7.5297861962328805E-5</c:v>
                </c:pt>
                <c:pt idx="133">
                  <c:v>7.5491404519095696E-5</c:v>
                </c:pt>
                <c:pt idx="134">
                  <c:v>7.6682604451186595E-5</c:v>
                </c:pt>
                <c:pt idx="135">
                  <c:v>7.6660931546313803E-5</c:v>
                </c:pt>
                <c:pt idx="136">
                  <c:v>7.69128213782479E-5</c:v>
                </c:pt>
                <c:pt idx="137">
                  <c:v>7.6684061677870303E-5</c:v>
                </c:pt>
                <c:pt idx="138">
                  <c:v>7.5825676149538499E-5</c:v>
                </c:pt>
                <c:pt idx="139">
                  <c:v>7.6881557153036297E-5</c:v>
                </c:pt>
                <c:pt idx="140">
                  <c:v>7.7131293727255196E-5</c:v>
                </c:pt>
                <c:pt idx="141">
                  <c:v>7.7628210511000405E-5</c:v>
                </c:pt>
                <c:pt idx="142">
                  <c:v>7.6491311291191198E-5</c:v>
                </c:pt>
                <c:pt idx="143">
                  <c:v>7.6051365712974004E-5</c:v>
                </c:pt>
                <c:pt idx="144">
                  <c:v>7.6722699647828905E-5</c:v>
                </c:pt>
                <c:pt idx="145">
                  <c:v>7.6733950913858003E-5</c:v>
                </c:pt>
                <c:pt idx="146">
                  <c:v>7.7271898798592206E-5</c:v>
                </c:pt>
                <c:pt idx="147">
                  <c:v>7.7497510303279905E-5</c:v>
                </c:pt>
                <c:pt idx="148">
                  <c:v>7.8139698317622103E-5</c:v>
                </c:pt>
                <c:pt idx="149">
                  <c:v>7.8425372055473299E-5</c:v>
                </c:pt>
                <c:pt idx="150">
                  <c:v>7.8253846162782201E-5</c:v>
                </c:pt>
                <c:pt idx="151">
                  <c:v>7.8463397803008196E-5</c:v>
                </c:pt>
                <c:pt idx="152">
                  <c:v>7.9355062088611801E-5</c:v>
                </c:pt>
                <c:pt idx="153">
                  <c:v>8.0219589519070494E-5</c:v>
                </c:pt>
                <c:pt idx="154">
                  <c:v>8.0850486196531996E-5</c:v>
                </c:pt>
                <c:pt idx="155">
                  <c:v>8.0892897079186296E-5</c:v>
                </c:pt>
                <c:pt idx="156">
                  <c:v>8.1629671932112693E-5</c:v>
                </c:pt>
                <c:pt idx="157">
                  <c:v>8.1173256672358298E-5</c:v>
                </c:pt>
                <c:pt idx="158">
                  <c:v>8.1736701387872306E-5</c:v>
                </c:pt>
                <c:pt idx="159">
                  <c:v>8.1007350981917797E-5</c:v>
                </c:pt>
                <c:pt idx="160">
                  <c:v>8.0854545152088994E-5</c:v>
                </c:pt>
                <c:pt idx="161">
                  <c:v>7.9785807546705202E-5</c:v>
                </c:pt>
                <c:pt idx="162">
                  <c:v>8.0162204270378603E-5</c:v>
                </c:pt>
                <c:pt idx="163">
                  <c:v>7.93546012737207E-5</c:v>
                </c:pt>
                <c:pt idx="164">
                  <c:v>8.0511814951735193E-5</c:v>
                </c:pt>
                <c:pt idx="165">
                  <c:v>8.1094758145062497E-5</c:v>
                </c:pt>
                <c:pt idx="166">
                  <c:v>8.2117152657282702E-5</c:v>
                </c:pt>
                <c:pt idx="167">
                  <c:v>8.2328311096873497E-5</c:v>
                </c:pt>
                <c:pt idx="168">
                  <c:v>8.1267358398642598E-5</c:v>
                </c:pt>
                <c:pt idx="169">
                  <c:v>8.2183713345368705E-5</c:v>
                </c:pt>
                <c:pt idx="170">
                  <c:v>8.1514826173008104E-5</c:v>
                </c:pt>
                <c:pt idx="171">
                  <c:v>8.2334634528374398E-5</c:v>
                </c:pt>
                <c:pt idx="172">
                  <c:v>8.2103003883681906E-5</c:v>
                </c:pt>
                <c:pt idx="173">
                  <c:v>8.2787795680259004E-5</c:v>
                </c:pt>
                <c:pt idx="174">
                  <c:v>8.2711001562588005E-5</c:v>
                </c:pt>
                <c:pt idx="175">
                  <c:v>8.2850390475059304E-5</c:v>
                </c:pt>
                <c:pt idx="176">
                  <c:v>8.1984766365106595E-5</c:v>
                </c:pt>
                <c:pt idx="177">
                  <c:v>8.2295833818295304E-5</c:v>
                </c:pt>
                <c:pt idx="178">
                  <c:v>8.2993708883968002E-5</c:v>
                </c:pt>
                <c:pt idx="179">
                  <c:v>8.2721540083139896E-5</c:v>
                </c:pt>
                <c:pt idx="180">
                  <c:v>8.3603059103683596E-5</c:v>
                </c:pt>
                <c:pt idx="181">
                  <c:v>8.4220864702678794E-5</c:v>
                </c:pt>
                <c:pt idx="182">
                  <c:v>8.4867591860610895E-5</c:v>
                </c:pt>
                <c:pt idx="183">
                  <c:v>8.3756651811858694E-5</c:v>
                </c:pt>
                <c:pt idx="184">
                  <c:v>8.4581628539056599E-5</c:v>
                </c:pt>
                <c:pt idx="185">
                  <c:v>8.5280499684861898E-5</c:v>
                </c:pt>
                <c:pt idx="186">
                  <c:v>8.5692814011589002E-5</c:v>
                </c:pt>
                <c:pt idx="187">
                  <c:v>8.6220291752459795E-5</c:v>
                </c:pt>
                <c:pt idx="188">
                  <c:v>8.7035651622707503E-5</c:v>
                </c:pt>
                <c:pt idx="189">
                  <c:v>8.6953575539866097E-5</c:v>
                </c:pt>
                <c:pt idx="190">
                  <c:v>8.6108157676170402E-5</c:v>
                </c:pt>
                <c:pt idx="191">
                  <c:v>8.6533802667480096E-5</c:v>
                </c:pt>
                <c:pt idx="192">
                  <c:v>8.5466615856270696E-5</c:v>
                </c:pt>
                <c:pt idx="193">
                  <c:v>8.6143293849227996E-5</c:v>
                </c:pt>
                <c:pt idx="194">
                  <c:v>8.6735675604125394E-5</c:v>
                </c:pt>
                <c:pt idx="195">
                  <c:v>8.7827203564875701E-5</c:v>
                </c:pt>
                <c:pt idx="196">
                  <c:v>8.76424851736047E-5</c:v>
                </c:pt>
                <c:pt idx="197">
                  <c:v>8.7785034080982205E-5</c:v>
                </c:pt>
                <c:pt idx="198">
                  <c:v>8.8527044814867706E-5</c:v>
                </c:pt>
                <c:pt idx="199">
                  <c:v>8.9024640597404E-5</c:v>
                </c:pt>
                <c:pt idx="200">
                  <c:v>8.8768926797684104E-5</c:v>
                </c:pt>
                <c:pt idx="201">
                  <c:v>8.8645175977012695E-5</c:v>
                </c:pt>
                <c:pt idx="202">
                  <c:v>8.9656639254024901E-5</c:v>
                </c:pt>
                <c:pt idx="203">
                  <c:v>8.9151649614598497E-5</c:v>
                </c:pt>
                <c:pt idx="204">
                  <c:v>9.0312277870728297E-5</c:v>
                </c:pt>
                <c:pt idx="205">
                  <c:v>9.0054663130087004E-5</c:v>
                </c:pt>
                <c:pt idx="206">
                  <c:v>8.8936196759805203E-5</c:v>
                </c:pt>
                <c:pt idx="207">
                  <c:v>8.9193850471945606E-5</c:v>
                </c:pt>
                <c:pt idx="208">
                  <c:v>8.8727592057338004E-5</c:v>
                </c:pt>
                <c:pt idx="209">
                  <c:v>8.8326313996893002E-5</c:v>
                </c:pt>
                <c:pt idx="210">
                  <c:v>8.9397476613498896E-5</c:v>
                </c:pt>
                <c:pt idx="211">
                  <c:v>8.9871608046274905E-5</c:v>
                </c:pt>
                <c:pt idx="212">
                  <c:v>8.9283531617809106E-5</c:v>
                </c:pt>
                <c:pt idx="213">
                  <c:v>8.9994527580970494E-5</c:v>
                </c:pt>
                <c:pt idx="214">
                  <c:v>9.0547913532494699E-5</c:v>
                </c:pt>
                <c:pt idx="215">
                  <c:v>8.9730454671765701E-5</c:v>
                </c:pt>
                <c:pt idx="216">
                  <c:v>9.0913682297950996E-5</c:v>
                </c:pt>
                <c:pt idx="217">
                  <c:v>9.1379082809779603E-5</c:v>
                </c:pt>
                <c:pt idx="218">
                  <c:v>9.0986938065253594E-5</c:v>
                </c:pt>
                <c:pt idx="219">
                  <c:v>9.1847634590178505E-5</c:v>
                </c:pt>
                <c:pt idx="220">
                  <c:v>9.3024035943977906E-5</c:v>
                </c:pt>
                <c:pt idx="221">
                  <c:v>9.27817942526853E-5</c:v>
                </c:pt>
                <c:pt idx="222">
                  <c:v>9.1716217093616698E-5</c:v>
                </c:pt>
                <c:pt idx="223">
                  <c:v>9.2281468211716298E-5</c:v>
                </c:pt>
                <c:pt idx="224">
                  <c:v>9.2504987124018804E-5</c:v>
                </c:pt>
                <c:pt idx="225">
                  <c:v>9.35439899976841E-5</c:v>
                </c:pt>
                <c:pt idx="226">
                  <c:v>9.2800362964689994E-5</c:v>
                </c:pt>
                <c:pt idx="227">
                  <c:v>9.3851609590925799E-5</c:v>
                </c:pt>
                <c:pt idx="228">
                  <c:v>9.4835026091390004E-5</c:v>
                </c:pt>
                <c:pt idx="229">
                  <c:v>9.4263882304483694E-5</c:v>
                </c:pt>
                <c:pt idx="230">
                  <c:v>9.4714055657385698E-5</c:v>
                </c:pt>
                <c:pt idx="231">
                  <c:v>9.5477870831602298E-5</c:v>
                </c:pt>
                <c:pt idx="232">
                  <c:v>9.4982434540922498E-5</c:v>
                </c:pt>
                <c:pt idx="233">
                  <c:v>9.5470016771079201E-5</c:v>
                </c:pt>
                <c:pt idx="234">
                  <c:v>9.5275686553930906E-5</c:v>
                </c:pt>
                <c:pt idx="235">
                  <c:v>9.6001972685988901E-5</c:v>
                </c:pt>
                <c:pt idx="236">
                  <c:v>9.5550900686396402E-5</c:v>
                </c:pt>
                <c:pt idx="237">
                  <c:v>9.4539514519393099E-5</c:v>
                </c:pt>
                <c:pt idx="238">
                  <c:v>9.4399395003485001E-5</c:v>
                </c:pt>
                <c:pt idx="239">
                  <c:v>9.5420257042446997E-5</c:v>
                </c:pt>
                <c:pt idx="240">
                  <c:v>9.5219706220508299E-5</c:v>
                </c:pt>
                <c:pt idx="241">
                  <c:v>9.4075199822862395E-5</c:v>
                </c:pt>
                <c:pt idx="242">
                  <c:v>9.4742901685508494E-5</c:v>
                </c:pt>
                <c:pt idx="243">
                  <c:v>9.5292380900651998E-5</c:v>
                </c:pt>
                <c:pt idx="244">
                  <c:v>9.4741913852560702E-5</c:v>
                </c:pt>
                <c:pt idx="245">
                  <c:v>9.4473173745754805E-5</c:v>
                </c:pt>
                <c:pt idx="246">
                  <c:v>9.4347337240347501E-5</c:v>
                </c:pt>
                <c:pt idx="247">
                  <c:v>9.4649496963090804E-5</c:v>
                </c:pt>
                <c:pt idx="248">
                  <c:v>9.5435814765553294E-5</c:v>
                </c:pt>
                <c:pt idx="249">
                  <c:v>9.6166789057020597E-5</c:v>
                </c:pt>
                <c:pt idx="250">
                  <c:v>9.4982564247098798E-5</c:v>
                </c:pt>
                <c:pt idx="251">
                  <c:v>9.3785292261733394E-5</c:v>
                </c:pt>
                <c:pt idx="252">
                  <c:v>9.3091267108807099E-5</c:v>
                </c:pt>
                <c:pt idx="253">
                  <c:v>9.31103850570532E-5</c:v>
                </c:pt>
                <c:pt idx="254">
                  <c:v>9.3876261696077698E-5</c:v>
                </c:pt>
                <c:pt idx="255">
                  <c:v>9.4133986838387796E-5</c:v>
                </c:pt>
                <c:pt idx="256">
                  <c:v>9.4191250281288295E-5</c:v>
                </c:pt>
                <c:pt idx="257">
                  <c:v>9.4407241312286497E-5</c:v>
                </c:pt>
                <c:pt idx="258">
                  <c:v>9.34336182957678E-5</c:v>
                </c:pt>
                <c:pt idx="259">
                  <c:v>9.4082850991047606E-5</c:v>
                </c:pt>
                <c:pt idx="260">
                  <c:v>9.4655496184624103E-5</c:v>
                </c:pt>
                <c:pt idx="261">
                  <c:v>9.5017293796984898E-5</c:v>
                </c:pt>
                <c:pt idx="262">
                  <c:v>9.4595910740564694E-5</c:v>
                </c:pt>
                <c:pt idx="263">
                  <c:v>9.5327301151931006E-5</c:v>
                </c:pt>
                <c:pt idx="264">
                  <c:v>9.5879854322915303E-5</c:v>
                </c:pt>
                <c:pt idx="265">
                  <c:v>9.4918184282307596E-5</c:v>
                </c:pt>
                <c:pt idx="266">
                  <c:v>9.5857961738150503E-5</c:v>
                </c:pt>
                <c:pt idx="267">
                  <c:v>9.6617383586158402E-5</c:v>
                </c:pt>
                <c:pt idx="268">
                  <c:v>9.73930239939589E-5</c:v>
                </c:pt>
                <c:pt idx="269">
                  <c:v>9.7049893514453993E-5</c:v>
                </c:pt>
                <c:pt idx="270">
                  <c:v>9.7997058692174998E-5</c:v>
                </c:pt>
                <c:pt idx="271">
                  <c:v>9.8421114084746694E-5</c:v>
                </c:pt>
                <c:pt idx="272">
                  <c:v>9.7223359453115494E-5</c:v>
                </c:pt>
                <c:pt idx="273">
                  <c:v>9.7522534451867696E-5</c:v>
                </c:pt>
                <c:pt idx="274">
                  <c:v>9.81836988472806E-5</c:v>
                </c:pt>
                <c:pt idx="275">
                  <c:v>9.9012804256774805E-5</c:v>
                </c:pt>
                <c:pt idx="276">
                  <c:v>9.9964082275070105E-5</c:v>
                </c:pt>
                <c:pt idx="277">
                  <c:v>1.00210127766938E-4</c:v>
                </c:pt>
                <c:pt idx="278">
                  <c:v>1.01182330744288E-4</c:v>
                </c:pt>
                <c:pt idx="279">
                  <c:v>1.01563270155529E-4</c:v>
                </c:pt>
                <c:pt idx="280">
                  <c:v>1.01024663142146E-4</c:v>
                </c:pt>
                <c:pt idx="281">
                  <c:v>1.02005276883063E-4</c:v>
                </c:pt>
                <c:pt idx="282">
                  <c:v>1.02414905533429E-4</c:v>
                </c:pt>
                <c:pt idx="283">
                  <c:v>1.0301602872068299E-4</c:v>
                </c:pt>
                <c:pt idx="284">
                  <c:v>1.0358176067475999E-4</c:v>
                </c:pt>
                <c:pt idx="285">
                  <c:v>1.03822421796076E-4</c:v>
                </c:pt>
                <c:pt idx="286">
                  <c:v>1.0422481421698899E-4</c:v>
                </c:pt>
                <c:pt idx="287">
                  <c:v>1.0529795857300901E-4</c:v>
                </c:pt>
                <c:pt idx="288">
                  <c:v>1.05862568785259E-4</c:v>
                </c:pt>
                <c:pt idx="289">
                  <c:v>1.0481037173613501E-4</c:v>
                </c:pt>
                <c:pt idx="290">
                  <c:v>1.0598067614858899E-4</c:v>
                </c:pt>
                <c:pt idx="291">
                  <c:v>1.05384451241473E-4</c:v>
                </c:pt>
                <c:pt idx="292">
                  <c:v>1.05802712402122E-4</c:v>
                </c:pt>
                <c:pt idx="293">
                  <c:v>1.06894031183353E-4</c:v>
                </c:pt>
                <c:pt idx="294">
                  <c:v>1.0661568662303401E-4</c:v>
                </c:pt>
                <c:pt idx="295">
                  <c:v>1.0755952864518501E-4</c:v>
                </c:pt>
                <c:pt idx="296">
                  <c:v>1.0798977415189299E-4</c:v>
                </c:pt>
                <c:pt idx="297">
                  <c:v>1.0739579990594701E-4</c:v>
                </c:pt>
                <c:pt idx="298">
                  <c:v>1.08141295700271E-4</c:v>
                </c:pt>
                <c:pt idx="299">
                  <c:v>1.0815298234936801E-4</c:v>
                </c:pt>
                <c:pt idx="300">
                  <c:v>1.09123408311087E-4</c:v>
                </c:pt>
                <c:pt idx="301">
                  <c:v>1.10038757466598E-4</c:v>
                </c:pt>
                <c:pt idx="302">
                  <c:v>1.09617706500987E-4</c:v>
                </c:pt>
                <c:pt idx="303">
                  <c:v>1.10607104182176E-4</c:v>
                </c:pt>
                <c:pt idx="304">
                  <c:v>1.11488744873837E-4</c:v>
                </c:pt>
                <c:pt idx="305">
                  <c:v>1.1061728608881001E-4</c:v>
                </c:pt>
                <c:pt idx="306">
                  <c:v>1.11742616144684E-4</c:v>
                </c:pt>
                <c:pt idx="307">
                  <c:v>1.1064009614064199E-4</c:v>
                </c:pt>
                <c:pt idx="308">
                  <c:v>1.1168725120553201E-4</c:v>
                </c:pt>
                <c:pt idx="309">
                  <c:v>1.11398366387768E-4</c:v>
                </c:pt>
                <c:pt idx="310">
                  <c:v>1.1020013869414E-4</c:v>
                </c:pt>
                <c:pt idx="311">
                  <c:v>1.09154395702055E-4</c:v>
                </c:pt>
                <c:pt idx="312">
                  <c:v>1.0825790365062401E-4</c:v>
                </c:pt>
                <c:pt idx="313">
                  <c:v>1.08802359487148E-4</c:v>
                </c:pt>
                <c:pt idx="314">
                  <c:v>1.08194363682681E-4</c:v>
                </c:pt>
                <c:pt idx="315">
                  <c:v>1.07728777115216E-4</c:v>
                </c:pt>
                <c:pt idx="316">
                  <c:v>1.06961301557365E-4</c:v>
                </c:pt>
                <c:pt idx="317">
                  <c:v>1.0626627050543601E-4</c:v>
                </c:pt>
                <c:pt idx="318">
                  <c:v>1.05822119792061E-4</c:v>
                </c:pt>
                <c:pt idx="319">
                  <c:v>1.05671809617159E-4</c:v>
                </c:pt>
                <c:pt idx="320">
                  <c:v>1.0641686526288201E-4</c:v>
                </c:pt>
                <c:pt idx="321">
                  <c:v>1.0749526972331799E-4</c:v>
                </c:pt>
                <c:pt idx="322">
                  <c:v>1.06642891383218E-4</c:v>
                </c:pt>
                <c:pt idx="323">
                  <c:v>1.05895961206289E-4</c:v>
                </c:pt>
                <c:pt idx="324">
                  <c:v>1.06758679863657E-4</c:v>
                </c:pt>
                <c:pt idx="325">
                  <c:v>1.07568387440507E-4</c:v>
                </c:pt>
                <c:pt idx="326">
                  <c:v>1.0843418224098E-4</c:v>
                </c:pt>
                <c:pt idx="327">
                  <c:v>1.0798434186666399E-4</c:v>
                </c:pt>
                <c:pt idx="328">
                  <c:v>1.07204321497564E-4</c:v>
                </c:pt>
                <c:pt idx="329">
                  <c:v>1.07407868516468E-4</c:v>
                </c:pt>
                <c:pt idx="330">
                  <c:v>1.0795377398192501E-4</c:v>
                </c:pt>
                <c:pt idx="331">
                  <c:v>1.08946413357204E-4</c:v>
                </c:pt>
                <c:pt idx="332">
                  <c:v>1.09386426655516E-4</c:v>
                </c:pt>
                <c:pt idx="333">
                  <c:v>1.0960690028689499E-4</c:v>
                </c:pt>
                <c:pt idx="334">
                  <c:v>1.0997498897335099E-4</c:v>
                </c:pt>
                <c:pt idx="335">
                  <c:v>1.09950610490475E-4</c:v>
                </c:pt>
                <c:pt idx="336">
                  <c:v>1.1111368597191101E-4</c:v>
                </c:pt>
                <c:pt idx="337">
                  <c:v>1.11680924186726E-4</c:v>
                </c:pt>
                <c:pt idx="338">
                  <c:v>1.12151339448123E-4</c:v>
                </c:pt>
                <c:pt idx="339">
                  <c:v>1.13114892124075E-4</c:v>
                </c:pt>
                <c:pt idx="340">
                  <c:v>1.12766011575514E-4</c:v>
                </c:pt>
                <c:pt idx="341">
                  <c:v>1.12692362372506E-4</c:v>
                </c:pt>
                <c:pt idx="342">
                  <c:v>1.1226126320879E-4</c:v>
                </c:pt>
                <c:pt idx="343">
                  <c:v>1.1335903013972901E-4</c:v>
                </c:pt>
                <c:pt idx="344">
                  <c:v>1.14195015039733E-4</c:v>
                </c:pt>
                <c:pt idx="345">
                  <c:v>1.13170308730284E-4</c:v>
                </c:pt>
                <c:pt idx="346">
                  <c:v>1.1381916794070501E-4</c:v>
                </c:pt>
                <c:pt idx="347">
                  <c:v>1.14853287115972E-4</c:v>
                </c:pt>
                <c:pt idx="348">
                  <c:v>1.15262028115547E-4</c:v>
                </c:pt>
                <c:pt idx="349">
                  <c:v>1.15307072355275E-4</c:v>
                </c:pt>
                <c:pt idx="350">
                  <c:v>1.1607902834836499E-4</c:v>
                </c:pt>
                <c:pt idx="351">
                  <c:v>1.15674077214879E-4</c:v>
                </c:pt>
                <c:pt idx="352">
                  <c:v>1.1533009639833E-4</c:v>
                </c:pt>
                <c:pt idx="353">
                  <c:v>1.1604367529588999E-4</c:v>
                </c:pt>
                <c:pt idx="354">
                  <c:v>1.1659932772379701E-4</c:v>
                </c:pt>
                <c:pt idx="355">
                  <c:v>1.1540360089518601E-4</c:v>
                </c:pt>
                <c:pt idx="356">
                  <c:v>1.14748453179017E-4</c:v>
                </c:pt>
                <c:pt idx="357">
                  <c:v>1.13818843951923E-4</c:v>
                </c:pt>
                <c:pt idx="358">
                  <c:v>1.13394513038004E-4</c:v>
                </c:pt>
                <c:pt idx="359">
                  <c:v>1.1418092187945399E-4</c:v>
                </c:pt>
                <c:pt idx="360">
                  <c:v>1.1440021099723E-4</c:v>
                </c:pt>
                <c:pt idx="361">
                  <c:v>1.15157696923969E-4</c:v>
                </c:pt>
                <c:pt idx="362">
                  <c:v>1.1563118119142299E-4</c:v>
                </c:pt>
                <c:pt idx="363">
                  <c:v>1.16215992207356E-4</c:v>
                </c:pt>
                <c:pt idx="364">
                  <c:v>1.15953434909754E-4</c:v>
                </c:pt>
                <c:pt idx="365">
                  <c:v>1.16798753656475E-4</c:v>
                </c:pt>
                <c:pt idx="366">
                  <c:v>1.1726703619745201E-4</c:v>
                </c:pt>
                <c:pt idx="367">
                  <c:v>1.1784705229414E-4</c:v>
                </c:pt>
                <c:pt idx="368">
                  <c:v>1.17714453041084E-4</c:v>
                </c:pt>
                <c:pt idx="369">
                  <c:v>1.1697040071058001E-4</c:v>
                </c:pt>
                <c:pt idx="370">
                  <c:v>1.15790999748803E-4</c:v>
                </c:pt>
                <c:pt idx="371">
                  <c:v>1.1533494368669901E-4</c:v>
                </c:pt>
                <c:pt idx="372">
                  <c:v>1.1523349206212701E-4</c:v>
                </c:pt>
                <c:pt idx="373">
                  <c:v>1.16180093308283E-4</c:v>
                </c:pt>
                <c:pt idx="374">
                  <c:v>1.16523373568662E-4</c:v>
                </c:pt>
                <c:pt idx="375">
                  <c:v>1.17004035776785E-4</c:v>
                </c:pt>
                <c:pt idx="376">
                  <c:v>1.16283744936758E-4</c:v>
                </c:pt>
                <c:pt idx="377">
                  <c:v>1.1690633772885401E-4</c:v>
                </c:pt>
                <c:pt idx="378">
                  <c:v>1.17549311249626E-4</c:v>
                </c:pt>
                <c:pt idx="379">
                  <c:v>1.18170312916661E-4</c:v>
                </c:pt>
                <c:pt idx="380">
                  <c:v>1.1738269038534801E-4</c:v>
                </c:pt>
                <c:pt idx="381">
                  <c:v>1.1654006340027E-4</c:v>
                </c:pt>
                <c:pt idx="382">
                  <c:v>1.16917282514729E-4</c:v>
                </c:pt>
                <c:pt idx="383">
                  <c:v>1.16279356468881E-4</c:v>
                </c:pt>
                <c:pt idx="384">
                  <c:v>1.15584126790164E-4</c:v>
                </c:pt>
                <c:pt idx="385">
                  <c:v>1.1655094793272099E-4</c:v>
                </c:pt>
                <c:pt idx="386">
                  <c:v>1.1543158492853801E-4</c:v>
                </c:pt>
                <c:pt idx="387">
                  <c:v>1.15359217436284E-4</c:v>
                </c:pt>
                <c:pt idx="388">
                  <c:v>1.14977785306927E-4</c:v>
                </c:pt>
                <c:pt idx="389">
                  <c:v>1.15193552345999E-4</c:v>
                </c:pt>
                <c:pt idx="390">
                  <c:v>1.15857790856587E-4</c:v>
                </c:pt>
                <c:pt idx="391">
                  <c:v>1.15195664061682E-4</c:v>
                </c:pt>
                <c:pt idx="392">
                  <c:v>1.15046718569999E-4</c:v>
                </c:pt>
                <c:pt idx="393">
                  <c:v>1.15894605578371E-4</c:v>
                </c:pt>
                <c:pt idx="394">
                  <c:v>1.1517450989419201E-4</c:v>
                </c:pt>
                <c:pt idx="395">
                  <c:v>1.14360102151614E-4</c:v>
                </c:pt>
                <c:pt idx="396">
                  <c:v>1.1336524094166799E-4</c:v>
                </c:pt>
                <c:pt idx="397">
                  <c:v>1.14000776544719E-4</c:v>
                </c:pt>
                <c:pt idx="398">
                  <c:v>1.15124933619451E-4</c:v>
                </c:pt>
                <c:pt idx="399">
                  <c:v>1.162339943608E-4</c:v>
                </c:pt>
                <c:pt idx="400">
                  <c:v>1.17086998484194E-4</c:v>
                </c:pt>
                <c:pt idx="401">
                  <c:v>1.1715005045508101E-4</c:v>
                </c:pt>
                <c:pt idx="402">
                  <c:v>1.1690568967655499E-4</c:v>
                </c:pt>
                <c:pt idx="403">
                  <c:v>1.17925298406887E-4</c:v>
                </c:pt>
                <c:pt idx="404">
                  <c:v>1.1818945677804801E-4</c:v>
                </c:pt>
                <c:pt idx="405">
                  <c:v>1.1885278503017701E-4</c:v>
                </c:pt>
                <c:pt idx="406">
                  <c:v>1.18176448697466E-4</c:v>
                </c:pt>
                <c:pt idx="407">
                  <c:v>1.18690186153285E-4</c:v>
                </c:pt>
                <c:pt idx="408">
                  <c:v>1.19357572714323E-4</c:v>
                </c:pt>
                <c:pt idx="409">
                  <c:v>1.18592254727429E-4</c:v>
                </c:pt>
                <c:pt idx="410">
                  <c:v>1.17438611645531E-4</c:v>
                </c:pt>
                <c:pt idx="411">
                  <c:v>1.16306570125513E-4</c:v>
                </c:pt>
                <c:pt idx="412">
                  <c:v>1.16652472055705E-4</c:v>
                </c:pt>
                <c:pt idx="413">
                  <c:v>1.16209203537521E-4</c:v>
                </c:pt>
                <c:pt idx="414">
                  <c:v>1.1524841811376399E-4</c:v>
                </c:pt>
                <c:pt idx="415">
                  <c:v>1.1559184537391501E-4</c:v>
                </c:pt>
                <c:pt idx="416">
                  <c:v>1.16655532481564E-4</c:v>
                </c:pt>
                <c:pt idx="417">
                  <c:v>1.16416212157926E-4</c:v>
                </c:pt>
                <c:pt idx="418">
                  <c:v>1.15543709062341E-4</c:v>
                </c:pt>
                <c:pt idx="419">
                  <c:v>1.15581391551231E-4</c:v>
                </c:pt>
                <c:pt idx="420">
                  <c:v>1.1577567927403E-4</c:v>
                </c:pt>
                <c:pt idx="421">
                  <c:v>1.16850154812312E-4</c:v>
                </c:pt>
                <c:pt idx="422">
                  <c:v>1.15710835077373E-4</c:v>
                </c:pt>
                <c:pt idx="423">
                  <c:v>1.15170502173202E-4</c:v>
                </c:pt>
                <c:pt idx="424">
                  <c:v>1.1489955848654701E-4</c:v>
                </c:pt>
                <c:pt idx="425">
                  <c:v>1.1536835636042E-4</c:v>
                </c:pt>
                <c:pt idx="426">
                  <c:v>1.15666673334581E-4</c:v>
                </c:pt>
                <c:pt idx="427">
                  <c:v>1.14944659227598E-4</c:v>
                </c:pt>
                <c:pt idx="428">
                  <c:v>1.15722114033286E-4</c:v>
                </c:pt>
                <c:pt idx="429">
                  <c:v>1.14562049195105E-4</c:v>
                </c:pt>
                <c:pt idx="430">
                  <c:v>1.13952463703911E-4</c:v>
                </c:pt>
                <c:pt idx="431">
                  <c:v>1.12928266124331E-4</c:v>
                </c:pt>
                <c:pt idx="432">
                  <c:v>1.12876353828511E-4</c:v>
                </c:pt>
                <c:pt idx="433">
                  <c:v>1.13317306655577E-4</c:v>
                </c:pt>
                <c:pt idx="434">
                  <c:v>1.13620095893633E-4</c:v>
                </c:pt>
                <c:pt idx="435">
                  <c:v>1.14355314352758E-4</c:v>
                </c:pt>
                <c:pt idx="436">
                  <c:v>1.14745976185773E-4</c:v>
                </c:pt>
                <c:pt idx="437">
                  <c:v>1.14317780937327E-4</c:v>
                </c:pt>
                <c:pt idx="438">
                  <c:v>1.14682544278854E-4</c:v>
                </c:pt>
                <c:pt idx="439">
                  <c:v>1.1550770639648E-4</c:v>
                </c:pt>
                <c:pt idx="440">
                  <c:v>1.1592530467321201E-4</c:v>
                </c:pt>
                <c:pt idx="441">
                  <c:v>1.14892291976727E-4</c:v>
                </c:pt>
                <c:pt idx="442">
                  <c:v>1.14584241826298E-4</c:v>
                </c:pt>
                <c:pt idx="443">
                  <c:v>1.15269517987452E-4</c:v>
                </c:pt>
                <c:pt idx="444">
                  <c:v>1.1454539151598099E-4</c:v>
                </c:pt>
                <c:pt idx="445">
                  <c:v>1.14324917365451E-4</c:v>
                </c:pt>
                <c:pt idx="446">
                  <c:v>1.14356680332621E-4</c:v>
                </c:pt>
                <c:pt idx="447">
                  <c:v>1.14339496701049E-4</c:v>
                </c:pt>
                <c:pt idx="448">
                  <c:v>1.14427353753679E-4</c:v>
                </c:pt>
                <c:pt idx="449">
                  <c:v>1.1340104674461901E-4</c:v>
                </c:pt>
                <c:pt idx="450">
                  <c:v>1.13080896082089E-4</c:v>
                </c:pt>
                <c:pt idx="451">
                  <c:v>1.13760178908419E-4</c:v>
                </c:pt>
                <c:pt idx="452">
                  <c:v>1.1400351931004799E-4</c:v>
                </c:pt>
                <c:pt idx="453">
                  <c:v>1.14546552886538E-4</c:v>
                </c:pt>
                <c:pt idx="454">
                  <c:v>1.1342583150084E-4</c:v>
                </c:pt>
                <c:pt idx="455">
                  <c:v>1.1310350332734601E-4</c:v>
                </c:pt>
                <c:pt idx="456">
                  <c:v>1.1269762680049999E-4</c:v>
                </c:pt>
                <c:pt idx="457">
                  <c:v>1.1240445593843701E-4</c:v>
                </c:pt>
                <c:pt idx="458">
                  <c:v>1.11501688584963E-4</c:v>
                </c:pt>
                <c:pt idx="459">
                  <c:v>1.1096839246637601E-4</c:v>
                </c:pt>
                <c:pt idx="460">
                  <c:v>1.1002872000864201E-4</c:v>
                </c:pt>
                <c:pt idx="461">
                  <c:v>1.0915313035391199E-4</c:v>
                </c:pt>
                <c:pt idx="462">
                  <c:v>1.0823451272434199E-4</c:v>
                </c:pt>
                <c:pt idx="463">
                  <c:v>1.08790762650055E-4</c:v>
                </c:pt>
                <c:pt idx="464">
                  <c:v>1.0990511668611099E-4</c:v>
                </c:pt>
                <c:pt idx="465">
                  <c:v>1.10007105260461E-4</c:v>
                </c:pt>
                <c:pt idx="466">
                  <c:v>1.1068103505522099E-4</c:v>
                </c:pt>
                <c:pt idx="467">
                  <c:v>1.1135206030879299E-4</c:v>
                </c:pt>
                <c:pt idx="468">
                  <c:v>1.10542988007128E-4</c:v>
                </c:pt>
                <c:pt idx="469">
                  <c:v>1.1077678619186E-4</c:v>
                </c:pt>
                <c:pt idx="470">
                  <c:v>1.1093660215532E-4</c:v>
                </c:pt>
                <c:pt idx="471">
                  <c:v>1.10751432632134E-4</c:v>
                </c:pt>
                <c:pt idx="472">
                  <c:v>1.11452612566539E-4</c:v>
                </c:pt>
                <c:pt idx="473">
                  <c:v>1.11066923457799E-4</c:v>
                </c:pt>
                <c:pt idx="474">
                  <c:v>1.11875506357352E-4</c:v>
                </c:pt>
                <c:pt idx="475">
                  <c:v>1.10943830364267E-4</c:v>
                </c:pt>
                <c:pt idx="476">
                  <c:v>1.12060517520679E-4</c:v>
                </c:pt>
                <c:pt idx="477">
                  <c:v>1.11380299179268E-4</c:v>
                </c:pt>
                <c:pt idx="478">
                  <c:v>1.12486649632225E-4</c:v>
                </c:pt>
                <c:pt idx="479">
                  <c:v>1.1192198595372E-4</c:v>
                </c:pt>
                <c:pt idx="480">
                  <c:v>1.10799545277881E-4</c:v>
                </c:pt>
                <c:pt idx="481">
                  <c:v>1.10680538972372E-4</c:v>
                </c:pt>
                <c:pt idx="482">
                  <c:v>1.11810335686279E-4</c:v>
                </c:pt>
                <c:pt idx="483">
                  <c:v>1.11003072379525E-4</c:v>
                </c:pt>
                <c:pt idx="484">
                  <c:v>1.11208276687228E-4</c:v>
                </c:pt>
                <c:pt idx="485">
                  <c:v>1.11987474131291E-4</c:v>
                </c:pt>
                <c:pt idx="486">
                  <c:v>1.12558237189245E-4</c:v>
                </c:pt>
                <c:pt idx="487">
                  <c:v>1.13488816190107E-4</c:v>
                </c:pt>
                <c:pt idx="488">
                  <c:v>1.1369936972345E-4</c:v>
                </c:pt>
                <c:pt idx="489">
                  <c:v>1.13649553538741E-4</c:v>
                </c:pt>
                <c:pt idx="490">
                  <c:v>1.1392098961455401E-4</c:v>
                </c:pt>
                <c:pt idx="491">
                  <c:v>1.13791285163004E-4</c:v>
                </c:pt>
                <c:pt idx="492">
                  <c:v>1.1489601646313999E-4</c:v>
                </c:pt>
                <c:pt idx="493">
                  <c:v>1.15487005512962E-4</c:v>
                </c:pt>
                <c:pt idx="494">
                  <c:v>1.14772697315548E-4</c:v>
                </c:pt>
                <c:pt idx="495">
                  <c:v>1.15685079648155E-4</c:v>
                </c:pt>
                <c:pt idx="496">
                  <c:v>1.14709733745311E-4</c:v>
                </c:pt>
                <c:pt idx="497">
                  <c:v>1.14839597843338E-4</c:v>
                </c:pt>
                <c:pt idx="498">
                  <c:v>1.1414449484174801E-4</c:v>
                </c:pt>
                <c:pt idx="499">
                  <c:v>1.14872499368468E-4</c:v>
                </c:pt>
                <c:pt idx="500">
                  <c:v>1.15374526629076E-4</c:v>
                </c:pt>
                <c:pt idx="501">
                  <c:v>1.1587494365848901E-4</c:v>
                </c:pt>
                <c:pt idx="502">
                  <c:v>1.16628279429542E-4</c:v>
                </c:pt>
                <c:pt idx="503">
                  <c:v>1.1666753945045901E-4</c:v>
                </c:pt>
                <c:pt idx="504">
                  <c:v>1.16773430718363E-4</c:v>
                </c:pt>
                <c:pt idx="505">
                  <c:v>1.17863624464847E-4</c:v>
                </c:pt>
                <c:pt idx="506">
                  <c:v>1.17419460748948E-4</c:v>
                </c:pt>
                <c:pt idx="507">
                  <c:v>1.1769530838815E-4</c:v>
                </c:pt>
                <c:pt idx="508">
                  <c:v>1.1756841156871E-4</c:v>
                </c:pt>
                <c:pt idx="509">
                  <c:v>1.1804380940914899E-4</c:v>
                </c:pt>
                <c:pt idx="510">
                  <c:v>1.1783714385131501E-4</c:v>
                </c:pt>
                <c:pt idx="511">
                  <c:v>1.1722786509019601E-4</c:v>
                </c:pt>
                <c:pt idx="512">
                  <c:v>1.18308779603909E-4</c:v>
                </c:pt>
                <c:pt idx="513">
                  <c:v>1.17602188571462E-4</c:v>
                </c:pt>
                <c:pt idx="514">
                  <c:v>1.1698451519883799E-4</c:v>
                </c:pt>
                <c:pt idx="515">
                  <c:v>1.18034420927014E-4</c:v>
                </c:pt>
                <c:pt idx="516">
                  <c:v>1.1834798078338501E-4</c:v>
                </c:pt>
                <c:pt idx="517">
                  <c:v>1.17697346725075E-4</c:v>
                </c:pt>
                <c:pt idx="518">
                  <c:v>1.17480581453225E-4</c:v>
                </c:pt>
                <c:pt idx="519">
                  <c:v>1.17672501945003E-4</c:v>
                </c:pt>
                <c:pt idx="520">
                  <c:v>1.18068081121066E-4</c:v>
                </c:pt>
                <c:pt idx="521">
                  <c:v>1.1886843612471899E-4</c:v>
                </c:pt>
                <c:pt idx="522">
                  <c:v>1.1911544671327701E-4</c:v>
                </c:pt>
                <c:pt idx="523">
                  <c:v>1.18896269289453E-4</c:v>
                </c:pt>
                <c:pt idx="524">
                  <c:v>1.18301459934075E-4</c:v>
                </c:pt>
                <c:pt idx="525">
                  <c:v>1.17469669045771E-4</c:v>
                </c:pt>
                <c:pt idx="526">
                  <c:v>1.16892124234746E-4</c:v>
                </c:pt>
                <c:pt idx="527">
                  <c:v>1.18026427971422E-4</c:v>
                </c:pt>
                <c:pt idx="528">
                  <c:v>1.1813889686508599E-4</c:v>
                </c:pt>
                <c:pt idx="529">
                  <c:v>1.1761918840969599E-4</c:v>
                </c:pt>
                <c:pt idx="530">
                  <c:v>1.1857722302330899E-4</c:v>
                </c:pt>
                <c:pt idx="531">
                  <c:v>1.17991552880974E-4</c:v>
                </c:pt>
                <c:pt idx="532">
                  <c:v>1.17904783170571E-4</c:v>
                </c:pt>
                <c:pt idx="533">
                  <c:v>1.17489314317568E-4</c:v>
                </c:pt>
                <c:pt idx="534">
                  <c:v>1.17490893520315E-4</c:v>
                </c:pt>
                <c:pt idx="535">
                  <c:v>1.18632297635535E-4</c:v>
                </c:pt>
                <c:pt idx="536">
                  <c:v>1.17987721762567E-4</c:v>
                </c:pt>
                <c:pt idx="537">
                  <c:v>1.1893488245248801E-4</c:v>
                </c:pt>
                <c:pt idx="538">
                  <c:v>1.18033305309228E-4</c:v>
                </c:pt>
                <c:pt idx="539">
                  <c:v>1.17436568294866E-4</c:v>
                </c:pt>
                <c:pt idx="540">
                  <c:v>1.1711450010871E-4</c:v>
                </c:pt>
                <c:pt idx="541">
                  <c:v>1.1763478499689001E-4</c:v>
                </c:pt>
                <c:pt idx="542">
                  <c:v>1.17375212080933E-4</c:v>
                </c:pt>
                <c:pt idx="543">
                  <c:v>1.17475798238031E-4</c:v>
                </c:pt>
                <c:pt idx="544">
                  <c:v>1.18653906719895E-4</c:v>
                </c:pt>
                <c:pt idx="545">
                  <c:v>1.1787577185469501E-4</c:v>
                </c:pt>
                <c:pt idx="546">
                  <c:v>1.18810853925479E-4</c:v>
                </c:pt>
                <c:pt idx="547">
                  <c:v>1.1956023580128001E-4</c:v>
                </c:pt>
                <c:pt idx="548">
                  <c:v>1.1927100375535301E-4</c:v>
                </c:pt>
                <c:pt idx="549">
                  <c:v>1.20095377768584E-4</c:v>
                </c:pt>
                <c:pt idx="550">
                  <c:v>1.2082025533855E-4</c:v>
                </c:pt>
                <c:pt idx="551">
                  <c:v>1.2184101466903601E-4</c:v>
                </c:pt>
                <c:pt idx="552">
                  <c:v>1.2248394544153699E-4</c:v>
                </c:pt>
                <c:pt idx="553">
                  <c:v>1.2216777285758599E-4</c:v>
                </c:pt>
                <c:pt idx="554">
                  <c:v>1.22905977533012E-4</c:v>
                </c:pt>
                <c:pt idx="555">
                  <c:v>1.2311282183556299E-4</c:v>
                </c:pt>
                <c:pt idx="556">
                  <c:v>1.2324894546593599E-4</c:v>
                </c:pt>
                <c:pt idx="557">
                  <c:v>1.22544320485492E-4</c:v>
                </c:pt>
                <c:pt idx="558">
                  <c:v>1.2238844430212601E-4</c:v>
                </c:pt>
                <c:pt idx="559">
                  <c:v>1.22444914855872E-4</c:v>
                </c:pt>
                <c:pt idx="560">
                  <c:v>1.2328336128988399E-4</c:v>
                </c:pt>
                <c:pt idx="561">
                  <c:v>1.23153333161549E-4</c:v>
                </c:pt>
                <c:pt idx="562">
                  <c:v>1.2319851687543699E-4</c:v>
                </c:pt>
                <c:pt idx="563">
                  <c:v>1.24146294570042E-4</c:v>
                </c:pt>
                <c:pt idx="564">
                  <c:v>1.23851068518827E-4</c:v>
                </c:pt>
                <c:pt idx="565">
                  <c:v>1.23678107424165E-4</c:v>
                </c:pt>
                <c:pt idx="566">
                  <c:v>1.2372715337277701E-4</c:v>
                </c:pt>
                <c:pt idx="567">
                  <c:v>1.2421439896305E-4</c:v>
                </c:pt>
                <c:pt idx="568">
                  <c:v>1.2379165949723901E-4</c:v>
                </c:pt>
                <c:pt idx="569">
                  <c:v>1.24009624157715E-4</c:v>
                </c:pt>
                <c:pt idx="570">
                  <c:v>1.2408642232824901E-4</c:v>
                </c:pt>
                <c:pt idx="571">
                  <c:v>1.23018089892422E-4</c:v>
                </c:pt>
                <c:pt idx="572">
                  <c:v>1.24106681953383E-4</c:v>
                </c:pt>
                <c:pt idx="573">
                  <c:v>1.24101701800358E-4</c:v>
                </c:pt>
                <c:pt idx="574">
                  <c:v>1.2469721412731701E-4</c:v>
                </c:pt>
                <c:pt idx="575">
                  <c:v>1.2407472189606301E-4</c:v>
                </c:pt>
                <c:pt idx="576">
                  <c:v>1.22901937779145E-4</c:v>
                </c:pt>
                <c:pt idx="577">
                  <c:v>1.23926503136472E-4</c:v>
                </c:pt>
                <c:pt idx="578">
                  <c:v>1.2448122474275901E-4</c:v>
                </c:pt>
                <c:pt idx="579">
                  <c:v>1.2332376795666999E-4</c:v>
                </c:pt>
                <c:pt idx="580">
                  <c:v>1.2429403635269199E-4</c:v>
                </c:pt>
                <c:pt idx="581">
                  <c:v>1.2505030111160801E-4</c:v>
                </c:pt>
                <c:pt idx="582">
                  <c:v>1.2602420776656E-4</c:v>
                </c:pt>
                <c:pt idx="583">
                  <c:v>1.2672648495866699E-4</c:v>
                </c:pt>
                <c:pt idx="584">
                  <c:v>1.26502948084942E-4</c:v>
                </c:pt>
                <c:pt idx="585">
                  <c:v>1.27258319536411E-4</c:v>
                </c:pt>
                <c:pt idx="586">
                  <c:v>1.26077233057981E-4</c:v>
                </c:pt>
                <c:pt idx="587">
                  <c:v>1.2724296131430001E-4</c:v>
                </c:pt>
                <c:pt idx="588">
                  <c:v>1.2750696958486901E-4</c:v>
                </c:pt>
                <c:pt idx="589">
                  <c:v>1.2684529334925301E-4</c:v>
                </c:pt>
                <c:pt idx="590">
                  <c:v>1.2725763355841101E-4</c:v>
                </c:pt>
                <c:pt idx="591">
                  <c:v>1.26293343725389E-4</c:v>
                </c:pt>
                <c:pt idx="592">
                  <c:v>1.2738706641837901E-4</c:v>
                </c:pt>
                <c:pt idx="593">
                  <c:v>1.26852406334648E-4</c:v>
                </c:pt>
                <c:pt idx="594">
                  <c:v>1.2568633545505299E-4</c:v>
                </c:pt>
                <c:pt idx="595">
                  <c:v>1.25398307948844E-4</c:v>
                </c:pt>
                <c:pt idx="596">
                  <c:v>1.2615239241933599E-4</c:v>
                </c:pt>
                <c:pt idx="597">
                  <c:v>1.27265336894948E-4</c:v>
                </c:pt>
                <c:pt idx="598">
                  <c:v>1.26913030055084E-4</c:v>
                </c:pt>
                <c:pt idx="599">
                  <c:v>1.2636572538102299E-4</c:v>
                </c:pt>
                <c:pt idx="600">
                  <c:v>1.2737185325901399E-4</c:v>
                </c:pt>
                <c:pt idx="601">
                  <c:v>1.2692017904262199E-4</c:v>
                </c:pt>
                <c:pt idx="602">
                  <c:v>1.2720649922701299E-4</c:v>
                </c:pt>
                <c:pt idx="603">
                  <c:v>1.26526131434692E-4</c:v>
                </c:pt>
                <c:pt idx="604">
                  <c:v>1.2671314690021799E-4</c:v>
                </c:pt>
                <c:pt idx="605">
                  <c:v>1.25603280762759E-4</c:v>
                </c:pt>
                <c:pt idx="606">
                  <c:v>1.24455953919484E-4</c:v>
                </c:pt>
                <c:pt idx="607">
                  <c:v>1.2445449841715799E-4</c:v>
                </c:pt>
                <c:pt idx="608">
                  <c:v>1.2556471106117001E-4</c:v>
                </c:pt>
                <c:pt idx="609">
                  <c:v>1.2660532822533099E-4</c:v>
                </c:pt>
                <c:pt idx="610">
                  <c:v>1.26148311914141E-4</c:v>
                </c:pt>
                <c:pt idx="611">
                  <c:v>1.2667950382211899E-4</c:v>
                </c:pt>
                <c:pt idx="612">
                  <c:v>1.2643748668122299E-4</c:v>
                </c:pt>
                <c:pt idx="613">
                  <c:v>1.25657063003102E-4</c:v>
                </c:pt>
                <c:pt idx="614">
                  <c:v>1.25427918453604E-4</c:v>
                </c:pt>
                <c:pt idx="615">
                  <c:v>1.2630355205851701E-4</c:v>
                </c:pt>
                <c:pt idx="616">
                  <c:v>1.26188696797034E-4</c:v>
                </c:pt>
                <c:pt idx="617">
                  <c:v>1.25148972385125E-4</c:v>
                </c:pt>
                <c:pt idx="618">
                  <c:v>1.2404856562836701E-4</c:v>
                </c:pt>
                <c:pt idx="619">
                  <c:v>1.2334111601252E-4</c:v>
                </c:pt>
                <c:pt idx="620">
                  <c:v>1.2331312336551101E-4</c:v>
                </c:pt>
                <c:pt idx="621">
                  <c:v>1.2407826125750401E-4</c:v>
                </c:pt>
                <c:pt idx="622">
                  <c:v>1.2390396914940699E-4</c:v>
                </c:pt>
                <c:pt idx="623">
                  <c:v>1.24856291529177E-4</c:v>
                </c:pt>
                <c:pt idx="624">
                  <c:v>1.25395332039173E-4</c:v>
                </c:pt>
                <c:pt idx="625">
                  <c:v>1.2482060709361899E-4</c:v>
                </c:pt>
                <c:pt idx="626">
                  <c:v>1.2372700081251099E-4</c:v>
                </c:pt>
                <c:pt idx="627">
                  <c:v>1.24022768568529E-4</c:v>
                </c:pt>
                <c:pt idx="628">
                  <c:v>1.2375789571619799E-4</c:v>
                </c:pt>
                <c:pt idx="629">
                  <c:v>1.2359692938790999E-4</c:v>
                </c:pt>
                <c:pt idx="630">
                  <c:v>1.2299309734106401E-4</c:v>
                </c:pt>
                <c:pt idx="631">
                  <c:v>1.2379327838700499E-4</c:v>
                </c:pt>
                <c:pt idx="632">
                  <c:v>1.2310497308093901E-4</c:v>
                </c:pt>
                <c:pt idx="633">
                  <c:v>1.2311697785492899E-4</c:v>
                </c:pt>
                <c:pt idx="634">
                  <c:v>1.21938494535136E-4</c:v>
                </c:pt>
                <c:pt idx="635">
                  <c:v>1.22997520127528E-4</c:v>
                </c:pt>
                <c:pt idx="636">
                  <c:v>1.2340463980196499E-4</c:v>
                </c:pt>
                <c:pt idx="637">
                  <c:v>1.2422469981855801E-4</c:v>
                </c:pt>
                <c:pt idx="638">
                  <c:v>1.2327560892083701E-4</c:v>
                </c:pt>
                <c:pt idx="639">
                  <c:v>1.22860919099299E-4</c:v>
                </c:pt>
                <c:pt idx="640">
                  <c:v>1.23825672273231E-4</c:v>
                </c:pt>
                <c:pt idx="641">
                  <c:v>1.2445245741887699E-4</c:v>
                </c:pt>
                <c:pt idx="642">
                  <c:v>1.25468901607648E-4</c:v>
                </c:pt>
                <c:pt idx="643">
                  <c:v>1.2514025362515499E-4</c:v>
                </c:pt>
                <c:pt idx="644">
                  <c:v>1.2520745901645899E-4</c:v>
                </c:pt>
                <c:pt idx="645">
                  <c:v>1.2430876777761601E-4</c:v>
                </c:pt>
                <c:pt idx="646">
                  <c:v>1.2369257108835299E-4</c:v>
                </c:pt>
                <c:pt idx="647">
                  <c:v>1.2470974031670201E-4</c:v>
                </c:pt>
                <c:pt idx="648">
                  <c:v>1.25328191284331E-4</c:v>
                </c:pt>
                <c:pt idx="649">
                  <c:v>1.24996563477574E-4</c:v>
                </c:pt>
                <c:pt idx="650">
                  <c:v>1.2402563654202099E-4</c:v>
                </c:pt>
                <c:pt idx="651">
                  <c:v>1.2417856548449201E-4</c:v>
                </c:pt>
                <c:pt idx="652">
                  <c:v>1.2338168591147201E-4</c:v>
                </c:pt>
                <c:pt idx="653">
                  <c:v>1.2293002142899301E-4</c:v>
                </c:pt>
                <c:pt idx="654">
                  <c:v>1.2274778883857601E-4</c:v>
                </c:pt>
                <c:pt idx="655">
                  <c:v>1.2373027470315501E-4</c:v>
                </c:pt>
                <c:pt idx="656">
                  <c:v>1.2467829440453E-4</c:v>
                </c:pt>
                <c:pt idx="657">
                  <c:v>1.2548887446872501E-4</c:v>
                </c:pt>
                <c:pt idx="658">
                  <c:v>1.2648929220060499E-4</c:v>
                </c:pt>
                <c:pt idx="659">
                  <c:v>1.2566759453568499E-4</c:v>
                </c:pt>
                <c:pt idx="660">
                  <c:v>1.24683557522524E-4</c:v>
                </c:pt>
                <c:pt idx="661">
                  <c:v>1.24516033950195E-4</c:v>
                </c:pt>
                <c:pt idx="662">
                  <c:v>1.2487185323166301E-4</c:v>
                </c:pt>
                <c:pt idx="663">
                  <c:v>1.2450609613264601E-4</c:v>
                </c:pt>
                <c:pt idx="664">
                  <c:v>1.2444786383513699E-4</c:v>
                </c:pt>
                <c:pt idx="665">
                  <c:v>1.2374359200504999E-4</c:v>
                </c:pt>
                <c:pt idx="666">
                  <c:v>1.23598789654974E-4</c:v>
                </c:pt>
                <c:pt idx="667">
                  <c:v>1.22411149476809E-4</c:v>
                </c:pt>
                <c:pt idx="668">
                  <c:v>1.23334147982458E-4</c:v>
                </c:pt>
                <c:pt idx="669">
                  <c:v>1.22294280982735E-4</c:v>
                </c:pt>
                <c:pt idx="670">
                  <c:v>1.2282921940037699E-4</c:v>
                </c:pt>
                <c:pt idx="671">
                  <c:v>1.24027586848717E-4</c:v>
                </c:pt>
                <c:pt idx="672">
                  <c:v>1.2461001753886E-4</c:v>
                </c:pt>
                <c:pt idx="673">
                  <c:v>1.2480129497674899E-4</c:v>
                </c:pt>
                <c:pt idx="674">
                  <c:v>1.25189159996053E-4</c:v>
                </c:pt>
                <c:pt idx="675">
                  <c:v>1.2609374845930701E-4</c:v>
                </c:pt>
                <c:pt idx="676">
                  <c:v>1.2670976567082101E-4</c:v>
                </c:pt>
                <c:pt idx="677">
                  <c:v>1.2563968153734499E-4</c:v>
                </c:pt>
                <c:pt idx="678">
                  <c:v>1.2593449153972501E-4</c:v>
                </c:pt>
                <c:pt idx="679">
                  <c:v>1.2531088258300801E-4</c:v>
                </c:pt>
                <c:pt idx="680">
                  <c:v>1.25788457202912E-4</c:v>
                </c:pt>
                <c:pt idx="681">
                  <c:v>1.2639951174415499E-4</c:v>
                </c:pt>
                <c:pt idx="682">
                  <c:v>1.2737825897484099E-4</c:v>
                </c:pt>
                <c:pt idx="683">
                  <c:v>1.2737516885587499E-4</c:v>
                </c:pt>
                <c:pt idx="684">
                  <c:v>1.2661134558083399E-4</c:v>
                </c:pt>
                <c:pt idx="685">
                  <c:v>1.2561452054325701E-4</c:v>
                </c:pt>
                <c:pt idx="686">
                  <c:v>1.2537588467726401E-4</c:v>
                </c:pt>
                <c:pt idx="687">
                  <c:v>1.2601814261436301E-4</c:v>
                </c:pt>
                <c:pt idx="688">
                  <c:v>1.2691787764617499E-4</c:v>
                </c:pt>
                <c:pt idx="689">
                  <c:v>1.2799165032582901E-4</c:v>
                </c:pt>
                <c:pt idx="690">
                  <c:v>1.2719647138631599E-4</c:v>
                </c:pt>
                <c:pt idx="691">
                  <c:v>1.2832004200090299E-4</c:v>
                </c:pt>
                <c:pt idx="692">
                  <c:v>1.2922306081765401E-4</c:v>
                </c:pt>
                <c:pt idx="693">
                  <c:v>1.29075544872268E-4</c:v>
                </c:pt>
                <c:pt idx="694">
                  <c:v>1.28931523082719E-4</c:v>
                </c:pt>
                <c:pt idx="695">
                  <c:v>1.29869924057249E-4</c:v>
                </c:pt>
                <c:pt idx="696">
                  <c:v>1.3053776806655999E-4</c:v>
                </c:pt>
                <c:pt idx="697">
                  <c:v>1.3023542405647901E-4</c:v>
                </c:pt>
                <c:pt idx="698">
                  <c:v>1.30466718995614E-4</c:v>
                </c:pt>
                <c:pt idx="699">
                  <c:v>1.31294119778263E-4</c:v>
                </c:pt>
                <c:pt idx="700">
                  <c:v>1.3224225598239901E-4</c:v>
                </c:pt>
                <c:pt idx="701">
                  <c:v>1.31235022750952E-4</c:v>
                </c:pt>
                <c:pt idx="702">
                  <c:v>1.3227291373025499E-4</c:v>
                </c:pt>
                <c:pt idx="703">
                  <c:v>1.3191709149235501E-4</c:v>
                </c:pt>
                <c:pt idx="704">
                  <c:v>1.3079357721961299E-4</c:v>
                </c:pt>
                <c:pt idx="705">
                  <c:v>1.31045545891842E-4</c:v>
                </c:pt>
                <c:pt idx="706">
                  <c:v>1.30652697439419E-4</c:v>
                </c:pt>
                <c:pt idx="707">
                  <c:v>1.2954651503439301E-4</c:v>
                </c:pt>
                <c:pt idx="708">
                  <c:v>1.2885034326208801E-4</c:v>
                </c:pt>
                <c:pt idx="709">
                  <c:v>1.2825009485751499E-4</c:v>
                </c:pt>
                <c:pt idx="710">
                  <c:v>1.2838279601188701E-4</c:v>
                </c:pt>
                <c:pt idx="711">
                  <c:v>1.28878060985561E-4</c:v>
                </c:pt>
                <c:pt idx="712">
                  <c:v>1.2778332056888699E-4</c:v>
                </c:pt>
                <c:pt idx="713">
                  <c:v>1.2663081330905999E-4</c:v>
                </c:pt>
                <c:pt idx="714">
                  <c:v>1.2671344810493801E-4</c:v>
                </c:pt>
                <c:pt idx="715">
                  <c:v>1.26203884588569E-4</c:v>
                </c:pt>
                <c:pt idx="716">
                  <c:v>1.2675529222470899E-4</c:v>
                </c:pt>
                <c:pt idx="717">
                  <c:v>1.2567573600351601E-4</c:v>
                </c:pt>
                <c:pt idx="718">
                  <c:v>1.25932513876007E-4</c:v>
                </c:pt>
                <c:pt idx="719">
                  <c:v>1.2633539329178501E-4</c:v>
                </c:pt>
                <c:pt idx="720">
                  <c:v>1.2596409885126501E-4</c:v>
                </c:pt>
                <c:pt idx="721">
                  <c:v>1.26683091904702E-4</c:v>
                </c:pt>
                <c:pt idx="722">
                  <c:v>1.2764202950505001E-4</c:v>
                </c:pt>
                <c:pt idx="723">
                  <c:v>1.2785392666846699E-4</c:v>
                </c:pt>
                <c:pt idx="724">
                  <c:v>1.2682559239268699E-4</c:v>
                </c:pt>
                <c:pt idx="725">
                  <c:v>1.2704529141650299E-4</c:v>
                </c:pt>
                <c:pt idx="726">
                  <c:v>1.27556868032346E-4</c:v>
                </c:pt>
                <c:pt idx="727">
                  <c:v>1.2797703777611301E-4</c:v>
                </c:pt>
                <c:pt idx="728">
                  <c:v>1.28376666014711E-4</c:v>
                </c:pt>
                <c:pt idx="729">
                  <c:v>1.2935226226037201E-4</c:v>
                </c:pt>
                <c:pt idx="730">
                  <c:v>1.2970207205114301E-4</c:v>
                </c:pt>
                <c:pt idx="731">
                  <c:v>1.3034012678569899E-4</c:v>
                </c:pt>
                <c:pt idx="732">
                  <c:v>1.3043061261640301E-4</c:v>
                </c:pt>
                <c:pt idx="733">
                  <c:v>1.3123881174281001E-4</c:v>
                </c:pt>
                <c:pt idx="734">
                  <c:v>1.30050125811825E-4</c:v>
                </c:pt>
                <c:pt idx="735">
                  <c:v>1.28884373103919E-4</c:v>
                </c:pt>
                <c:pt idx="736">
                  <c:v>1.2968946839505199E-4</c:v>
                </c:pt>
                <c:pt idx="737">
                  <c:v>1.2965111539297501E-4</c:v>
                </c:pt>
                <c:pt idx="738">
                  <c:v>1.30357117532694E-4</c:v>
                </c:pt>
                <c:pt idx="739">
                  <c:v>1.30925825247051E-4</c:v>
                </c:pt>
                <c:pt idx="740">
                  <c:v>1.31808826701826E-4</c:v>
                </c:pt>
                <c:pt idx="741">
                  <c:v>1.3203973918746899E-4</c:v>
                </c:pt>
                <c:pt idx="742">
                  <c:v>1.3096035464027299E-4</c:v>
                </c:pt>
                <c:pt idx="743">
                  <c:v>1.3024111466812801E-4</c:v>
                </c:pt>
                <c:pt idx="744">
                  <c:v>1.3049041895307601E-4</c:v>
                </c:pt>
                <c:pt idx="745">
                  <c:v>1.2998844749844801E-4</c:v>
                </c:pt>
                <c:pt idx="746">
                  <c:v>1.2981309564202999E-4</c:v>
                </c:pt>
                <c:pt idx="747">
                  <c:v>1.2966770647676099E-4</c:v>
                </c:pt>
                <c:pt idx="748">
                  <c:v>1.30384430831352E-4</c:v>
                </c:pt>
                <c:pt idx="749">
                  <c:v>1.29337815396197E-4</c:v>
                </c:pt>
                <c:pt idx="750">
                  <c:v>1.29747379779016E-4</c:v>
                </c:pt>
                <c:pt idx="751">
                  <c:v>1.2916982249365399E-4</c:v>
                </c:pt>
                <c:pt idx="752">
                  <c:v>1.3000023964038901E-4</c:v>
                </c:pt>
                <c:pt idx="753">
                  <c:v>1.2962421208911399E-4</c:v>
                </c:pt>
                <c:pt idx="754">
                  <c:v>1.3070565553400799E-4</c:v>
                </c:pt>
                <c:pt idx="755">
                  <c:v>1.29610007163063E-4</c:v>
                </c:pt>
                <c:pt idx="756">
                  <c:v>1.28748355505166E-4</c:v>
                </c:pt>
                <c:pt idx="757">
                  <c:v>1.27902218060617E-4</c:v>
                </c:pt>
                <c:pt idx="758">
                  <c:v>1.2803505063018001E-4</c:v>
                </c:pt>
                <c:pt idx="759">
                  <c:v>1.2808906311733101E-4</c:v>
                </c:pt>
                <c:pt idx="760">
                  <c:v>1.29223266682337E-4</c:v>
                </c:pt>
                <c:pt idx="761">
                  <c:v>1.2923912956781599E-4</c:v>
                </c:pt>
                <c:pt idx="762">
                  <c:v>1.2904977490833599E-4</c:v>
                </c:pt>
                <c:pt idx="763">
                  <c:v>1.28851164401685E-4</c:v>
                </c:pt>
                <c:pt idx="764">
                  <c:v>1.2905871157414101E-4</c:v>
                </c:pt>
                <c:pt idx="765">
                  <c:v>1.2945006396077101E-4</c:v>
                </c:pt>
                <c:pt idx="766">
                  <c:v>1.30064668445563E-4</c:v>
                </c:pt>
                <c:pt idx="767">
                  <c:v>1.31155093644804E-4</c:v>
                </c:pt>
                <c:pt idx="768">
                  <c:v>1.3061142834762599E-4</c:v>
                </c:pt>
                <c:pt idx="769">
                  <c:v>1.3180492564279501E-4</c:v>
                </c:pt>
                <c:pt idx="770">
                  <c:v>1.3126362566370599E-4</c:v>
                </c:pt>
                <c:pt idx="771">
                  <c:v>1.3015237134842201E-4</c:v>
                </c:pt>
                <c:pt idx="772">
                  <c:v>1.3110190134281899E-4</c:v>
                </c:pt>
                <c:pt idx="773">
                  <c:v>1.3017256084602399E-4</c:v>
                </c:pt>
                <c:pt idx="774">
                  <c:v>1.3081256132971601E-4</c:v>
                </c:pt>
                <c:pt idx="775">
                  <c:v>1.3065993109406899E-4</c:v>
                </c:pt>
                <c:pt idx="776">
                  <c:v>1.3117497315482201E-4</c:v>
                </c:pt>
                <c:pt idx="777">
                  <c:v>1.3002110455862201E-4</c:v>
                </c:pt>
                <c:pt idx="778">
                  <c:v>1.30966088352321E-4</c:v>
                </c:pt>
                <c:pt idx="779">
                  <c:v>1.3059036859955901E-4</c:v>
                </c:pt>
                <c:pt idx="780">
                  <c:v>1.2983391767144099E-4</c:v>
                </c:pt>
                <c:pt idx="781">
                  <c:v>1.30110951581764E-4</c:v>
                </c:pt>
                <c:pt idx="782">
                  <c:v>1.3048931066304899E-4</c:v>
                </c:pt>
                <c:pt idx="783">
                  <c:v>1.31068978648032E-4</c:v>
                </c:pt>
                <c:pt idx="784">
                  <c:v>1.3189699038983701E-4</c:v>
                </c:pt>
                <c:pt idx="785">
                  <c:v>1.3149527860586399E-4</c:v>
                </c:pt>
                <c:pt idx="786">
                  <c:v>1.3039780219296999E-4</c:v>
                </c:pt>
                <c:pt idx="787">
                  <c:v>1.3132576092628499E-4</c:v>
                </c:pt>
                <c:pt idx="788">
                  <c:v>1.3150563061194E-4</c:v>
                </c:pt>
                <c:pt idx="789">
                  <c:v>1.3033397262357399E-4</c:v>
                </c:pt>
                <c:pt idx="790">
                  <c:v>1.30096794071586E-4</c:v>
                </c:pt>
                <c:pt idx="791">
                  <c:v>1.2903982060437301E-4</c:v>
                </c:pt>
                <c:pt idx="792">
                  <c:v>1.3015771813766199E-4</c:v>
                </c:pt>
                <c:pt idx="793">
                  <c:v>1.3022210889429599E-4</c:v>
                </c:pt>
                <c:pt idx="794">
                  <c:v>1.30849533510336E-4</c:v>
                </c:pt>
                <c:pt idx="795">
                  <c:v>1.29721492688101E-4</c:v>
                </c:pt>
                <c:pt idx="796">
                  <c:v>1.2936004767272901E-4</c:v>
                </c:pt>
                <c:pt idx="797">
                  <c:v>1.29442328749719E-4</c:v>
                </c:pt>
                <c:pt idx="798">
                  <c:v>1.3048062859840199E-4</c:v>
                </c:pt>
                <c:pt idx="799">
                  <c:v>1.30664505532243E-4</c:v>
                </c:pt>
                <c:pt idx="800">
                  <c:v>1.30366811090868E-4</c:v>
                </c:pt>
                <c:pt idx="801">
                  <c:v>1.31342805331741E-4</c:v>
                </c:pt>
                <c:pt idx="802">
                  <c:v>1.3070439529003799E-4</c:v>
                </c:pt>
                <c:pt idx="803">
                  <c:v>1.3073682239496501E-4</c:v>
                </c:pt>
                <c:pt idx="804">
                  <c:v>1.31933372988749E-4</c:v>
                </c:pt>
                <c:pt idx="805">
                  <c:v>1.3251115814017501E-4</c:v>
                </c:pt>
                <c:pt idx="806">
                  <c:v>1.32960301548196E-4</c:v>
                </c:pt>
                <c:pt idx="807">
                  <c:v>1.31954572806226E-4</c:v>
                </c:pt>
                <c:pt idx="808">
                  <c:v>1.3313230028351301E-4</c:v>
                </c:pt>
                <c:pt idx="809">
                  <c:v>1.3326030949865699E-4</c:v>
                </c:pt>
                <c:pt idx="810">
                  <c:v>1.3429657684017399E-4</c:v>
                </c:pt>
                <c:pt idx="811">
                  <c:v>1.3542510071437399E-4</c:v>
                </c:pt>
                <c:pt idx="812">
                  <c:v>1.3623702960730401E-4</c:v>
                </c:pt>
                <c:pt idx="813">
                  <c:v>1.3708359953463001E-4</c:v>
                </c:pt>
                <c:pt idx="814">
                  <c:v>1.36981787747356E-4</c:v>
                </c:pt>
                <c:pt idx="815">
                  <c:v>1.3786274819772E-4</c:v>
                </c:pt>
                <c:pt idx="816">
                  <c:v>1.3757199389410001E-4</c:v>
                </c:pt>
                <c:pt idx="817">
                  <c:v>1.38403877700452E-4</c:v>
                </c:pt>
                <c:pt idx="818">
                  <c:v>1.3882705253330399E-4</c:v>
                </c:pt>
                <c:pt idx="819">
                  <c:v>1.3947888192476299E-4</c:v>
                </c:pt>
                <c:pt idx="820">
                  <c:v>1.3836368634479501E-4</c:v>
                </c:pt>
                <c:pt idx="821">
                  <c:v>1.3842698906609799E-4</c:v>
                </c:pt>
                <c:pt idx="822">
                  <c:v>1.3935986050761799E-4</c:v>
                </c:pt>
                <c:pt idx="823">
                  <c:v>1.3971325568847701E-4</c:v>
                </c:pt>
                <c:pt idx="824">
                  <c:v>1.3888293097325099E-4</c:v>
                </c:pt>
                <c:pt idx="825">
                  <c:v>1.39321723400579E-4</c:v>
                </c:pt>
                <c:pt idx="826">
                  <c:v>1.4016305341416199E-4</c:v>
                </c:pt>
                <c:pt idx="827">
                  <c:v>1.4106903932329401E-4</c:v>
                </c:pt>
                <c:pt idx="828">
                  <c:v>1.41543046476425E-4</c:v>
                </c:pt>
                <c:pt idx="829">
                  <c:v>1.4174107336037501E-4</c:v>
                </c:pt>
                <c:pt idx="830">
                  <c:v>1.41164447943745E-4</c:v>
                </c:pt>
                <c:pt idx="831">
                  <c:v>1.4136456725322299E-4</c:v>
                </c:pt>
                <c:pt idx="832">
                  <c:v>1.4187477662818299E-4</c:v>
                </c:pt>
                <c:pt idx="833">
                  <c:v>1.4171286116621099E-4</c:v>
                </c:pt>
                <c:pt idx="834">
                  <c:v>1.42461884009389E-4</c:v>
                </c:pt>
                <c:pt idx="835">
                  <c:v>1.4296793329846201E-4</c:v>
                </c:pt>
                <c:pt idx="836">
                  <c:v>1.42485229240674E-4</c:v>
                </c:pt>
                <c:pt idx="837">
                  <c:v>1.4192228814411599E-4</c:v>
                </c:pt>
                <c:pt idx="838">
                  <c:v>1.4097759835115701E-4</c:v>
                </c:pt>
                <c:pt idx="839">
                  <c:v>1.4045237002619201E-4</c:v>
                </c:pt>
                <c:pt idx="840">
                  <c:v>1.405050804877E-4</c:v>
                </c:pt>
                <c:pt idx="841">
                  <c:v>1.4025853433858901E-4</c:v>
                </c:pt>
                <c:pt idx="842">
                  <c:v>1.40970452928737E-4</c:v>
                </c:pt>
                <c:pt idx="843">
                  <c:v>1.4080516385388299E-4</c:v>
                </c:pt>
                <c:pt idx="844">
                  <c:v>1.4073092196544999E-4</c:v>
                </c:pt>
                <c:pt idx="845">
                  <c:v>1.4003876013823999E-4</c:v>
                </c:pt>
                <c:pt idx="846">
                  <c:v>1.4086344657130001E-4</c:v>
                </c:pt>
                <c:pt idx="847">
                  <c:v>1.4133320573180599E-4</c:v>
                </c:pt>
                <c:pt idx="848">
                  <c:v>1.41019539073239E-4</c:v>
                </c:pt>
                <c:pt idx="849">
                  <c:v>1.4058620193137901E-4</c:v>
                </c:pt>
                <c:pt idx="850">
                  <c:v>1.4157856534073099E-4</c:v>
                </c:pt>
                <c:pt idx="851">
                  <c:v>1.4212439664871101E-4</c:v>
                </c:pt>
                <c:pt idx="852">
                  <c:v>1.4305961989982601E-4</c:v>
                </c:pt>
                <c:pt idx="853">
                  <c:v>1.4200983784872301E-4</c:v>
                </c:pt>
                <c:pt idx="854">
                  <c:v>1.4224070233260399E-4</c:v>
                </c:pt>
                <c:pt idx="855">
                  <c:v>1.41232580791322E-4</c:v>
                </c:pt>
                <c:pt idx="856">
                  <c:v>1.4198454565673399E-4</c:v>
                </c:pt>
                <c:pt idx="857">
                  <c:v>1.42744544898273E-4</c:v>
                </c:pt>
                <c:pt idx="858">
                  <c:v>1.43264069696163E-4</c:v>
                </c:pt>
                <c:pt idx="859">
                  <c:v>1.43457526132454E-4</c:v>
                </c:pt>
                <c:pt idx="860">
                  <c:v>1.43939368747433E-4</c:v>
                </c:pt>
                <c:pt idx="861">
                  <c:v>1.4490090694739899E-4</c:v>
                </c:pt>
                <c:pt idx="862">
                  <c:v>1.44561444145096E-4</c:v>
                </c:pt>
                <c:pt idx="863">
                  <c:v>1.4496278491496199E-4</c:v>
                </c:pt>
                <c:pt idx="864">
                  <c:v>1.4521415637540799E-4</c:v>
                </c:pt>
                <c:pt idx="865">
                  <c:v>1.4566092102420399E-4</c:v>
                </c:pt>
                <c:pt idx="866">
                  <c:v>1.46684100482497E-4</c:v>
                </c:pt>
                <c:pt idx="867">
                  <c:v>1.46007235189431E-4</c:v>
                </c:pt>
                <c:pt idx="868">
                  <c:v>1.4545267830998299E-4</c:v>
                </c:pt>
                <c:pt idx="869">
                  <c:v>1.46118076174223E-4</c:v>
                </c:pt>
                <c:pt idx="870">
                  <c:v>1.44976449677661E-4</c:v>
                </c:pt>
                <c:pt idx="871">
                  <c:v>1.4399902489048999E-4</c:v>
                </c:pt>
                <c:pt idx="872">
                  <c:v>1.4440152002172601E-4</c:v>
                </c:pt>
                <c:pt idx="873">
                  <c:v>1.4451244751202799E-4</c:v>
                </c:pt>
                <c:pt idx="874">
                  <c:v>1.4449848624891701E-4</c:v>
                </c:pt>
                <c:pt idx="875">
                  <c:v>1.4334676119195201E-4</c:v>
                </c:pt>
                <c:pt idx="876">
                  <c:v>1.43636055007759E-4</c:v>
                </c:pt>
                <c:pt idx="877">
                  <c:v>1.43912436213114E-4</c:v>
                </c:pt>
                <c:pt idx="878">
                  <c:v>1.4346574686304199E-4</c:v>
                </c:pt>
                <c:pt idx="879">
                  <c:v>1.4407491428433599E-4</c:v>
                </c:pt>
                <c:pt idx="880">
                  <c:v>1.4322222002976199E-4</c:v>
                </c:pt>
                <c:pt idx="881">
                  <c:v>1.42366446128696E-4</c:v>
                </c:pt>
                <c:pt idx="882">
                  <c:v>1.4335932768327699E-4</c:v>
                </c:pt>
                <c:pt idx="883">
                  <c:v>1.4422913593507399E-4</c:v>
                </c:pt>
                <c:pt idx="884">
                  <c:v>1.43506124583937E-4</c:v>
                </c:pt>
                <c:pt idx="885">
                  <c:v>1.4426705255090699E-4</c:v>
                </c:pt>
                <c:pt idx="886">
                  <c:v>1.4483568768336601E-4</c:v>
                </c:pt>
                <c:pt idx="887">
                  <c:v>1.4499538869405801E-4</c:v>
                </c:pt>
                <c:pt idx="888">
                  <c:v>1.4562712972192101E-4</c:v>
                </c:pt>
                <c:pt idx="889">
                  <c:v>1.4570634413371301E-4</c:v>
                </c:pt>
                <c:pt idx="890">
                  <c:v>1.4687927856247901E-4</c:v>
                </c:pt>
                <c:pt idx="891">
                  <c:v>1.4602574173211601E-4</c:v>
                </c:pt>
                <c:pt idx="892">
                  <c:v>1.4701716146925799E-4</c:v>
                </c:pt>
                <c:pt idx="893">
                  <c:v>1.4733328455643899E-4</c:v>
                </c:pt>
                <c:pt idx="894">
                  <c:v>1.46804734554036E-4</c:v>
                </c:pt>
                <c:pt idx="895">
                  <c:v>1.47670844733949E-4</c:v>
                </c:pt>
                <c:pt idx="896">
                  <c:v>1.4813189964907599E-4</c:v>
                </c:pt>
                <c:pt idx="897">
                  <c:v>1.4907933034689899E-4</c:v>
                </c:pt>
                <c:pt idx="898">
                  <c:v>1.48983730831897E-4</c:v>
                </c:pt>
                <c:pt idx="899">
                  <c:v>1.5003997486669801E-4</c:v>
                </c:pt>
                <c:pt idx="900">
                  <c:v>1.5111665428649401E-4</c:v>
                </c:pt>
                <c:pt idx="901">
                  <c:v>1.5136574741790601E-4</c:v>
                </c:pt>
                <c:pt idx="902">
                  <c:v>1.5025986865222201E-4</c:v>
                </c:pt>
                <c:pt idx="903">
                  <c:v>1.4952844867109001E-4</c:v>
                </c:pt>
                <c:pt idx="904">
                  <c:v>1.49682766646607E-4</c:v>
                </c:pt>
                <c:pt idx="905">
                  <c:v>1.4850391678730899E-4</c:v>
                </c:pt>
                <c:pt idx="906">
                  <c:v>1.4767886207501401E-4</c:v>
                </c:pt>
                <c:pt idx="907">
                  <c:v>1.47250395398324E-4</c:v>
                </c:pt>
                <c:pt idx="908">
                  <c:v>1.46087508433034E-4</c:v>
                </c:pt>
                <c:pt idx="909">
                  <c:v>1.4723939448926601E-4</c:v>
                </c:pt>
                <c:pt idx="910">
                  <c:v>1.4606809721574301E-4</c:v>
                </c:pt>
                <c:pt idx="911">
                  <c:v>1.4656336758321999E-4</c:v>
                </c:pt>
                <c:pt idx="912">
                  <c:v>1.45446083043929E-4</c:v>
                </c:pt>
                <c:pt idx="913">
                  <c:v>1.4572984105582599E-4</c:v>
                </c:pt>
                <c:pt idx="914">
                  <c:v>1.44826929760658E-4</c:v>
                </c:pt>
                <c:pt idx="915">
                  <c:v>1.4523750985192499E-4</c:v>
                </c:pt>
                <c:pt idx="916">
                  <c:v>1.4408034837814799E-4</c:v>
                </c:pt>
                <c:pt idx="917">
                  <c:v>1.44547495465226E-4</c:v>
                </c:pt>
                <c:pt idx="918">
                  <c:v>1.4451348203565399E-4</c:v>
                </c:pt>
                <c:pt idx="919">
                  <c:v>1.4445989235176799E-4</c:v>
                </c:pt>
                <c:pt idx="920">
                  <c:v>1.4471448999887399E-4</c:v>
                </c:pt>
                <c:pt idx="921">
                  <c:v>1.4581935616894199E-4</c:v>
                </c:pt>
                <c:pt idx="922">
                  <c:v>1.4527307195179401E-4</c:v>
                </c:pt>
                <c:pt idx="923">
                  <c:v>1.44600983676902E-4</c:v>
                </c:pt>
                <c:pt idx="924">
                  <c:v>1.45235127933485E-4</c:v>
                </c:pt>
                <c:pt idx="925">
                  <c:v>1.45675030626122E-4</c:v>
                </c:pt>
                <c:pt idx="926">
                  <c:v>1.4611134015481801E-4</c:v>
                </c:pt>
                <c:pt idx="927">
                  <c:v>1.46208919931106E-4</c:v>
                </c:pt>
                <c:pt idx="928">
                  <c:v>1.4591749506148499E-4</c:v>
                </c:pt>
                <c:pt idx="929">
                  <c:v>1.4491335426036999E-4</c:v>
                </c:pt>
                <c:pt idx="930">
                  <c:v>1.45585363810922E-4</c:v>
                </c:pt>
                <c:pt idx="931">
                  <c:v>1.45803245870061E-4</c:v>
                </c:pt>
                <c:pt idx="932">
                  <c:v>1.4484152183156E-4</c:v>
                </c:pt>
                <c:pt idx="933">
                  <c:v>1.4389075611554499E-4</c:v>
                </c:pt>
                <c:pt idx="934">
                  <c:v>1.4501889452043899E-4</c:v>
                </c:pt>
                <c:pt idx="935">
                  <c:v>1.45061219594457E-4</c:v>
                </c:pt>
                <c:pt idx="936">
                  <c:v>1.4567894558028499E-4</c:v>
                </c:pt>
                <c:pt idx="937">
                  <c:v>1.4642015708483201E-4</c:v>
                </c:pt>
                <c:pt idx="938">
                  <c:v>1.4559033498844301E-4</c:v>
                </c:pt>
                <c:pt idx="939">
                  <c:v>1.4510855775681699E-4</c:v>
                </c:pt>
                <c:pt idx="940">
                  <c:v>1.4597435786899599E-4</c:v>
                </c:pt>
                <c:pt idx="941">
                  <c:v>1.4594848403578901E-4</c:v>
                </c:pt>
                <c:pt idx="942">
                  <c:v>1.46603069548239E-4</c:v>
                </c:pt>
                <c:pt idx="943">
                  <c:v>1.47018407714051E-4</c:v>
                </c:pt>
                <c:pt idx="944">
                  <c:v>1.4728137268128601E-4</c:v>
                </c:pt>
                <c:pt idx="945">
                  <c:v>1.4787004093894999E-4</c:v>
                </c:pt>
                <c:pt idx="946">
                  <c:v>1.4809734648008299E-4</c:v>
                </c:pt>
                <c:pt idx="947">
                  <c:v>1.4822499221420801E-4</c:v>
                </c:pt>
                <c:pt idx="948">
                  <c:v>1.4921688843003299E-4</c:v>
                </c:pt>
                <c:pt idx="949">
                  <c:v>1.4809801468369799E-4</c:v>
                </c:pt>
                <c:pt idx="950">
                  <c:v>1.47409004720664E-4</c:v>
                </c:pt>
                <c:pt idx="951">
                  <c:v>1.47233650237098E-4</c:v>
                </c:pt>
                <c:pt idx="952">
                  <c:v>1.4774272901023E-4</c:v>
                </c:pt>
                <c:pt idx="953">
                  <c:v>1.4807229000491899E-4</c:v>
                </c:pt>
                <c:pt idx="954">
                  <c:v>1.4860171726034299E-4</c:v>
                </c:pt>
                <c:pt idx="955">
                  <c:v>1.48980169135233E-4</c:v>
                </c:pt>
                <c:pt idx="956">
                  <c:v>1.4990160666963101E-4</c:v>
                </c:pt>
                <c:pt idx="957">
                  <c:v>1.50061870747496E-4</c:v>
                </c:pt>
                <c:pt idx="958">
                  <c:v>1.48917194202974E-4</c:v>
                </c:pt>
                <c:pt idx="959">
                  <c:v>1.49048882593656E-4</c:v>
                </c:pt>
                <c:pt idx="960">
                  <c:v>1.4809936700181799E-4</c:v>
                </c:pt>
                <c:pt idx="961">
                  <c:v>1.4898178063143299E-4</c:v>
                </c:pt>
                <c:pt idx="962">
                  <c:v>1.47966309795812E-4</c:v>
                </c:pt>
                <c:pt idx="963">
                  <c:v>1.48359816311666E-4</c:v>
                </c:pt>
                <c:pt idx="964">
                  <c:v>1.48359313172093E-4</c:v>
                </c:pt>
                <c:pt idx="965">
                  <c:v>1.48428722017887E-4</c:v>
                </c:pt>
                <c:pt idx="966">
                  <c:v>1.4962641387834499E-4</c:v>
                </c:pt>
                <c:pt idx="967">
                  <c:v>1.50760877355297E-4</c:v>
                </c:pt>
                <c:pt idx="968">
                  <c:v>1.49658722635079E-4</c:v>
                </c:pt>
                <c:pt idx="969">
                  <c:v>1.50457787934112E-4</c:v>
                </c:pt>
                <c:pt idx="970">
                  <c:v>1.4948160938823801E-4</c:v>
                </c:pt>
                <c:pt idx="971">
                  <c:v>1.5039586083706E-4</c:v>
                </c:pt>
                <c:pt idx="972">
                  <c:v>1.4995699420188499E-4</c:v>
                </c:pt>
                <c:pt idx="973">
                  <c:v>1.51081528786245E-4</c:v>
                </c:pt>
                <c:pt idx="974">
                  <c:v>1.51335584892578E-4</c:v>
                </c:pt>
                <c:pt idx="975">
                  <c:v>1.50929555830835E-4</c:v>
                </c:pt>
                <c:pt idx="976">
                  <c:v>1.5014563478366101E-4</c:v>
                </c:pt>
                <c:pt idx="977">
                  <c:v>1.50526286228379E-4</c:v>
                </c:pt>
                <c:pt idx="978">
                  <c:v>1.4999237008366101E-4</c:v>
                </c:pt>
                <c:pt idx="979">
                  <c:v>1.5109125651320801E-4</c:v>
                </c:pt>
                <c:pt idx="980">
                  <c:v>1.5045411916298201E-4</c:v>
                </c:pt>
                <c:pt idx="981">
                  <c:v>1.4936809589557201E-4</c:v>
                </c:pt>
                <c:pt idx="982">
                  <c:v>1.4897445185377799E-4</c:v>
                </c:pt>
                <c:pt idx="983">
                  <c:v>1.4849057570822901E-4</c:v>
                </c:pt>
                <c:pt idx="984">
                  <c:v>1.4964548178236599E-4</c:v>
                </c:pt>
                <c:pt idx="985">
                  <c:v>1.4970251837370801E-4</c:v>
                </c:pt>
                <c:pt idx="986">
                  <c:v>1.50671191047786E-4</c:v>
                </c:pt>
                <c:pt idx="987">
                  <c:v>1.5050503925764601E-4</c:v>
                </c:pt>
                <c:pt idx="988">
                  <c:v>1.5110485382676601E-4</c:v>
                </c:pt>
                <c:pt idx="989">
                  <c:v>1.50236540255267E-4</c:v>
                </c:pt>
                <c:pt idx="990">
                  <c:v>1.5011261330313599E-4</c:v>
                </c:pt>
                <c:pt idx="991">
                  <c:v>1.51257977837627E-4</c:v>
                </c:pt>
                <c:pt idx="992">
                  <c:v>1.5149778632057601E-4</c:v>
                </c:pt>
                <c:pt idx="993">
                  <c:v>1.51872798680577E-4</c:v>
                </c:pt>
                <c:pt idx="994">
                  <c:v>1.50740090851793E-4</c:v>
                </c:pt>
                <c:pt idx="995">
                  <c:v>1.50908669333593E-4</c:v>
                </c:pt>
                <c:pt idx="996">
                  <c:v>1.5170073671606001E-4</c:v>
                </c:pt>
                <c:pt idx="997">
                  <c:v>1.5064501357059501E-4</c:v>
                </c:pt>
                <c:pt idx="998">
                  <c:v>1.4986876522604201E-4</c:v>
                </c:pt>
                <c:pt idx="999">
                  <c:v>1.4968419114323701E-4</c:v>
                </c:pt>
                <c:pt idx="1000">
                  <c:v>1.5071869769397301E-4</c:v>
                </c:pt>
                <c:pt idx="1001">
                  <c:v>1.5027812561280699E-4</c:v>
                </c:pt>
                <c:pt idx="1002">
                  <c:v>1.5024146636970299E-4</c:v>
                </c:pt>
                <c:pt idx="1003">
                  <c:v>1.49725947713638E-4</c:v>
                </c:pt>
                <c:pt idx="1004">
                  <c:v>1.49627894967151E-4</c:v>
                </c:pt>
                <c:pt idx="1005">
                  <c:v>1.4957039080286801E-4</c:v>
                </c:pt>
                <c:pt idx="1006">
                  <c:v>1.4994785666388899E-4</c:v>
                </c:pt>
                <c:pt idx="1007">
                  <c:v>1.5035944923749801E-4</c:v>
                </c:pt>
                <c:pt idx="1008">
                  <c:v>1.50565023917577E-4</c:v>
                </c:pt>
                <c:pt idx="1009">
                  <c:v>1.5092559936699001E-4</c:v>
                </c:pt>
                <c:pt idx="1010">
                  <c:v>1.5131552142009101E-4</c:v>
                </c:pt>
                <c:pt idx="1011">
                  <c:v>1.5168179019076799E-4</c:v>
                </c:pt>
                <c:pt idx="1012">
                  <c:v>1.5172037415866899E-4</c:v>
                </c:pt>
                <c:pt idx="1013">
                  <c:v>1.5152292920851901E-4</c:v>
                </c:pt>
                <c:pt idx="1014">
                  <c:v>1.50993157296743E-4</c:v>
                </c:pt>
                <c:pt idx="1015">
                  <c:v>1.5113770982706301E-4</c:v>
                </c:pt>
                <c:pt idx="1016">
                  <c:v>1.5122826687748099E-4</c:v>
                </c:pt>
                <c:pt idx="1017">
                  <c:v>1.50899151784329E-4</c:v>
                </c:pt>
                <c:pt idx="1018">
                  <c:v>1.4992103809609999E-4</c:v>
                </c:pt>
                <c:pt idx="1019">
                  <c:v>1.4980743977678301E-4</c:v>
                </c:pt>
                <c:pt idx="1020">
                  <c:v>1.4870147760137701E-4</c:v>
                </c:pt>
                <c:pt idx="1021">
                  <c:v>1.4943480738801001E-4</c:v>
                </c:pt>
                <c:pt idx="1022">
                  <c:v>1.4890330184988101E-4</c:v>
                </c:pt>
                <c:pt idx="1023">
                  <c:v>1.5006803131995799E-4</c:v>
                </c:pt>
                <c:pt idx="1024">
                  <c:v>1.4946122095602999E-4</c:v>
                </c:pt>
                <c:pt idx="1025">
                  <c:v>1.4956511889448E-4</c:v>
                </c:pt>
                <c:pt idx="1026">
                  <c:v>1.5042555495771101E-4</c:v>
                </c:pt>
                <c:pt idx="1027">
                  <c:v>1.4974755904567099E-4</c:v>
                </c:pt>
                <c:pt idx="1028">
                  <c:v>1.4957377529105801E-4</c:v>
                </c:pt>
                <c:pt idx="1029">
                  <c:v>1.4927220544811901E-4</c:v>
                </c:pt>
                <c:pt idx="1030">
                  <c:v>1.49200437412645E-4</c:v>
                </c:pt>
                <c:pt idx="1031">
                  <c:v>1.49195422993602E-4</c:v>
                </c:pt>
                <c:pt idx="1032">
                  <c:v>1.50372151622829E-4</c:v>
                </c:pt>
                <c:pt idx="1033">
                  <c:v>1.50890105193809E-4</c:v>
                </c:pt>
                <c:pt idx="1034">
                  <c:v>1.5115985270064601E-4</c:v>
                </c:pt>
                <c:pt idx="1035">
                  <c:v>1.5032690677876199E-4</c:v>
                </c:pt>
                <c:pt idx="1036">
                  <c:v>1.4968737130269499E-4</c:v>
                </c:pt>
                <c:pt idx="1037">
                  <c:v>1.50069688502713E-4</c:v>
                </c:pt>
                <c:pt idx="1038">
                  <c:v>1.5100134305277599E-4</c:v>
                </c:pt>
                <c:pt idx="1039">
                  <c:v>1.5174341567256299E-4</c:v>
                </c:pt>
                <c:pt idx="1040">
                  <c:v>1.5282057774495601E-4</c:v>
                </c:pt>
                <c:pt idx="1041">
                  <c:v>1.5339256024695099E-4</c:v>
                </c:pt>
                <c:pt idx="1042">
                  <c:v>1.5359071765888699E-4</c:v>
                </c:pt>
                <c:pt idx="1043">
                  <c:v>1.5387226557509999E-4</c:v>
                </c:pt>
                <c:pt idx="1044">
                  <c:v>1.53414475094124E-4</c:v>
                </c:pt>
                <c:pt idx="1045">
                  <c:v>1.5293409988563101E-4</c:v>
                </c:pt>
                <c:pt idx="1046">
                  <c:v>1.5210918521339799E-4</c:v>
                </c:pt>
                <c:pt idx="1047">
                  <c:v>1.52271686794825E-4</c:v>
                </c:pt>
                <c:pt idx="1048">
                  <c:v>1.5215084368512999E-4</c:v>
                </c:pt>
                <c:pt idx="1049">
                  <c:v>1.51398187527199E-4</c:v>
                </c:pt>
                <c:pt idx="1050">
                  <c:v>1.51949143354667E-4</c:v>
                </c:pt>
                <c:pt idx="1051">
                  <c:v>1.51044352240922E-4</c:v>
                </c:pt>
                <c:pt idx="1052">
                  <c:v>1.51366169390248E-4</c:v>
                </c:pt>
                <c:pt idx="1053">
                  <c:v>1.5138338614015899E-4</c:v>
                </c:pt>
                <c:pt idx="1054">
                  <c:v>1.5179424028143699E-4</c:v>
                </c:pt>
                <c:pt idx="1055">
                  <c:v>1.5266754080041199E-4</c:v>
                </c:pt>
                <c:pt idx="1056">
                  <c:v>1.51989909373593E-4</c:v>
                </c:pt>
                <c:pt idx="1057">
                  <c:v>1.5271209141849801E-4</c:v>
                </c:pt>
                <c:pt idx="1058">
                  <c:v>1.5206040109441899E-4</c:v>
                </c:pt>
                <c:pt idx="1059">
                  <c:v>1.5195860424863401E-4</c:v>
                </c:pt>
                <c:pt idx="1060">
                  <c:v>1.5180719054658299E-4</c:v>
                </c:pt>
                <c:pt idx="1061">
                  <c:v>1.5117776667387299E-4</c:v>
                </c:pt>
                <c:pt idx="1062">
                  <c:v>1.5159005683102299E-4</c:v>
                </c:pt>
                <c:pt idx="1063">
                  <c:v>1.51817020546672E-4</c:v>
                </c:pt>
                <c:pt idx="1064">
                  <c:v>1.5216041167249501E-4</c:v>
                </c:pt>
                <c:pt idx="1065">
                  <c:v>1.52384857320932E-4</c:v>
                </c:pt>
                <c:pt idx="1066">
                  <c:v>1.52203654350271E-4</c:v>
                </c:pt>
                <c:pt idx="1067">
                  <c:v>1.5264599558605601E-4</c:v>
                </c:pt>
                <c:pt idx="1068">
                  <c:v>1.52990776407308E-4</c:v>
                </c:pt>
                <c:pt idx="1069">
                  <c:v>1.53459636790636E-4</c:v>
                </c:pt>
                <c:pt idx="1070">
                  <c:v>1.52588263723778E-4</c:v>
                </c:pt>
                <c:pt idx="1071">
                  <c:v>1.5215675318075301E-4</c:v>
                </c:pt>
                <c:pt idx="1072">
                  <c:v>1.5302106513850701E-4</c:v>
                </c:pt>
                <c:pt idx="1073">
                  <c:v>1.5266802303905101E-4</c:v>
                </c:pt>
                <c:pt idx="1074">
                  <c:v>1.5253458329417E-4</c:v>
                </c:pt>
                <c:pt idx="1075">
                  <c:v>1.5268655389605901E-4</c:v>
                </c:pt>
                <c:pt idx="1076">
                  <c:v>1.5213430899734399E-4</c:v>
                </c:pt>
                <c:pt idx="1077">
                  <c:v>1.50934418249705E-4</c:v>
                </c:pt>
                <c:pt idx="1078">
                  <c:v>1.5141050489329399E-4</c:v>
                </c:pt>
                <c:pt idx="1079">
                  <c:v>1.5172626946773399E-4</c:v>
                </c:pt>
                <c:pt idx="1080">
                  <c:v>1.51301781767191E-4</c:v>
                </c:pt>
                <c:pt idx="1081">
                  <c:v>1.51528291872859E-4</c:v>
                </c:pt>
                <c:pt idx="1082">
                  <c:v>1.5159913677477901E-4</c:v>
                </c:pt>
                <c:pt idx="1083">
                  <c:v>1.51649158937951E-4</c:v>
                </c:pt>
                <c:pt idx="1084">
                  <c:v>1.5061951462500101E-4</c:v>
                </c:pt>
                <c:pt idx="1085">
                  <c:v>1.49930557572006E-4</c:v>
                </c:pt>
                <c:pt idx="1086">
                  <c:v>1.49740317943934E-4</c:v>
                </c:pt>
                <c:pt idx="1087">
                  <c:v>1.49420124016419E-4</c:v>
                </c:pt>
                <c:pt idx="1088">
                  <c:v>1.49115560539837E-4</c:v>
                </c:pt>
                <c:pt idx="1089">
                  <c:v>1.4909948013828899E-4</c:v>
                </c:pt>
                <c:pt idx="1090">
                  <c:v>1.4936163296841901E-4</c:v>
                </c:pt>
                <c:pt idx="1091">
                  <c:v>1.4982249551369001E-4</c:v>
                </c:pt>
                <c:pt idx="1092">
                  <c:v>1.5095168681400199E-4</c:v>
                </c:pt>
                <c:pt idx="1093">
                  <c:v>1.5203351383350099E-4</c:v>
                </c:pt>
                <c:pt idx="1094">
                  <c:v>1.52153274842979E-4</c:v>
                </c:pt>
                <c:pt idx="1095">
                  <c:v>1.51169648847595E-4</c:v>
                </c:pt>
                <c:pt idx="1096">
                  <c:v>1.5035038351875199E-4</c:v>
                </c:pt>
                <c:pt idx="1097">
                  <c:v>1.4917913213288801E-4</c:v>
                </c:pt>
                <c:pt idx="1098">
                  <c:v>1.4996452186299701E-4</c:v>
                </c:pt>
                <c:pt idx="1099">
                  <c:v>1.4964586538462801E-4</c:v>
                </c:pt>
                <c:pt idx="1100">
                  <c:v>1.4906024341222401E-4</c:v>
                </c:pt>
                <c:pt idx="1101">
                  <c:v>1.47996417895122E-4</c:v>
                </c:pt>
                <c:pt idx="1102">
                  <c:v>1.4844452931547301E-4</c:v>
                </c:pt>
                <c:pt idx="1103">
                  <c:v>1.4914067770505199E-4</c:v>
                </c:pt>
                <c:pt idx="1104">
                  <c:v>1.4928230147459701E-4</c:v>
                </c:pt>
                <c:pt idx="1105">
                  <c:v>1.4829379712259701E-4</c:v>
                </c:pt>
                <c:pt idx="1106">
                  <c:v>1.4751489912803199E-4</c:v>
                </c:pt>
                <c:pt idx="1107">
                  <c:v>1.4770087748114499E-4</c:v>
                </c:pt>
                <c:pt idx="1108">
                  <c:v>1.46545430569927E-4</c:v>
                </c:pt>
                <c:pt idx="1109">
                  <c:v>1.4674379229772001E-4</c:v>
                </c:pt>
                <c:pt idx="1110">
                  <c:v>1.4597016902287199E-4</c:v>
                </c:pt>
                <c:pt idx="1111">
                  <c:v>1.4715867816080601E-4</c:v>
                </c:pt>
                <c:pt idx="1112">
                  <c:v>1.47480382646872E-4</c:v>
                </c:pt>
                <c:pt idx="1113">
                  <c:v>1.4691191156850899E-4</c:v>
                </c:pt>
                <c:pt idx="1114">
                  <c:v>1.47035106845292E-4</c:v>
                </c:pt>
                <c:pt idx="1115">
                  <c:v>1.46628527737412E-4</c:v>
                </c:pt>
                <c:pt idx="1116">
                  <c:v>1.46161413030957E-4</c:v>
                </c:pt>
                <c:pt idx="1117">
                  <c:v>1.4650047795003199E-4</c:v>
                </c:pt>
                <c:pt idx="1118">
                  <c:v>1.4738206021620501E-4</c:v>
                </c:pt>
                <c:pt idx="1119">
                  <c:v>1.46653731996475E-4</c:v>
                </c:pt>
                <c:pt idx="1120">
                  <c:v>1.4776139004869901E-4</c:v>
                </c:pt>
                <c:pt idx="1121">
                  <c:v>1.48868255758935E-4</c:v>
                </c:pt>
                <c:pt idx="1122">
                  <c:v>1.4900473707176601E-4</c:v>
                </c:pt>
                <c:pt idx="1123">
                  <c:v>1.4869211646840799E-4</c:v>
                </c:pt>
                <c:pt idx="1124">
                  <c:v>1.4845221514594599E-4</c:v>
                </c:pt>
                <c:pt idx="1125">
                  <c:v>1.48663056140769E-4</c:v>
                </c:pt>
                <c:pt idx="1126">
                  <c:v>1.48379193815775E-4</c:v>
                </c:pt>
                <c:pt idx="1127">
                  <c:v>1.4927262712735299E-4</c:v>
                </c:pt>
                <c:pt idx="1128">
                  <c:v>1.5014952887653201E-4</c:v>
                </c:pt>
                <c:pt idx="1129">
                  <c:v>1.5111402306866399E-4</c:v>
                </c:pt>
                <c:pt idx="1130">
                  <c:v>1.5094741862804701E-4</c:v>
                </c:pt>
                <c:pt idx="1131">
                  <c:v>1.5205410929221001E-4</c:v>
                </c:pt>
                <c:pt idx="1132">
                  <c:v>1.5112477194590199E-4</c:v>
                </c:pt>
                <c:pt idx="1133">
                  <c:v>1.52279934530009E-4</c:v>
                </c:pt>
                <c:pt idx="1134">
                  <c:v>1.5212100752659801E-4</c:v>
                </c:pt>
                <c:pt idx="1135">
                  <c:v>1.52413639433321E-4</c:v>
                </c:pt>
                <c:pt idx="1136">
                  <c:v>1.5212839379421801E-4</c:v>
                </c:pt>
                <c:pt idx="1137">
                  <c:v>1.51866740853612E-4</c:v>
                </c:pt>
                <c:pt idx="1138">
                  <c:v>1.52329041546781E-4</c:v>
                </c:pt>
                <c:pt idx="1139">
                  <c:v>1.5139013095198599E-4</c:v>
                </c:pt>
                <c:pt idx="1140">
                  <c:v>1.5214711685805201E-4</c:v>
                </c:pt>
                <c:pt idx="1141">
                  <c:v>1.5181221212235899E-4</c:v>
                </c:pt>
                <c:pt idx="1142">
                  <c:v>1.52637221571208E-4</c:v>
                </c:pt>
                <c:pt idx="1143">
                  <c:v>1.5213298911346301E-4</c:v>
                </c:pt>
                <c:pt idx="1144">
                  <c:v>1.5119121375237101E-4</c:v>
                </c:pt>
                <c:pt idx="1145">
                  <c:v>1.5203344383153499E-4</c:v>
                </c:pt>
                <c:pt idx="1146">
                  <c:v>1.5243996175040101E-4</c:v>
                </c:pt>
                <c:pt idx="1147">
                  <c:v>1.5343940987650801E-4</c:v>
                </c:pt>
                <c:pt idx="1148">
                  <c:v>1.54021793536039E-4</c:v>
                </c:pt>
                <c:pt idx="1149">
                  <c:v>1.5481583298871399E-4</c:v>
                </c:pt>
                <c:pt idx="1150">
                  <c:v>1.54995116572471E-4</c:v>
                </c:pt>
                <c:pt idx="1151">
                  <c:v>1.5559774376956801E-4</c:v>
                </c:pt>
                <c:pt idx="1152">
                  <c:v>1.55715048196819E-4</c:v>
                </c:pt>
                <c:pt idx="1153">
                  <c:v>1.5626786913097799E-4</c:v>
                </c:pt>
                <c:pt idx="1154">
                  <c:v>1.55573231941878E-4</c:v>
                </c:pt>
                <c:pt idx="1155">
                  <c:v>1.5651997997957599E-4</c:v>
                </c:pt>
                <c:pt idx="1156">
                  <c:v>1.5729493738062401E-4</c:v>
                </c:pt>
                <c:pt idx="1157">
                  <c:v>1.58162438041722E-4</c:v>
                </c:pt>
                <c:pt idx="1158">
                  <c:v>1.5819827717105999E-4</c:v>
                </c:pt>
                <c:pt idx="1159">
                  <c:v>1.5834152596475999E-4</c:v>
                </c:pt>
                <c:pt idx="1160">
                  <c:v>1.5913573424753799E-4</c:v>
                </c:pt>
                <c:pt idx="1161">
                  <c:v>1.5941790526251401E-4</c:v>
                </c:pt>
                <c:pt idx="1162">
                  <c:v>1.5907750084257001E-4</c:v>
                </c:pt>
                <c:pt idx="1163">
                  <c:v>1.5976929390629899E-4</c:v>
                </c:pt>
                <c:pt idx="1164">
                  <c:v>1.59225565174948E-4</c:v>
                </c:pt>
                <c:pt idx="1165">
                  <c:v>1.5936209815608899E-4</c:v>
                </c:pt>
                <c:pt idx="1166">
                  <c:v>1.5816682550498E-4</c:v>
                </c:pt>
                <c:pt idx="1167">
                  <c:v>1.5894303921063901E-4</c:v>
                </c:pt>
                <c:pt idx="1168">
                  <c:v>1.59208491823606E-4</c:v>
                </c:pt>
                <c:pt idx="1169">
                  <c:v>1.5971475015299599E-4</c:v>
                </c:pt>
                <c:pt idx="1170">
                  <c:v>1.59807134272612E-4</c:v>
                </c:pt>
                <c:pt idx="1171">
                  <c:v>1.59148426506971E-4</c:v>
                </c:pt>
                <c:pt idx="1172">
                  <c:v>1.5826580726718901E-4</c:v>
                </c:pt>
                <c:pt idx="1173">
                  <c:v>1.58890643349653E-4</c:v>
                </c:pt>
                <c:pt idx="1174">
                  <c:v>1.5966935080191199E-4</c:v>
                </c:pt>
                <c:pt idx="1175">
                  <c:v>1.6022831518032799E-4</c:v>
                </c:pt>
                <c:pt idx="1176">
                  <c:v>1.5903768647401099E-4</c:v>
                </c:pt>
                <c:pt idx="1177">
                  <c:v>1.5865335829709899E-4</c:v>
                </c:pt>
                <c:pt idx="1178">
                  <c:v>1.5879710679834701E-4</c:v>
                </c:pt>
                <c:pt idx="1179">
                  <c:v>1.5893912412496999E-4</c:v>
                </c:pt>
                <c:pt idx="1180">
                  <c:v>1.5952829306376101E-4</c:v>
                </c:pt>
                <c:pt idx="1181">
                  <c:v>1.59759110671585E-4</c:v>
                </c:pt>
                <c:pt idx="1182">
                  <c:v>1.5890005597333899E-4</c:v>
                </c:pt>
                <c:pt idx="1183">
                  <c:v>1.5943827904125801E-4</c:v>
                </c:pt>
                <c:pt idx="1184">
                  <c:v>1.59955087013457E-4</c:v>
                </c:pt>
                <c:pt idx="1185">
                  <c:v>1.6070627929343499E-4</c:v>
                </c:pt>
                <c:pt idx="1186">
                  <c:v>1.6142449287113E-4</c:v>
                </c:pt>
                <c:pt idx="1187">
                  <c:v>1.6054361842808901E-4</c:v>
                </c:pt>
                <c:pt idx="1188">
                  <c:v>1.60858098551053E-4</c:v>
                </c:pt>
                <c:pt idx="1189">
                  <c:v>1.5996683155906999E-4</c:v>
                </c:pt>
                <c:pt idx="1190">
                  <c:v>1.6048915959441401E-4</c:v>
                </c:pt>
                <c:pt idx="1191">
                  <c:v>1.6076072934544E-4</c:v>
                </c:pt>
                <c:pt idx="1192">
                  <c:v>1.59988701075118E-4</c:v>
                </c:pt>
                <c:pt idx="1193">
                  <c:v>1.5933759577769601E-4</c:v>
                </c:pt>
                <c:pt idx="1194">
                  <c:v>1.5935253155063801E-4</c:v>
                </c:pt>
                <c:pt idx="1195">
                  <c:v>1.5888196525614301E-4</c:v>
                </c:pt>
                <c:pt idx="1196">
                  <c:v>1.59984164657541E-4</c:v>
                </c:pt>
                <c:pt idx="1197">
                  <c:v>1.5971240206080401E-4</c:v>
                </c:pt>
                <c:pt idx="1198">
                  <c:v>1.5952057733945499E-4</c:v>
                </c:pt>
                <c:pt idx="1199">
                  <c:v>1.5946162089267501E-4</c:v>
                </c:pt>
                <c:pt idx="1200">
                  <c:v>1.6040084565999401E-4</c:v>
                </c:pt>
                <c:pt idx="1201">
                  <c:v>1.60242314856378E-4</c:v>
                </c:pt>
                <c:pt idx="1202">
                  <c:v>1.61337495246076E-4</c:v>
                </c:pt>
                <c:pt idx="1203">
                  <c:v>1.6120588084491501E-4</c:v>
                </c:pt>
                <c:pt idx="1204">
                  <c:v>1.6218023112620801E-4</c:v>
                </c:pt>
                <c:pt idx="1205">
                  <c:v>1.6130110634212299E-4</c:v>
                </c:pt>
                <c:pt idx="1206">
                  <c:v>1.6075312107023001E-4</c:v>
                </c:pt>
                <c:pt idx="1207">
                  <c:v>1.6039865056111701E-4</c:v>
                </c:pt>
                <c:pt idx="1208">
                  <c:v>1.6041706799343799E-4</c:v>
                </c:pt>
                <c:pt idx="1209">
                  <c:v>1.61348177583416E-4</c:v>
                </c:pt>
                <c:pt idx="1210">
                  <c:v>1.6015460196372699E-4</c:v>
                </c:pt>
                <c:pt idx="1211">
                  <c:v>1.6009782231862801E-4</c:v>
                </c:pt>
                <c:pt idx="1212">
                  <c:v>1.60719651218266E-4</c:v>
                </c:pt>
                <c:pt idx="1213">
                  <c:v>1.61910878665066E-4</c:v>
                </c:pt>
                <c:pt idx="1214">
                  <c:v>1.61634134337418E-4</c:v>
                </c:pt>
                <c:pt idx="1215">
                  <c:v>1.6276279400800301E-4</c:v>
                </c:pt>
                <c:pt idx="1216">
                  <c:v>1.6167782598703099E-4</c:v>
                </c:pt>
                <c:pt idx="1217">
                  <c:v>1.6271796845756899E-4</c:v>
                </c:pt>
                <c:pt idx="1218">
                  <c:v>1.63554732045835E-4</c:v>
                </c:pt>
                <c:pt idx="1219">
                  <c:v>1.63811017193822E-4</c:v>
                </c:pt>
                <c:pt idx="1220">
                  <c:v>1.63053642029252E-4</c:v>
                </c:pt>
                <c:pt idx="1221">
                  <c:v>1.6395312238832199E-4</c:v>
                </c:pt>
                <c:pt idx="1222">
                  <c:v>1.6317393706130501E-4</c:v>
                </c:pt>
                <c:pt idx="1223">
                  <c:v>1.6382566796726999E-4</c:v>
                </c:pt>
                <c:pt idx="1224">
                  <c:v>1.6417738667169301E-4</c:v>
                </c:pt>
                <c:pt idx="1225">
                  <c:v>1.64053486357489E-4</c:v>
                </c:pt>
                <c:pt idx="1226">
                  <c:v>1.6490574791405501E-4</c:v>
                </c:pt>
                <c:pt idx="1227">
                  <c:v>1.6602731736586499E-4</c:v>
                </c:pt>
                <c:pt idx="1228">
                  <c:v>1.6563848506021E-4</c:v>
                </c:pt>
                <c:pt idx="1229">
                  <c:v>1.6669777995352399E-4</c:v>
                </c:pt>
                <c:pt idx="1230">
                  <c:v>1.6777309127654101E-4</c:v>
                </c:pt>
                <c:pt idx="1231">
                  <c:v>1.68441027109246E-4</c:v>
                </c:pt>
                <c:pt idx="1232">
                  <c:v>1.6848385241825001E-4</c:v>
                </c:pt>
                <c:pt idx="1233">
                  <c:v>1.6847477869147E-4</c:v>
                </c:pt>
                <c:pt idx="1234">
                  <c:v>1.68525124206378E-4</c:v>
                </c:pt>
                <c:pt idx="1235">
                  <c:v>1.6915300655267999E-4</c:v>
                </c:pt>
                <c:pt idx="1236">
                  <c:v>1.6838249996763201E-4</c:v>
                </c:pt>
                <c:pt idx="1237">
                  <c:v>1.6902634578218201E-4</c:v>
                </c:pt>
                <c:pt idx="1238">
                  <c:v>1.69061090284299E-4</c:v>
                </c:pt>
                <c:pt idx="1239">
                  <c:v>1.6902963491453201E-4</c:v>
                </c:pt>
                <c:pt idx="1240">
                  <c:v>1.69216732014137E-4</c:v>
                </c:pt>
                <c:pt idx="1241">
                  <c:v>1.69862406860239E-4</c:v>
                </c:pt>
                <c:pt idx="1242">
                  <c:v>1.6920063800765199E-4</c:v>
                </c:pt>
                <c:pt idx="1243">
                  <c:v>1.6820460194084599E-4</c:v>
                </c:pt>
                <c:pt idx="1244">
                  <c:v>1.67314161369757E-4</c:v>
                </c:pt>
                <c:pt idx="1245">
                  <c:v>1.68210602576407E-4</c:v>
                </c:pt>
                <c:pt idx="1246">
                  <c:v>1.6764343562699599E-4</c:v>
                </c:pt>
                <c:pt idx="1247">
                  <c:v>1.6646934017603299E-4</c:v>
                </c:pt>
                <c:pt idx="1248">
                  <c:v>1.6680799631106299E-4</c:v>
                </c:pt>
                <c:pt idx="1249">
                  <c:v>1.6570729257510701E-4</c:v>
                </c:pt>
                <c:pt idx="1250">
                  <c:v>1.65593164317841E-4</c:v>
                </c:pt>
                <c:pt idx="1251">
                  <c:v>1.6632678858678E-4</c:v>
                </c:pt>
                <c:pt idx="1252">
                  <c:v>1.65675377119749E-4</c:v>
                </c:pt>
                <c:pt idx="1253">
                  <c:v>1.6529856354705801E-4</c:v>
                </c:pt>
                <c:pt idx="1254">
                  <c:v>1.6419324848119E-4</c:v>
                </c:pt>
                <c:pt idx="1255">
                  <c:v>1.6426835579117299E-4</c:v>
                </c:pt>
                <c:pt idx="1256">
                  <c:v>1.6373562749293999E-4</c:v>
                </c:pt>
                <c:pt idx="1257">
                  <c:v>1.6367973535579399E-4</c:v>
                </c:pt>
                <c:pt idx="1258">
                  <c:v>1.6285004546009099E-4</c:v>
                </c:pt>
                <c:pt idx="1259">
                  <c:v>1.63926066686691E-4</c:v>
                </c:pt>
                <c:pt idx="1260">
                  <c:v>1.6332259860247901E-4</c:v>
                </c:pt>
                <c:pt idx="1261">
                  <c:v>1.64419242739358E-4</c:v>
                </c:pt>
                <c:pt idx="1262">
                  <c:v>1.6360590238745701E-4</c:v>
                </c:pt>
                <c:pt idx="1263">
                  <c:v>1.63302458477683E-4</c:v>
                </c:pt>
                <c:pt idx="1264">
                  <c:v>1.6261807976089299E-4</c:v>
                </c:pt>
                <c:pt idx="1265">
                  <c:v>1.6246324319121999E-4</c:v>
                </c:pt>
                <c:pt idx="1266">
                  <c:v>1.6203575551089301E-4</c:v>
                </c:pt>
                <c:pt idx="1267">
                  <c:v>1.6298322932253501E-4</c:v>
                </c:pt>
                <c:pt idx="1268">
                  <c:v>1.62397411361234E-4</c:v>
                </c:pt>
                <c:pt idx="1269">
                  <c:v>1.6323704449226E-4</c:v>
                </c:pt>
                <c:pt idx="1270">
                  <c:v>1.6238369580638199E-4</c:v>
                </c:pt>
                <c:pt idx="1271">
                  <c:v>1.6318646131231499E-4</c:v>
                </c:pt>
                <c:pt idx="1272">
                  <c:v>1.6352446539115E-4</c:v>
                </c:pt>
                <c:pt idx="1273">
                  <c:v>1.6396929923056399E-4</c:v>
                </c:pt>
                <c:pt idx="1274">
                  <c:v>1.6458180609172599E-4</c:v>
                </c:pt>
                <c:pt idx="1275">
                  <c:v>1.64119207291585E-4</c:v>
                </c:pt>
                <c:pt idx="1276">
                  <c:v>1.6525508505453099E-4</c:v>
                </c:pt>
                <c:pt idx="1277">
                  <c:v>1.6631651344259E-4</c:v>
                </c:pt>
                <c:pt idx="1278">
                  <c:v>1.65173582532471E-4</c:v>
                </c:pt>
                <c:pt idx="1279">
                  <c:v>1.66163089262832E-4</c:v>
                </c:pt>
                <c:pt idx="1280">
                  <c:v>1.6518769499807199E-4</c:v>
                </c:pt>
                <c:pt idx="1281">
                  <c:v>1.6624642603969199E-4</c:v>
                </c:pt>
                <c:pt idx="1282">
                  <c:v>1.6638119090351601E-4</c:v>
                </c:pt>
                <c:pt idx="1283">
                  <c:v>1.65492592991943E-4</c:v>
                </c:pt>
                <c:pt idx="1284">
                  <c:v>1.6651589222926299E-4</c:v>
                </c:pt>
                <c:pt idx="1285">
                  <c:v>1.66580617263756E-4</c:v>
                </c:pt>
                <c:pt idx="1286">
                  <c:v>1.67317114519115E-4</c:v>
                </c:pt>
                <c:pt idx="1287">
                  <c:v>1.6835143231954799E-4</c:v>
                </c:pt>
                <c:pt idx="1288">
                  <c:v>1.6816125672525599E-4</c:v>
                </c:pt>
                <c:pt idx="1289">
                  <c:v>1.68343359526955E-4</c:v>
                </c:pt>
                <c:pt idx="1290">
                  <c:v>1.67242257459241E-4</c:v>
                </c:pt>
                <c:pt idx="1291">
                  <c:v>1.67153754413883E-4</c:v>
                </c:pt>
                <c:pt idx="1292">
                  <c:v>1.6732053771649101E-4</c:v>
                </c:pt>
                <c:pt idx="1293">
                  <c:v>1.67075689299893E-4</c:v>
                </c:pt>
                <c:pt idx="1294">
                  <c:v>1.6773891699191999E-4</c:v>
                </c:pt>
                <c:pt idx="1295">
                  <c:v>1.6843610902618001E-4</c:v>
                </c:pt>
                <c:pt idx="1296">
                  <c:v>1.69372557877512E-4</c:v>
                </c:pt>
                <c:pt idx="1297">
                  <c:v>1.7022362589297899E-4</c:v>
                </c:pt>
                <c:pt idx="1298">
                  <c:v>1.7084612109808999E-4</c:v>
                </c:pt>
                <c:pt idx="1299">
                  <c:v>1.71611885621528E-4</c:v>
                </c:pt>
                <c:pt idx="1300">
                  <c:v>1.7092039101701401E-4</c:v>
                </c:pt>
                <c:pt idx="1301">
                  <c:v>1.70019258206227E-4</c:v>
                </c:pt>
                <c:pt idx="1302">
                  <c:v>1.7117370950879099E-4</c:v>
                </c:pt>
                <c:pt idx="1303">
                  <c:v>1.70787116900683E-4</c:v>
                </c:pt>
                <c:pt idx="1304">
                  <c:v>1.7134655061626001E-4</c:v>
                </c:pt>
                <c:pt idx="1305">
                  <c:v>1.7032049156340799E-4</c:v>
                </c:pt>
                <c:pt idx="1306">
                  <c:v>1.70240785962005E-4</c:v>
                </c:pt>
                <c:pt idx="1307">
                  <c:v>1.6911029166830801E-4</c:v>
                </c:pt>
                <c:pt idx="1308">
                  <c:v>1.6872540236570599E-4</c:v>
                </c:pt>
                <c:pt idx="1309">
                  <c:v>1.6871599342761E-4</c:v>
                </c:pt>
                <c:pt idx="1310">
                  <c:v>1.69809260056651E-4</c:v>
                </c:pt>
                <c:pt idx="1311">
                  <c:v>1.6979636932902599E-4</c:v>
                </c:pt>
                <c:pt idx="1312">
                  <c:v>1.7001230206553899E-4</c:v>
                </c:pt>
                <c:pt idx="1313">
                  <c:v>1.70699157225286E-4</c:v>
                </c:pt>
                <c:pt idx="1314">
                  <c:v>1.69709082350699E-4</c:v>
                </c:pt>
                <c:pt idx="1315">
                  <c:v>1.70016759530768E-4</c:v>
                </c:pt>
                <c:pt idx="1316">
                  <c:v>1.69307991273099E-4</c:v>
                </c:pt>
                <c:pt idx="1317">
                  <c:v>1.68257079396496E-4</c:v>
                </c:pt>
                <c:pt idx="1318">
                  <c:v>1.6887629528115E-4</c:v>
                </c:pt>
                <c:pt idx="1319">
                  <c:v>1.67769867534535E-4</c:v>
                </c:pt>
                <c:pt idx="1320">
                  <c:v>1.6657744034939299E-4</c:v>
                </c:pt>
                <c:pt idx="1321">
                  <c:v>1.65383246889316E-4</c:v>
                </c:pt>
                <c:pt idx="1322">
                  <c:v>1.6422496619058401E-4</c:v>
                </c:pt>
                <c:pt idx="1323">
                  <c:v>1.63517303975959E-4</c:v>
                </c:pt>
                <c:pt idx="1324">
                  <c:v>1.6374267250590801E-4</c:v>
                </c:pt>
                <c:pt idx="1325">
                  <c:v>1.62849749711892E-4</c:v>
                </c:pt>
                <c:pt idx="1326">
                  <c:v>1.63770574954525E-4</c:v>
                </c:pt>
                <c:pt idx="1327">
                  <c:v>1.6494108901215999E-4</c:v>
                </c:pt>
                <c:pt idx="1328">
                  <c:v>1.6546970611752999E-4</c:v>
                </c:pt>
                <c:pt idx="1329">
                  <c:v>1.6540643688733999E-4</c:v>
                </c:pt>
                <c:pt idx="1330">
                  <c:v>1.6511257205803199E-4</c:v>
                </c:pt>
                <c:pt idx="1331">
                  <c:v>1.65791818918311E-4</c:v>
                </c:pt>
                <c:pt idx="1332">
                  <c:v>1.6678712423396101E-4</c:v>
                </c:pt>
                <c:pt idx="1333">
                  <c:v>1.6577066793406299E-4</c:v>
                </c:pt>
                <c:pt idx="1334">
                  <c:v>1.66119491891107E-4</c:v>
                </c:pt>
                <c:pt idx="1335">
                  <c:v>1.6537981520192899E-4</c:v>
                </c:pt>
                <c:pt idx="1336">
                  <c:v>1.6432559691701901E-4</c:v>
                </c:pt>
                <c:pt idx="1337">
                  <c:v>1.64520035523265E-4</c:v>
                </c:pt>
                <c:pt idx="1338">
                  <c:v>1.6394168914372E-4</c:v>
                </c:pt>
                <c:pt idx="1339">
                  <c:v>1.6287602267134899E-4</c:v>
                </c:pt>
                <c:pt idx="1340">
                  <c:v>1.6227084566323801E-4</c:v>
                </c:pt>
                <c:pt idx="1341">
                  <c:v>1.6295715202914701E-4</c:v>
                </c:pt>
                <c:pt idx="1342">
                  <c:v>1.6364000663862899E-4</c:v>
                </c:pt>
                <c:pt idx="1343">
                  <c:v>1.62926537927754E-4</c:v>
                </c:pt>
                <c:pt idx="1344">
                  <c:v>1.6207970943331101E-4</c:v>
                </c:pt>
                <c:pt idx="1345">
                  <c:v>1.6197327363426999E-4</c:v>
                </c:pt>
                <c:pt idx="1346">
                  <c:v>1.6313800588493301E-4</c:v>
                </c:pt>
                <c:pt idx="1347">
                  <c:v>1.6275420439011199E-4</c:v>
                </c:pt>
                <c:pt idx="1348">
                  <c:v>1.6237155860188599E-4</c:v>
                </c:pt>
                <c:pt idx="1349">
                  <c:v>1.62930321599856E-4</c:v>
                </c:pt>
                <c:pt idx="1350">
                  <c:v>1.6341480877338799E-4</c:v>
                </c:pt>
                <c:pt idx="1351">
                  <c:v>1.63178656275728E-4</c:v>
                </c:pt>
                <c:pt idx="1352">
                  <c:v>1.6379733198165999E-4</c:v>
                </c:pt>
                <c:pt idx="1353">
                  <c:v>1.63379914496447E-4</c:v>
                </c:pt>
                <c:pt idx="1354">
                  <c:v>1.6308767669294801E-4</c:v>
                </c:pt>
                <c:pt idx="1355">
                  <c:v>1.62640761694554E-4</c:v>
                </c:pt>
                <c:pt idx="1356">
                  <c:v>1.63297568080281E-4</c:v>
                </c:pt>
                <c:pt idx="1357">
                  <c:v>1.62175255605649E-4</c:v>
                </c:pt>
                <c:pt idx="1358">
                  <c:v>1.6294460475197901E-4</c:v>
                </c:pt>
                <c:pt idx="1359">
                  <c:v>1.62052035289326E-4</c:v>
                </c:pt>
                <c:pt idx="1360">
                  <c:v>1.6141197476669201E-4</c:v>
                </c:pt>
                <c:pt idx="1361">
                  <c:v>1.62331121510978E-4</c:v>
                </c:pt>
                <c:pt idx="1362">
                  <c:v>1.63330151194274E-4</c:v>
                </c:pt>
                <c:pt idx="1363">
                  <c:v>1.63178918253716E-4</c:v>
                </c:pt>
                <c:pt idx="1364">
                  <c:v>1.6420057373229399E-4</c:v>
                </c:pt>
                <c:pt idx="1365">
                  <c:v>1.6313394040566901E-4</c:v>
                </c:pt>
                <c:pt idx="1366">
                  <c:v>1.6260275597554399E-4</c:v>
                </c:pt>
                <c:pt idx="1367">
                  <c:v>1.63093265080939E-4</c:v>
                </c:pt>
                <c:pt idx="1368">
                  <c:v>1.6420057040697399E-4</c:v>
                </c:pt>
                <c:pt idx="1369">
                  <c:v>1.64110941026587E-4</c:v>
                </c:pt>
                <c:pt idx="1370">
                  <c:v>1.62995137060914E-4</c:v>
                </c:pt>
                <c:pt idx="1371">
                  <c:v>1.6404181680640701E-4</c:v>
                </c:pt>
                <c:pt idx="1372">
                  <c:v>1.6510229074033801E-4</c:v>
                </c:pt>
                <c:pt idx="1373">
                  <c:v>1.6412708991321199E-4</c:v>
                </c:pt>
                <c:pt idx="1374">
                  <c:v>1.6487774352872599E-4</c:v>
                </c:pt>
                <c:pt idx="1375">
                  <c:v>1.65677632718191E-4</c:v>
                </c:pt>
                <c:pt idx="1376">
                  <c:v>1.6664065590407001E-4</c:v>
                </c:pt>
                <c:pt idx="1377">
                  <c:v>1.6743017064289699E-4</c:v>
                </c:pt>
                <c:pt idx="1378">
                  <c:v>1.67307159241496E-4</c:v>
                </c:pt>
                <c:pt idx="1379">
                  <c:v>1.66695077720293E-4</c:v>
                </c:pt>
                <c:pt idx="1380">
                  <c:v>1.65806142816967E-4</c:v>
                </c:pt>
                <c:pt idx="1381">
                  <c:v>1.6576933051509499E-4</c:v>
                </c:pt>
                <c:pt idx="1382">
                  <c:v>1.6679101810440801E-4</c:v>
                </c:pt>
                <c:pt idx="1383">
                  <c:v>1.6567195784170501E-4</c:v>
                </c:pt>
                <c:pt idx="1384">
                  <c:v>1.6574847594144499E-4</c:v>
                </c:pt>
                <c:pt idx="1385">
                  <c:v>1.6673604953851401E-4</c:v>
                </c:pt>
                <c:pt idx="1386">
                  <c:v>1.6729059251123301E-4</c:v>
                </c:pt>
                <c:pt idx="1387">
                  <c:v>1.6834574230064901E-4</c:v>
                </c:pt>
                <c:pt idx="1388">
                  <c:v>1.6952049215998899E-4</c:v>
                </c:pt>
                <c:pt idx="1389">
                  <c:v>1.6969183807240501E-4</c:v>
                </c:pt>
                <c:pt idx="1390">
                  <c:v>1.6886363024738599E-4</c:v>
                </c:pt>
                <c:pt idx="1391">
                  <c:v>1.6862508372558801E-4</c:v>
                </c:pt>
                <c:pt idx="1392">
                  <c:v>1.69017213593165E-4</c:v>
                </c:pt>
                <c:pt idx="1393">
                  <c:v>1.69277779432482E-4</c:v>
                </c:pt>
                <c:pt idx="1394">
                  <c:v>1.6814709190258599E-4</c:v>
                </c:pt>
                <c:pt idx="1395">
                  <c:v>1.6758953408088501E-4</c:v>
                </c:pt>
                <c:pt idx="1396">
                  <c:v>1.6739786877170801E-4</c:v>
                </c:pt>
                <c:pt idx="1397">
                  <c:v>1.6846293398440799E-4</c:v>
                </c:pt>
                <c:pt idx="1398">
                  <c:v>1.6745890903636601E-4</c:v>
                </c:pt>
                <c:pt idx="1399">
                  <c:v>1.6833144481487799E-4</c:v>
                </c:pt>
                <c:pt idx="1400">
                  <c:v>1.6757810910176101E-4</c:v>
                </c:pt>
                <c:pt idx="1401">
                  <c:v>1.67265298866778E-4</c:v>
                </c:pt>
                <c:pt idx="1402">
                  <c:v>1.6656212410134799E-4</c:v>
                </c:pt>
                <c:pt idx="1403">
                  <c:v>1.66376701885235E-4</c:v>
                </c:pt>
                <c:pt idx="1404">
                  <c:v>1.66542324291807E-4</c:v>
                </c:pt>
                <c:pt idx="1405">
                  <c:v>1.676531066297E-4</c:v>
                </c:pt>
                <c:pt idx="1406">
                  <c:v>1.6766183541136801E-4</c:v>
                </c:pt>
                <c:pt idx="1407">
                  <c:v>1.6779026632510299E-4</c:v>
                </c:pt>
                <c:pt idx="1408">
                  <c:v>1.6697984500239601E-4</c:v>
                </c:pt>
                <c:pt idx="1409">
                  <c:v>1.67840613970047E-4</c:v>
                </c:pt>
                <c:pt idx="1410">
                  <c:v>1.6903572939879201E-4</c:v>
                </c:pt>
                <c:pt idx="1411">
                  <c:v>1.70221231769833E-4</c:v>
                </c:pt>
                <c:pt idx="1412">
                  <c:v>1.70892124244449E-4</c:v>
                </c:pt>
                <c:pt idx="1413">
                  <c:v>1.7054393244960001E-4</c:v>
                </c:pt>
                <c:pt idx="1414">
                  <c:v>1.7089631447878101E-4</c:v>
                </c:pt>
                <c:pt idx="1415">
                  <c:v>1.7061153907200501E-4</c:v>
                </c:pt>
                <c:pt idx="1416">
                  <c:v>1.71531072673248E-4</c:v>
                </c:pt>
                <c:pt idx="1417">
                  <c:v>1.7245903166666099E-4</c:v>
                </c:pt>
                <c:pt idx="1418">
                  <c:v>1.7287768312427001E-4</c:v>
                </c:pt>
                <c:pt idx="1419">
                  <c:v>1.72965113319813E-4</c:v>
                </c:pt>
                <c:pt idx="1420">
                  <c:v>1.72631113114906E-4</c:v>
                </c:pt>
                <c:pt idx="1421">
                  <c:v>1.73230800997936E-4</c:v>
                </c:pt>
                <c:pt idx="1422">
                  <c:v>1.73232631179154E-4</c:v>
                </c:pt>
                <c:pt idx="1423">
                  <c:v>1.7318476586201901E-4</c:v>
                </c:pt>
                <c:pt idx="1424">
                  <c:v>1.7234383801939001E-4</c:v>
                </c:pt>
                <c:pt idx="1425">
                  <c:v>1.7263934147574101E-4</c:v>
                </c:pt>
                <c:pt idx="1426">
                  <c:v>1.73392470290009E-4</c:v>
                </c:pt>
                <c:pt idx="1427">
                  <c:v>1.7352475277931001E-4</c:v>
                </c:pt>
                <c:pt idx="1428">
                  <c:v>1.7272150492073299E-4</c:v>
                </c:pt>
                <c:pt idx="1429">
                  <c:v>1.7202452701776599E-4</c:v>
                </c:pt>
                <c:pt idx="1430">
                  <c:v>1.7232596711657601E-4</c:v>
                </c:pt>
                <c:pt idx="1431">
                  <c:v>1.71168606837226E-4</c:v>
                </c:pt>
                <c:pt idx="1432">
                  <c:v>1.71512828460544E-4</c:v>
                </c:pt>
                <c:pt idx="1433">
                  <c:v>1.7055919344404001E-4</c:v>
                </c:pt>
                <c:pt idx="1434">
                  <c:v>1.7172579840447799E-4</c:v>
                </c:pt>
                <c:pt idx="1435">
                  <c:v>1.7197360719195301E-4</c:v>
                </c:pt>
                <c:pt idx="1436">
                  <c:v>1.7201525943548199E-4</c:v>
                </c:pt>
                <c:pt idx="1437">
                  <c:v>1.7260906321429E-4</c:v>
                </c:pt>
                <c:pt idx="1438">
                  <c:v>1.7156798345144099E-4</c:v>
                </c:pt>
                <c:pt idx="1439">
                  <c:v>1.72279189581E-4</c:v>
                </c:pt>
                <c:pt idx="1440">
                  <c:v>1.7260765788515699E-4</c:v>
                </c:pt>
                <c:pt idx="1441">
                  <c:v>1.72907121639991E-4</c:v>
                </c:pt>
                <c:pt idx="1442">
                  <c:v>1.7327062580147501E-4</c:v>
                </c:pt>
                <c:pt idx="1443">
                  <c:v>1.74361252592145E-4</c:v>
                </c:pt>
                <c:pt idx="1444">
                  <c:v>1.7506235994747899E-4</c:v>
                </c:pt>
                <c:pt idx="1445">
                  <c:v>1.7592244458393701E-4</c:v>
                </c:pt>
                <c:pt idx="1446">
                  <c:v>1.7632659650152499E-4</c:v>
                </c:pt>
                <c:pt idx="1447">
                  <c:v>1.77406778038139E-4</c:v>
                </c:pt>
                <c:pt idx="1448">
                  <c:v>1.7644191604505001E-4</c:v>
                </c:pt>
                <c:pt idx="1449">
                  <c:v>1.76968238530128E-4</c:v>
                </c:pt>
                <c:pt idx="1450">
                  <c:v>1.7770947087843099E-4</c:v>
                </c:pt>
                <c:pt idx="1451">
                  <c:v>1.76933772712108E-4</c:v>
                </c:pt>
                <c:pt idx="1452">
                  <c:v>1.7776935796396301E-4</c:v>
                </c:pt>
                <c:pt idx="1453">
                  <c:v>1.76616565259387E-4</c:v>
                </c:pt>
                <c:pt idx="1454">
                  <c:v>1.7764505897384801E-4</c:v>
                </c:pt>
                <c:pt idx="1455">
                  <c:v>1.7882743993519101E-4</c:v>
                </c:pt>
                <c:pt idx="1456">
                  <c:v>1.7795755278620699E-4</c:v>
                </c:pt>
                <c:pt idx="1457">
                  <c:v>1.7810755432416599E-4</c:v>
                </c:pt>
                <c:pt idx="1458">
                  <c:v>1.7736898949860199E-4</c:v>
                </c:pt>
                <c:pt idx="1459">
                  <c:v>1.7735559237967599E-4</c:v>
                </c:pt>
                <c:pt idx="1460">
                  <c:v>1.7684440503695E-4</c:v>
                </c:pt>
                <c:pt idx="1461">
                  <c:v>1.77203280143727E-4</c:v>
                </c:pt>
                <c:pt idx="1462">
                  <c:v>1.7811623532591601E-4</c:v>
                </c:pt>
                <c:pt idx="1463">
                  <c:v>1.77728288410084E-4</c:v>
                </c:pt>
                <c:pt idx="1464">
                  <c:v>1.7731156352527301E-4</c:v>
                </c:pt>
                <c:pt idx="1465">
                  <c:v>1.7842874923881599E-4</c:v>
                </c:pt>
                <c:pt idx="1466">
                  <c:v>1.7908736780259101E-4</c:v>
                </c:pt>
                <c:pt idx="1467">
                  <c:v>1.79761852076555E-4</c:v>
                </c:pt>
                <c:pt idx="1468">
                  <c:v>1.79190993296574E-4</c:v>
                </c:pt>
                <c:pt idx="1469">
                  <c:v>1.7898545914290601E-4</c:v>
                </c:pt>
                <c:pt idx="1470">
                  <c:v>1.7798299023629799E-4</c:v>
                </c:pt>
                <c:pt idx="1471">
                  <c:v>1.79007353841207E-4</c:v>
                </c:pt>
                <c:pt idx="1472">
                  <c:v>1.78414625218323E-4</c:v>
                </c:pt>
                <c:pt idx="1473">
                  <c:v>1.7797321940243299E-4</c:v>
                </c:pt>
                <c:pt idx="1474">
                  <c:v>1.7742399702964801E-4</c:v>
                </c:pt>
                <c:pt idx="1475">
                  <c:v>1.7732069887288601E-4</c:v>
                </c:pt>
                <c:pt idx="1476">
                  <c:v>1.7743227738830801E-4</c:v>
                </c:pt>
                <c:pt idx="1477">
                  <c:v>1.77465455778497E-4</c:v>
                </c:pt>
                <c:pt idx="1478">
                  <c:v>1.7784987915812599E-4</c:v>
                </c:pt>
                <c:pt idx="1479">
                  <c:v>1.7729725465661999E-4</c:v>
                </c:pt>
                <c:pt idx="1480">
                  <c:v>1.7618647307598799E-4</c:v>
                </c:pt>
                <c:pt idx="1481">
                  <c:v>1.76598290658016E-4</c:v>
                </c:pt>
                <c:pt idx="1482">
                  <c:v>1.7682178732535901E-4</c:v>
                </c:pt>
                <c:pt idx="1483">
                  <c:v>1.7622231016553301E-4</c:v>
                </c:pt>
                <c:pt idx="1484">
                  <c:v>1.7549047273168199E-4</c:v>
                </c:pt>
                <c:pt idx="1485">
                  <c:v>1.7621683001568201E-4</c:v>
                </c:pt>
                <c:pt idx="1486">
                  <c:v>1.7694598255054499E-4</c:v>
                </c:pt>
                <c:pt idx="1487">
                  <c:v>1.76161395870391E-4</c:v>
                </c:pt>
                <c:pt idx="1488">
                  <c:v>1.76743744493786E-4</c:v>
                </c:pt>
                <c:pt idx="1489">
                  <c:v>1.7582362454824399E-4</c:v>
                </c:pt>
                <c:pt idx="1490">
                  <c:v>1.76827080357656E-4</c:v>
                </c:pt>
                <c:pt idx="1491">
                  <c:v>1.7781560453913401E-4</c:v>
                </c:pt>
                <c:pt idx="1492">
                  <c:v>1.77108387527619E-4</c:v>
                </c:pt>
                <c:pt idx="1493">
                  <c:v>1.7720637897146701E-4</c:v>
                </c:pt>
                <c:pt idx="1494">
                  <c:v>1.7831373314219299E-4</c:v>
                </c:pt>
                <c:pt idx="1495">
                  <c:v>1.7892555714648999E-4</c:v>
                </c:pt>
                <c:pt idx="1496">
                  <c:v>1.7958559210024E-4</c:v>
                </c:pt>
                <c:pt idx="1497">
                  <c:v>1.7943466646569501E-4</c:v>
                </c:pt>
                <c:pt idx="1498">
                  <c:v>1.80104112070805E-4</c:v>
                </c:pt>
                <c:pt idx="1499">
                  <c:v>1.7900258551853499E-4</c:v>
                </c:pt>
                <c:pt idx="1500">
                  <c:v>1.7995446656155701E-4</c:v>
                </c:pt>
                <c:pt idx="1501">
                  <c:v>1.8067667809237099E-4</c:v>
                </c:pt>
                <c:pt idx="1502">
                  <c:v>1.8129392732555899E-4</c:v>
                </c:pt>
                <c:pt idx="1503">
                  <c:v>1.8151021911162499E-4</c:v>
                </c:pt>
                <c:pt idx="1504">
                  <c:v>1.80752755089754E-4</c:v>
                </c:pt>
                <c:pt idx="1505">
                  <c:v>1.80933651590063E-4</c:v>
                </c:pt>
                <c:pt idx="1506">
                  <c:v>1.7993542371303701E-4</c:v>
                </c:pt>
                <c:pt idx="1507">
                  <c:v>1.78851079986065E-4</c:v>
                </c:pt>
                <c:pt idx="1508">
                  <c:v>1.79374873095649E-4</c:v>
                </c:pt>
                <c:pt idx="1509">
                  <c:v>1.7826375506713001E-4</c:v>
                </c:pt>
                <c:pt idx="1510">
                  <c:v>1.7841805034298901E-4</c:v>
                </c:pt>
                <c:pt idx="1511">
                  <c:v>1.7905116604560999E-4</c:v>
                </c:pt>
                <c:pt idx="1512">
                  <c:v>1.7930545355649799E-4</c:v>
                </c:pt>
                <c:pt idx="1513">
                  <c:v>1.78173497918942E-4</c:v>
                </c:pt>
                <c:pt idx="1514">
                  <c:v>1.7894602336868199E-4</c:v>
                </c:pt>
                <c:pt idx="1515">
                  <c:v>1.78389448126281E-4</c:v>
                </c:pt>
                <c:pt idx="1516">
                  <c:v>1.78920920055782E-4</c:v>
                </c:pt>
                <c:pt idx="1517">
                  <c:v>1.7915169433103099E-4</c:v>
                </c:pt>
                <c:pt idx="1518">
                  <c:v>1.7819542866376201E-4</c:v>
                </c:pt>
                <c:pt idx="1519">
                  <c:v>1.79031245652439E-4</c:v>
                </c:pt>
                <c:pt idx="1520">
                  <c:v>1.7922538504974299E-4</c:v>
                </c:pt>
                <c:pt idx="1521">
                  <c:v>1.7900149541828799E-4</c:v>
                </c:pt>
                <c:pt idx="1522">
                  <c:v>1.7924633457467001E-4</c:v>
                </c:pt>
                <c:pt idx="1523">
                  <c:v>1.79786956038285E-4</c:v>
                </c:pt>
                <c:pt idx="1524">
                  <c:v>1.80587053471934E-4</c:v>
                </c:pt>
                <c:pt idx="1525">
                  <c:v>1.8063879901290499E-4</c:v>
                </c:pt>
                <c:pt idx="1526">
                  <c:v>1.80895306902762E-4</c:v>
                </c:pt>
                <c:pt idx="1527">
                  <c:v>1.81709593672538E-4</c:v>
                </c:pt>
                <c:pt idx="1528">
                  <c:v>1.81326246598014E-4</c:v>
                </c:pt>
                <c:pt idx="1529">
                  <c:v>1.8169789911647499E-4</c:v>
                </c:pt>
                <c:pt idx="1530">
                  <c:v>1.8155954892136499E-4</c:v>
                </c:pt>
                <c:pt idx="1531">
                  <c:v>1.8214069858476999E-4</c:v>
                </c:pt>
                <c:pt idx="1532">
                  <c:v>1.82495478497246E-4</c:v>
                </c:pt>
                <c:pt idx="1533">
                  <c:v>1.81765982097022E-4</c:v>
                </c:pt>
                <c:pt idx="1534">
                  <c:v>1.8148778939088299E-4</c:v>
                </c:pt>
                <c:pt idx="1535">
                  <c:v>1.81703611367051E-4</c:v>
                </c:pt>
                <c:pt idx="1536">
                  <c:v>1.8160539983642099E-4</c:v>
                </c:pt>
                <c:pt idx="1537">
                  <c:v>1.8073271506719699E-4</c:v>
                </c:pt>
                <c:pt idx="1538">
                  <c:v>1.8090043466252999E-4</c:v>
                </c:pt>
                <c:pt idx="1539">
                  <c:v>1.81475712360877E-4</c:v>
                </c:pt>
                <c:pt idx="1540">
                  <c:v>1.8255451700008801E-4</c:v>
                </c:pt>
                <c:pt idx="1541">
                  <c:v>1.82444557914601E-4</c:v>
                </c:pt>
                <c:pt idx="1542">
                  <c:v>1.82746925352861E-4</c:v>
                </c:pt>
                <c:pt idx="1543">
                  <c:v>1.8316646045566E-4</c:v>
                </c:pt>
                <c:pt idx="1544">
                  <c:v>1.8305779073521199E-4</c:v>
                </c:pt>
                <c:pt idx="1545">
                  <c:v>1.83687349767918E-4</c:v>
                </c:pt>
                <c:pt idx="1546">
                  <c:v>1.84849947720609E-4</c:v>
                </c:pt>
                <c:pt idx="1547">
                  <c:v>1.84516159527686E-4</c:v>
                </c:pt>
                <c:pt idx="1548">
                  <c:v>1.8351149475592701E-4</c:v>
                </c:pt>
                <c:pt idx="1549">
                  <c:v>1.8466707992630501E-4</c:v>
                </c:pt>
                <c:pt idx="1550">
                  <c:v>1.8530970496431E-4</c:v>
                </c:pt>
                <c:pt idx="1551">
                  <c:v>1.85524155639802E-4</c:v>
                </c:pt>
                <c:pt idx="1552">
                  <c:v>1.8509800465087099E-4</c:v>
                </c:pt>
                <c:pt idx="1553">
                  <c:v>1.8535127055589401E-4</c:v>
                </c:pt>
                <c:pt idx="1554">
                  <c:v>1.86127927972023E-4</c:v>
                </c:pt>
                <c:pt idx="1555">
                  <c:v>1.87121613279232E-4</c:v>
                </c:pt>
                <c:pt idx="1556">
                  <c:v>1.8831730790427699E-4</c:v>
                </c:pt>
                <c:pt idx="1557">
                  <c:v>1.8950450107320499E-4</c:v>
                </c:pt>
                <c:pt idx="1558">
                  <c:v>1.8864529894227201E-4</c:v>
                </c:pt>
                <c:pt idx="1559">
                  <c:v>1.89396899604291E-4</c:v>
                </c:pt>
                <c:pt idx="1560">
                  <c:v>1.88913459159801E-4</c:v>
                </c:pt>
                <c:pt idx="1561">
                  <c:v>1.89405910773927E-4</c:v>
                </c:pt>
                <c:pt idx="1562">
                  <c:v>1.9007086951132701E-4</c:v>
                </c:pt>
                <c:pt idx="1563">
                  <c:v>1.9077327639473E-4</c:v>
                </c:pt>
                <c:pt idx="1564">
                  <c:v>1.9084939257362E-4</c:v>
                </c:pt>
                <c:pt idx="1565">
                  <c:v>1.9011246794981801E-4</c:v>
                </c:pt>
                <c:pt idx="1566">
                  <c:v>1.90157786206891E-4</c:v>
                </c:pt>
                <c:pt idx="1567">
                  <c:v>1.91098217564207E-4</c:v>
                </c:pt>
                <c:pt idx="1568">
                  <c:v>1.91452579231023E-4</c:v>
                </c:pt>
                <c:pt idx="1569">
                  <c:v>1.90718658803128E-4</c:v>
                </c:pt>
                <c:pt idx="1570">
                  <c:v>1.90606193088122E-4</c:v>
                </c:pt>
                <c:pt idx="1571">
                  <c:v>1.90512188782136E-4</c:v>
                </c:pt>
                <c:pt idx="1572">
                  <c:v>1.8954487764546199E-4</c:v>
                </c:pt>
                <c:pt idx="1573">
                  <c:v>1.9005249851283999E-4</c:v>
                </c:pt>
                <c:pt idx="1574">
                  <c:v>1.8993392981673E-4</c:v>
                </c:pt>
                <c:pt idx="1575">
                  <c:v>1.90693764182728E-4</c:v>
                </c:pt>
                <c:pt idx="1576">
                  <c:v>1.9141485533881599E-4</c:v>
                </c:pt>
                <c:pt idx="1577">
                  <c:v>1.9183456950729001E-4</c:v>
                </c:pt>
                <c:pt idx="1578">
                  <c:v>1.9243108919823101E-4</c:v>
                </c:pt>
                <c:pt idx="1579">
                  <c:v>1.9340869186337299E-4</c:v>
                </c:pt>
                <c:pt idx="1580">
                  <c:v>1.93496822932459E-4</c:v>
                </c:pt>
                <c:pt idx="1581">
                  <c:v>1.92662889447925E-4</c:v>
                </c:pt>
                <c:pt idx="1582">
                  <c:v>1.92512705838773E-4</c:v>
                </c:pt>
                <c:pt idx="1583">
                  <c:v>1.9225859170780301E-4</c:v>
                </c:pt>
                <c:pt idx="1584">
                  <c:v>1.9305550910762899E-4</c:v>
                </c:pt>
                <c:pt idx="1585">
                  <c:v>1.9252942772648399E-4</c:v>
                </c:pt>
                <c:pt idx="1586">
                  <c:v>1.9299551416764E-4</c:v>
                </c:pt>
                <c:pt idx="1587">
                  <c:v>1.94153967859995E-4</c:v>
                </c:pt>
                <c:pt idx="1588">
                  <c:v>1.93576909785569E-4</c:v>
                </c:pt>
                <c:pt idx="1589">
                  <c:v>1.93236429383797E-4</c:v>
                </c:pt>
                <c:pt idx="1590">
                  <c:v>1.9330139522406601E-4</c:v>
                </c:pt>
                <c:pt idx="1591">
                  <c:v>1.9301719083419201E-4</c:v>
                </c:pt>
                <c:pt idx="1592">
                  <c:v>1.9210493452255601E-4</c:v>
                </c:pt>
                <c:pt idx="1593">
                  <c:v>1.9225458335817599E-4</c:v>
                </c:pt>
                <c:pt idx="1594">
                  <c:v>1.92275171306446E-4</c:v>
                </c:pt>
                <c:pt idx="1595">
                  <c:v>1.9166327729336599E-4</c:v>
                </c:pt>
                <c:pt idx="1596">
                  <c:v>1.90469248615835E-4</c:v>
                </c:pt>
                <c:pt idx="1597">
                  <c:v>1.9007688802899901E-4</c:v>
                </c:pt>
                <c:pt idx="1598">
                  <c:v>1.8893216803531E-4</c:v>
                </c:pt>
                <c:pt idx="1599">
                  <c:v>1.8953661423125001E-4</c:v>
                </c:pt>
                <c:pt idx="1600">
                  <c:v>1.88364877767768E-4</c:v>
                </c:pt>
                <c:pt idx="1601">
                  <c:v>1.8871098504101401E-4</c:v>
                </c:pt>
                <c:pt idx="1602">
                  <c:v>1.8908211691229799E-4</c:v>
                </c:pt>
                <c:pt idx="1603">
                  <c:v>1.8815159586098201E-4</c:v>
                </c:pt>
                <c:pt idx="1604">
                  <c:v>1.8709186272147999E-4</c:v>
                </c:pt>
                <c:pt idx="1605">
                  <c:v>1.86458523268171E-4</c:v>
                </c:pt>
                <c:pt idx="1606">
                  <c:v>1.8712650835330601E-4</c:v>
                </c:pt>
                <c:pt idx="1607">
                  <c:v>1.8639126833421999E-4</c:v>
                </c:pt>
                <c:pt idx="1608">
                  <c:v>1.8748143422676699E-4</c:v>
                </c:pt>
                <c:pt idx="1609">
                  <c:v>1.8754815893958E-4</c:v>
                </c:pt>
                <c:pt idx="1610">
                  <c:v>1.8738120823050199E-4</c:v>
                </c:pt>
                <c:pt idx="1611">
                  <c:v>1.88046107513477E-4</c:v>
                </c:pt>
                <c:pt idx="1612">
                  <c:v>1.8715590453272199E-4</c:v>
                </c:pt>
                <c:pt idx="1613">
                  <c:v>1.87162922370843E-4</c:v>
                </c:pt>
                <c:pt idx="1614">
                  <c:v>1.86044038764152E-4</c:v>
                </c:pt>
                <c:pt idx="1615">
                  <c:v>1.87045923086573E-4</c:v>
                </c:pt>
                <c:pt idx="1616">
                  <c:v>1.87661116373992E-4</c:v>
                </c:pt>
                <c:pt idx="1617">
                  <c:v>1.8712311713661999E-4</c:v>
                </c:pt>
                <c:pt idx="1618">
                  <c:v>1.8655325351214899E-4</c:v>
                </c:pt>
                <c:pt idx="1619">
                  <c:v>1.86831362890632E-4</c:v>
                </c:pt>
                <c:pt idx="1620">
                  <c:v>1.8751586187858399E-4</c:v>
                </c:pt>
                <c:pt idx="1621">
                  <c:v>1.8867215856975601E-4</c:v>
                </c:pt>
                <c:pt idx="1622">
                  <c:v>1.89370057721459E-4</c:v>
                </c:pt>
                <c:pt idx="1623">
                  <c:v>1.89160144654018E-4</c:v>
                </c:pt>
                <c:pt idx="1624">
                  <c:v>1.9000462071286801E-4</c:v>
                </c:pt>
                <c:pt idx="1625">
                  <c:v>1.9113438458133499E-4</c:v>
                </c:pt>
                <c:pt idx="1626">
                  <c:v>1.91493957694669E-4</c:v>
                </c:pt>
                <c:pt idx="1627">
                  <c:v>1.9222841002718101E-4</c:v>
                </c:pt>
                <c:pt idx="1628">
                  <c:v>1.92105097528807E-4</c:v>
                </c:pt>
                <c:pt idx="1629">
                  <c:v>1.91308647103362E-4</c:v>
                </c:pt>
                <c:pt idx="1630">
                  <c:v>1.91876042318951E-4</c:v>
                </c:pt>
                <c:pt idx="1631">
                  <c:v>1.9074879733781599E-4</c:v>
                </c:pt>
                <c:pt idx="1632">
                  <c:v>1.9139396508897701E-4</c:v>
                </c:pt>
                <c:pt idx="1633">
                  <c:v>1.91451021173933E-4</c:v>
                </c:pt>
                <c:pt idx="1634">
                  <c:v>1.9200363036446299E-4</c:v>
                </c:pt>
                <c:pt idx="1635">
                  <c:v>1.92446252048989E-4</c:v>
                </c:pt>
                <c:pt idx="1636">
                  <c:v>1.9140996007598599E-4</c:v>
                </c:pt>
                <c:pt idx="1637">
                  <c:v>1.9196708102660001E-4</c:v>
                </c:pt>
                <c:pt idx="1638">
                  <c:v>1.9100239314428599E-4</c:v>
                </c:pt>
                <c:pt idx="1639">
                  <c:v>1.9144584972662499E-4</c:v>
                </c:pt>
                <c:pt idx="1640">
                  <c:v>1.9152938692778101E-4</c:v>
                </c:pt>
                <c:pt idx="1641">
                  <c:v>1.9116832221871801E-4</c:v>
                </c:pt>
                <c:pt idx="1642">
                  <c:v>1.9015058873593E-4</c:v>
                </c:pt>
                <c:pt idx="1643">
                  <c:v>1.9052424452985201E-4</c:v>
                </c:pt>
                <c:pt idx="1644">
                  <c:v>1.91320152458917E-4</c:v>
                </c:pt>
                <c:pt idx="1645">
                  <c:v>1.92408697502353E-4</c:v>
                </c:pt>
                <c:pt idx="1646">
                  <c:v>1.9179321294592101E-4</c:v>
                </c:pt>
                <c:pt idx="1647">
                  <c:v>1.9196970489846201E-4</c:v>
                </c:pt>
                <c:pt idx="1648">
                  <c:v>1.92242236986857E-4</c:v>
                </c:pt>
                <c:pt idx="1649">
                  <c:v>1.91927770726E-4</c:v>
                </c:pt>
                <c:pt idx="1650">
                  <c:v>1.9125715481676099E-4</c:v>
                </c:pt>
                <c:pt idx="1651">
                  <c:v>1.9018317189197799E-4</c:v>
                </c:pt>
                <c:pt idx="1652">
                  <c:v>1.90778840179965E-4</c:v>
                </c:pt>
                <c:pt idx="1653">
                  <c:v>1.90651512198982E-4</c:v>
                </c:pt>
                <c:pt idx="1654">
                  <c:v>1.9163201376568001E-4</c:v>
                </c:pt>
                <c:pt idx="1655">
                  <c:v>1.9063489241887799E-4</c:v>
                </c:pt>
                <c:pt idx="1656">
                  <c:v>1.9028979300106299E-4</c:v>
                </c:pt>
                <c:pt idx="1657">
                  <c:v>1.8979332968500901E-4</c:v>
                </c:pt>
                <c:pt idx="1658">
                  <c:v>1.90923925747549E-4</c:v>
                </c:pt>
                <c:pt idx="1659">
                  <c:v>1.91717797522118E-4</c:v>
                </c:pt>
                <c:pt idx="1660">
                  <c:v>1.9178829447233801E-4</c:v>
                </c:pt>
                <c:pt idx="1661">
                  <c:v>1.92905369516268E-4</c:v>
                </c:pt>
                <c:pt idx="1662">
                  <c:v>1.9327344220115801E-4</c:v>
                </c:pt>
                <c:pt idx="1663">
                  <c:v>1.9263198075888401E-4</c:v>
                </c:pt>
                <c:pt idx="1664">
                  <c:v>1.9167090563634799E-4</c:v>
                </c:pt>
                <c:pt idx="1665">
                  <c:v>1.9175374352557199E-4</c:v>
                </c:pt>
                <c:pt idx="1666">
                  <c:v>1.9257608598864101E-4</c:v>
                </c:pt>
                <c:pt idx="1667">
                  <c:v>1.93227685466192E-4</c:v>
                </c:pt>
                <c:pt idx="1668">
                  <c:v>1.93644773235352E-4</c:v>
                </c:pt>
                <c:pt idx="1669">
                  <c:v>1.92765578766747E-4</c:v>
                </c:pt>
                <c:pt idx="1670">
                  <c:v>1.9232001694277799E-4</c:v>
                </c:pt>
                <c:pt idx="1671">
                  <c:v>1.9183814734565001E-4</c:v>
                </c:pt>
                <c:pt idx="1672">
                  <c:v>1.9178269163333501E-4</c:v>
                </c:pt>
                <c:pt idx="1673">
                  <c:v>1.9257902330430601E-4</c:v>
                </c:pt>
                <c:pt idx="1674">
                  <c:v>1.92984244558044E-4</c:v>
                </c:pt>
                <c:pt idx="1675">
                  <c:v>1.9273059442050401E-4</c:v>
                </c:pt>
                <c:pt idx="1676">
                  <c:v>1.9265854765810201E-4</c:v>
                </c:pt>
                <c:pt idx="1677">
                  <c:v>1.91929364247754E-4</c:v>
                </c:pt>
                <c:pt idx="1678">
                  <c:v>1.93111755679453E-4</c:v>
                </c:pt>
                <c:pt idx="1679">
                  <c:v>1.93938280301771E-4</c:v>
                </c:pt>
                <c:pt idx="1680">
                  <c:v>1.94374144448315E-4</c:v>
                </c:pt>
                <c:pt idx="1681">
                  <c:v>1.94436810383873E-4</c:v>
                </c:pt>
                <c:pt idx="1682">
                  <c:v>1.95549998294084E-4</c:v>
                </c:pt>
                <c:pt idx="1683">
                  <c:v>1.94458742257129E-4</c:v>
                </c:pt>
                <c:pt idx="1684">
                  <c:v>1.9355310737257899E-4</c:v>
                </c:pt>
                <c:pt idx="1685">
                  <c:v>1.9408681725252E-4</c:v>
                </c:pt>
                <c:pt idx="1686">
                  <c:v>1.93929317220906E-4</c:v>
                </c:pt>
                <c:pt idx="1687">
                  <c:v>1.9331131071931599E-4</c:v>
                </c:pt>
                <c:pt idx="1688">
                  <c:v>1.9217428822862901E-4</c:v>
                </c:pt>
                <c:pt idx="1689">
                  <c:v>1.9135677437809301E-4</c:v>
                </c:pt>
                <c:pt idx="1690">
                  <c:v>1.92044787795972E-4</c:v>
                </c:pt>
                <c:pt idx="1691">
                  <c:v>1.9151119367518399E-4</c:v>
                </c:pt>
                <c:pt idx="1692">
                  <c:v>1.9032226978826699E-4</c:v>
                </c:pt>
                <c:pt idx="1693">
                  <c:v>1.90018466544398E-4</c:v>
                </c:pt>
                <c:pt idx="1694">
                  <c:v>1.8955442589341801E-4</c:v>
                </c:pt>
                <c:pt idx="1695">
                  <c:v>1.8885323810772701E-4</c:v>
                </c:pt>
                <c:pt idx="1696">
                  <c:v>1.89993282259662E-4</c:v>
                </c:pt>
                <c:pt idx="1697">
                  <c:v>1.9090301928998299E-4</c:v>
                </c:pt>
                <c:pt idx="1698">
                  <c:v>1.90614361058905E-4</c:v>
                </c:pt>
                <c:pt idx="1699">
                  <c:v>1.90276410825587E-4</c:v>
                </c:pt>
                <c:pt idx="1700">
                  <c:v>1.91368588458612E-4</c:v>
                </c:pt>
                <c:pt idx="1701">
                  <c:v>1.90749123057822E-4</c:v>
                </c:pt>
                <c:pt idx="1702">
                  <c:v>1.9129325620733899E-4</c:v>
                </c:pt>
                <c:pt idx="1703">
                  <c:v>1.90762507334693E-4</c:v>
                </c:pt>
                <c:pt idx="1704">
                  <c:v>1.89598149716465E-4</c:v>
                </c:pt>
                <c:pt idx="1705">
                  <c:v>1.9054434932711699E-4</c:v>
                </c:pt>
                <c:pt idx="1706">
                  <c:v>1.9060395539205401E-4</c:v>
                </c:pt>
                <c:pt idx="1707">
                  <c:v>1.8950679174849599E-4</c:v>
                </c:pt>
                <c:pt idx="1708">
                  <c:v>1.90679063510313E-4</c:v>
                </c:pt>
                <c:pt idx="1709">
                  <c:v>1.8999804793665701E-4</c:v>
                </c:pt>
                <c:pt idx="1710">
                  <c:v>1.9078453070637001E-4</c:v>
                </c:pt>
                <c:pt idx="1711">
                  <c:v>1.9087316063325801E-4</c:v>
                </c:pt>
                <c:pt idx="1712">
                  <c:v>1.9053308585970701E-4</c:v>
                </c:pt>
                <c:pt idx="1713">
                  <c:v>1.9065655759030101E-4</c:v>
                </c:pt>
                <c:pt idx="1714">
                  <c:v>1.9159752779084499E-4</c:v>
                </c:pt>
                <c:pt idx="1715">
                  <c:v>1.92742192262244E-4</c:v>
                </c:pt>
                <c:pt idx="1716">
                  <c:v>1.91735228614977E-4</c:v>
                </c:pt>
                <c:pt idx="1717">
                  <c:v>1.9145274782980201E-4</c:v>
                </c:pt>
                <c:pt idx="1718">
                  <c:v>1.9063307066729599E-4</c:v>
                </c:pt>
                <c:pt idx="1719">
                  <c:v>1.91714802307481E-4</c:v>
                </c:pt>
                <c:pt idx="1720">
                  <c:v>1.9218341828041501E-4</c:v>
                </c:pt>
                <c:pt idx="1721">
                  <c:v>1.9189168300162501E-4</c:v>
                </c:pt>
                <c:pt idx="1722">
                  <c:v>1.9249486765049201E-4</c:v>
                </c:pt>
                <c:pt idx="1723">
                  <c:v>1.93232283691284E-4</c:v>
                </c:pt>
                <c:pt idx="1724">
                  <c:v>1.9386610930017701E-4</c:v>
                </c:pt>
                <c:pt idx="1725">
                  <c:v>1.9416845419363901E-4</c:v>
                </c:pt>
                <c:pt idx="1726">
                  <c:v>1.94302429144894E-4</c:v>
                </c:pt>
                <c:pt idx="1727">
                  <c:v>1.9489260691977499E-4</c:v>
                </c:pt>
                <c:pt idx="1728">
                  <c:v>1.9401320244353599E-4</c:v>
                </c:pt>
                <c:pt idx="1729">
                  <c:v>1.9361699816116901E-4</c:v>
                </c:pt>
                <c:pt idx="1730">
                  <c:v>1.93127905172936E-4</c:v>
                </c:pt>
                <c:pt idx="1731">
                  <c:v>1.93764980633323E-4</c:v>
                </c:pt>
                <c:pt idx="1732">
                  <c:v>1.9321332681972899E-4</c:v>
                </c:pt>
                <c:pt idx="1733">
                  <c:v>1.93006358412164E-4</c:v>
                </c:pt>
                <c:pt idx="1734">
                  <c:v>1.9357075624066699E-4</c:v>
                </c:pt>
                <c:pt idx="1735">
                  <c:v>1.9420720779896099E-4</c:v>
                </c:pt>
                <c:pt idx="1736">
                  <c:v>1.94997650410835E-4</c:v>
                </c:pt>
                <c:pt idx="1737">
                  <c:v>1.9593902280371701E-4</c:v>
                </c:pt>
                <c:pt idx="1738">
                  <c:v>1.9638526965793599E-4</c:v>
                </c:pt>
                <c:pt idx="1739">
                  <c:v>1.9649495382086899E-4</c:v>
                </c:pt>
                <c:pt idx="1740">
                  <c:v>1.95352788918441E-4</c:v>
                </c:pt>
                <c:pt idx="1741">
                  <c:v>1.9631478081556E-4</c:v>
                </c:pt>
                <c:pt idx="1742">
                  <c:v>1.9524684202309499E-4</c:v>
                </c:pt>
                <c:pt idx="1743">
                  <c:v>1.9629256056107901E-4</c:v>
                </c:pt>
                <c:pt idx="1744">
                  <c:v>1.97473143018381E-4</c:v>
                </c:pt>
                <c:pt idx="1745">
                  <c:v>1.9749654303594501E-4</c:v>
                </c:pt>
                <c:pt idx="1746">
                  <c:v>1.9656431587988601E-4</c:v>
                </c:pt>
                <c:pt idx="1747">
                  <c:v>1.95700114649912E-4</c:v>
                </c:pt>
                <c:pt idx="1748">
                  <c:v>1.9543032103567801E-4</c:v>
                </c:pt>
                <c:pt idx="1749">
                  <c:v>1.9587735602799E-4</c:v>
                </c:pt>
                <c:pt idx="1750">
                  <c:v>1.9660505525203901E-4</c:v>
                </c:pt>
                <c:pt idx="1751">
                  <c:v>1.9573740654322701E-4</c:v>
                </c:pt>
                <c:pt idx="1752">
                  <c:v>1.9661870974506401E-4</c:v>
                </c:pt>
                <c:pt idx="1753">
                  <c:v>1.97794663429435E-4</c:v>
                </c:pt>
                <c:pt idx="1754">
                  <c:v>1.98470463651343E-4</c:v>
                </c:pt>
                <c:pt idx="1755">
                  <c:v>1.9752027140787601E-4</c:v>
                </c:pt>
                <c:pt idx="1756">
                  <c:v>1.9763767464195601E-4</c:v>
                </c:pt>
                <c:pt idx="1757">
                  <c:v>1.9646867057638399E-4</c:v>
                </c:pt>
                <c:pt idx="1758">
                  <c:v>1.9545190331699599E-4</c:v>
                </c:pt>
                <c:pt idx="1759">
                  <c:v>1.9512185346605101E-4</c:v>
                </c:pt>
                <c:pt idx="1760">
                  <c:v>1.94026045532154E-4</c:v>
                </c:pt>
                <c:pt idx="1761">
                  <c:v>1.9325123554868201E-4</c:v>
                </c:pt>
                <c:pt idx="1762">
                  <c:v>1.94027956735819E-4</c:v>
                </c:pt>
                <c:pt idx="1763">
                  <c:v>1.9416294225213201E-4</c:v>
                </c:pt>
                <c:pt idx="1764">
                  <c:v>1.95178663970355E-4</c:v>
                </c:pt>
                <c:pt idx="1765">
                  <c:v>1.9400934329874599E-4</c:v>
                </c:pt>
                <c:pt idx="1766">
                  <c:v>1.95063992822621E-4</c:v>
                </c:pt>
                <c:pt idx="1767">
                  <c:v>1.94669367584203E-4</c:v>
                </c:pt>
                <c:pt idx="1768">
                  <c:v>1.94216115378244E-4</c:v>
                </c:pt>
                <c:pt idx="1769">
                  <c:v>1.9316957873140699E-4</c:v>
                </c:pt>
                <c:pt idx="1770">
                  <c:v>1.93296576337247E-4</c:v>
                </c:pt>
                <c:pt idx="1771">
                  <c:v>1.9311596729479501E-4</c:v>
                </c:pt>
                <c:pt idx="1772">
                  <c:v>1.94240283163749E-4</c:v>
                </c:pt>
                <c:pt idx="1773">
                  <c:v>1.9476066661655101E-4</c:v>
                </c:pt>
                <c:pt idx="1774">
                  <c:v>1.9447159706663299E-4</c:v>
                </c:pt>
                <c:pt idx="1775">
                  <c:v>1.9358642959697601E-4</c:v>
                </c:pt>
                <c:pt idx="1776">
                  <c:v>1.93380512629588E-4</c:v>
                </c:pt>
                <c:pt idx="1777">
                  <c:v>1.93153949261735E-4</c:v>
                </c:pt>
                <c:pt idx="1778">
                  <c:v>1.9409037465578901E-4</c:v>
                </c:pt>
                <c:pt idx="1779">
                  <c:v>1.9463119443290799E-4</c:v>
                </c:pt>
                <c:pt idx="1780">
                  <c:v>1.9535311058462701E-4</c:v>
                </c:pt>
                <c:pt idx="1781">
                  <c:v>1.94446534792453E-4</c:v>
                </c:pt>
                <c:pt idx="1782">
                  <c:v>1.9498247919149601E-4</c:v>
                </c:pt>
                <c:pt idx="1783">
                  <c:v>1.9412397745993199E-4</c:v>
                </c:pt>
                <c:pt idx="1784">
                  <c:v>1.9304683910742601E-4</c:v>
                </c:pt>
                <c:pt idx="1785">
                  <c:v>1.9253488451559999E-4</c:v>
                </c:pt>
                <c:pt idx="1786">
                  <c:v>1.9278009423395599E-4</c:v>
                </c:pt>
                <c:pt idx="1787">
                  <c:v>1.9387863283080301E-4</c:v>
                </c:pt>
                <c:pt idx="1788">
                  <c:v>1.9331472824029799E-4</c:v>
                </c:pt>
                <c:pt idx="1789">
                  <c:v>1.9322959613158499E-4</c:v>
                </c:pt>
                <c:pt idx="1790">
                  <c:v>1.9403994918355201E-4</c:v>
                </c:pt>
                <c:pt idx="1791">
                  <c:v>1.9442843945893901E-4</c:v>
                </c:pt>
                <c:pt idx="1792">
                  <c:v>1.9559624620312701E-4</c:v>
                </c:pt>
                <c:pt idx="1793">
                  <c:v>1.95950443377458E-4</c:v>
                </c:pt>
                <c:pt idx="1794">
                  <c:v>1.95956926861137E-4</c:v>
                </c:pt>
                <c:pt idx="1795">
                  <c:v>1.9489292415932199E-4</c:v>
                </c:pt>
                <c:pt idx="1796">
                  <c:v>1.9575770226964E-4</c:v>
                </c:pt>
                <c:pt idx="1797">
                  <c:v>1.9587987715916801E-4</c:v>
                </c:pt>
                <c:pt idx="1798">
                  <c:v>1.96161185076537E-4</c:v>
                </c:pt>
                <c:pt idx="1799">
                  <c:v>1.9532777397349E-4</c:v>
                </c:pt>
                <c:pt idx="1800">
                  <c:v>1.9635702172584601E-4</c:v>
                </c:pt>
                <c:pt idx="1801">
                  <c:v>1.9601970666804301E-4</c:v>
                </c:pt>
                <c:pt idx="1802">
                  <c:v>1.9579817112574401E-4</c:v>
                </c:pt>
                <c:pt idx="1803">
                  <c:v>1.9605211958716501E-4</c:v>
                </c:pt>
                <c:pt idx="1804">
                  <c:v>1.96615519823801E-4</c:v>
                </c:pt>
                <c:pt idx="1805">
                  <c:v>1.97214754935983E-4</c:v>
                </c:pt>
                <c:pt idx="1806">
                  <c:v>1.98197897985799E-4</c:v>
                </c:pt>
                <c:pt idx="1807">
                  <c:v>1.99154920994536E-4</c:v>
                </c:pt>
                <c:pt idx="1808">
                  <c:v>1.9986521842383899E-4</c:v>
                </c:pt>
                <c:pt idx="1809">
                  <c:v>2.00451842010015E-4</c:v>
                </c:pt>
                <c:pt idx="1810">
                  <c:v>1.9934128040138599E-4</c:v>
                </c:pt>
                <c:pt idx="1811">
                  <c:v>1.98469143318774E-4</c:v>
                </c:pt>
                <c:pt idx="1812">
                  <c:v>1.9804029028985199E-4</c:v>
                </c:pt>
                <c:pt idx="1813">
                  <c:v>1.96954721682153E-4</c:v>
                </c:pt>
                <c:pt idx="1814">
                  <c:v>1.95938390834345E-4</c:v>
                </c:pt>
                <c:pt idx="1815">
                  <c:v>1.9691202069255001E-4</c:v>
                </c:pt>
                <c:pt idx="1816">
                  <c:v>1.9719840516999E-4</c:v>
                </c:pt>
                <c:pt idx="1817">
                  <c:v>1.9684496914181601E-4</c:v>
                </c:pt>
                <c:pt idx="1818">
                  <c:v>1.97846719116756E-4</c:v>
                </c:pt>
                <c:pt idx="1819">
                  <c:v>1.9885825445862699E-4</c:v>
                </c:pt>
                <c:pt idx="1820">
                  <c:v>1.9819355196976399E-4</c:v>
                </c:pt>
                <c:pt idx="1821">
                  <c:v>1.9846513279956401E-4</c:v>
                </c:pt>
                <c:pt idx="1822">
                  <c:v>1.98935672665264E-4</c:v>
                </c:pt>
                <c:pt idx="1823">
                  <c:v>1.98448216423653E-4</c:v>
                </c:pt>
                <c:pt idx="1824">
                  <c:v>1.9852664791790401E-4</c:v>
                </c:pt>
                <c:pt idx="1825">
                  <c:v>1.99647682641322E-4</c:v>
                </c:pt>
                <c:pt idx="1826">
                  <c:v>2.00569197412602E-4</c:v>
                </c:pt>
                <c:pt idx="1827">
                  <c:v>2.00767661772033E-4</c:v>
                </c:pt>
                <c:pt idx="1828">
                  <c:v>2.01537151047771E-4</c:v>
                </c:pt>
                <c:pt idx="1829">
                  <c:v>2.0259582360183001E-4</c:v>
                </c:pt>
                <c:pt idx="1830">
                  <c:v>2.0319857024779701E-4</c:v>
                </c:pt>
                <c:pt idx="1831">
                  <c:v>2.0379521731724601E-4</c:v>
                </c:pt>
                <c:pt idx="1832">
                  <c:v>2.0446460587267401E-4</c:v>
                </c:pt>
                <c:pt idx="1833">
                  <c:v>2.0398738653118199E-4</c:v>
                </c:pt>
                <c:pt idx="1834">
                  <c:v>2.0321869737146601E-4</c:v>
                </c:pt>
                <c:pt idx="1835">
                  <c:v>2.0361772578668001E-4</c:v>
                </c:pt>
                <c:pt idx="1836">
                  <c:v>2.0372898331816E-4</c:v>
                </c:pt>
                <c:pt idx="1837">
                  <c:v>2.0372816444397699E-4</c:v>
                </c:pt>
                <c:pt idx="1838">
                  <c:v>2.0262495103413899E-4</c:v>
                </c:pt>
                <c:pt idx="1839">
                  <c:v>2.02957155041516E-4</c:v>
                </c:pt>
                <c:pt idx="1840">
                  <c:v>2.0223094453111301E-4</c:v>
                </c:pt>
                <c:pt idx="1841">
                  <c:v>2.01932199657342E-4</c:v>
                </c:pt>
                <c:pt idx="1842">
                  <c:v>2.0298769056848601E-4</c:v>
                </c:pt>
                <c:pt idx="1843">
                  <c:v>2.0359582721942601E-4</c:v>
                </c:pt>
                <c:pt idx="1844">
                  <c:v>2.03969761698752E-4</c:v>
                </c:pt>
                <c:pt idx="1845">
                  <c:v>2.0496295588773799E-4</c:v>
                </c:pt>
                <c:pt idx="1846">
                  <c:v>2.0554510064189701E-4</c:v>
                </c:pt>
                <c:pt idx="1847">
                  <c:v>2.0484293008241099E-4</c:v>
                </c:pt>
                <c:pt idx="1848">
                  <c:v>2.04307838406691E-4</c:v>
                </c:pt>
                <c:pt idx="1849">
                  <c:v>2.0401487669264901E-4</c:v>
                </c:pt>
                <c:pt idx="1850">
                  <c:v>2.0451294988553599E-4</c:v>
                </c:pt>
                <c:pt idx="1851">
                  <c:v>2.04754379927933E-4</c:v>
                </c:pt>
                <c:pt idx="1852">
                  <c:v>2.05287752730805E-4</c:v>
                </c:pt>
                <c:pt idx="1853">
                  <c:v>2.0629090828700001E-4</c:v>
                </c:pt>
                <c:pt idx="1854">
                  <c:v>2.0720074364939499E-4</c:v>
                </c:pt>
                <c:pt idx="1855">
                  <c:v>2.08312122622412E-4</c:v>
                </c:pt>
                <c:pt idx="1856">
                  <c:v>2.0856989207486E-4</c:v>
                </c:pt>
                <c:pt idx="1857">
                  <c:v>2.07527921689736E-4</c:v>
                </c:pt>
                <c:pt idx="1858">
                  <c:v>2.0708844930919599E-4</c:v>
                </c:pt>
                <c:pt idx="1859">
                  <c:v>2.0753887539312201E-4</c:v>
                </c:pt>
                <c:pt idx="1860">
                  <c:v>2.0701800636038E-4</c:v>
                </c:pt>
                <c:pt idx="1861">
                  <c:v>2.0735690324351201E-4</c:v>
                </c:pt>
                <c:pt idx="1862">
                  <c:v>2.0661378171458E-4</c:v>
                </c:pt>
                <c:pt idx="1863">
                  <c:v>2.0744085260486001E-4</c:v>
                </c:pt>
                <c:pt idx="1864">
                  <c:v>2.0765756268407599E-4</c:v>
                </c:pt>
                <c:pt idx="1865">
                  <c:v>2.0785216608572201E-4</c:v>
                </c:pt>
                <c:pt idx="1866">
                  <c:v>2.06864399710777E-4</c:v>
                </c:pt>
                <c:pt idx="1867">
                  <c:v>2.0804559361073901E-4</c:v>
                </c:pt>
                <c:pt idx="1868">
                  <c:v>2.08077563138151E-4</c:v>
                </c:pt>
                <c:pt idx="1869">
                  <c:v>2.0782647640539E-4</c:v>
                </c:pt>
                <c:pt idx="1870">
                  <c:v>2.08897425258676E-4</c:v>
                </c:pt>
                <c:pt idx="1871">
                  <c:v>2.09358130152649E-4</c:v>
                </c:pt>
                <c:pt idx="1872">
                  <c:v>2.09375118691464E-4</c:v>
                </c:pt>
                <c:pt idx="1873">
                  <c:v>2.0992666558023701E-4</c:v>
                </c:pt>
                <c:pt idx="1874">
                  <c:v>2.1037892048717899E-4</c:v>
                </c:pt>
                <c:pt idx="1875">
                  <c:v>2.09882048610189E-4</c:v>
                </c:pt>
                <c:pt idx="1876">
                  <c:v>2.09043671146984E-4</c:v>
                </c:pt>
                <c:pt idx="1877">
                  <c:v>2.0920647278097699E-4</c:v>
                </c:pt>
                <c:pt idx="1878">
                  <c:v>2.0889460415476999E-4</c:v>
                </c:pt>
                <c:pt idx="1879">
                  <c:v>2.07758341488766E-4</c:v>
                </c:pt>
                <c:pt idx="1880">
                  <c:v>2.0694566620420399E-4</c:v>
                </c:pt>
                <c:pt idx="1881">
                  <c:v>2.0803458033829999E-4</c:v>
                </c:pt>
                <c:pt idx="1882">
                  <c:v>2.0767410530466199E-4</c:v>
                </c:pt>
                <c:pt idx="1883">
                  <c:v>2.0825844613044401E-4</c:v>
                </c:pt>
                <c:pt idx="1884">
                  <c:v>2.0911921873817499E-4</c:v>
                </c:pt>
                <c:pt idx="1885">
                  <c:v>2.1024228699404899E-4</c:v>
                </c:pt>
                <c:pt idx="1886">
                  <c:v>2.0904601152411001E-4</c:v>
                </c:pt>
                <c:pt idx="1887">
                  <c:v>2.08530644609149E-4</c:v>
                </c:pt>
                <c:pt idx="1888">
                  <c:v>2.07605102098457E-4</c:v>
                </c:pt>
                <c:pt idx="1889">
                  <c:v>2.0867068617539999E-4</c:v>
                </c:pt>
                <c:pt idx="1890">
                  <c:v>2.0930955029783399E-4</c:v>
                </c:pt>
                <c:pt idx="1891">
                  <c:v>2.0814418552159901E-4</c:v>
                </c:pt>
                <c:pt idx="1892">
                  <c:v>2.09104542482567E-4</c:v>
                </c:pt>
                <c:pt idx="1893">
                  <c:v>2.0988386864723599E-4</c:v>
                </c:pt>
                <c:pt idx="1894">
                  <c:v>2.10250067392898E-4</c:v>
                </c:pt>
                <c:pt idx="1895">
                  <c:v>2.0950054409092899E-4</c:v>
                </c:pt>
                <c:pt idx="1896">
                  <c:v>2.08976642092752E-4</c:v>
                </c:pt>
                <c:pt idx="1897">
                  <c:v>2.0811702545758901E-4</c:v>
                </c:pt>
                <c:pt idx="1898">
                  <c:v>2.09156908134764E-4</c:v>
                </c:pt>
                <c:pt idx="1899">
                  <c:v>2.10089420129214E-4</c:v>
                </c:pt>
                <c:pt idx="1900">
                  <c:v>2.1019635824797101E-4</c:v>
                </c:pt>
                <c:pt idx="1901">
                  <c:v>2.1046048220821199E-4</c:v>
                </c:pt>
                <c:pt idx="1902">
                  <c:v>2.10135022212862E-4</c:v>
                </c:pt>
                <c:pt idx="1903">
                  <c:v>2.0960522332760901E-4</c:v>
                </c:pt>
                <c:pt idx="1904">
                  <c:v>2.0943583580808499E-4</c:v>
                </c:pt>
                <c:pt idx="1905">
                  <c:v>2.0971489379795099E-4</c:v>
                </c:pt>
                <c:pt idx="1906">
                  <c:v>2.10913303467198E-4</c:v>
                </c:pt>
                <c:pt idx="1907">
                  <c:v>2.1058313449014501E-4</c:v>
                </c:pt>
                <c:pt idx="1908">
                  <c:v>2.10101770805858E-4</c:v>
                </c:pt>
                <c:pt idx="1909">
                  <c:v>2.1059313241625799E-4</c:v>
                </c:pt>
                <c:pt idx="1910">
                  <c:v>2.09720123172266E-4</c:v>
                </c:pt>
                <c:pt idx="1911">
                  <c:v>2.0982437270897E-4</c:v>
                </c:pt>
                <c:pt idx="1912">
                  <c:v>2.1096386656972699E-4</c:v>
                </c:pt>
                <c:pt idx="1913">
                  <c:v>2.1115631428895301E-4</c:v>
                </c:pt>
                <c:pt idx="1914">
                  <c:v>2.1075609144474599E-4</c:v>
                </c:pt>
                <c:pt idx="1915">
                  <c:v>2.11257051001156E-4</c:v>
                </c:pt>
                <c:pt idx="1916">
                  <c:v>2.1242716925268701E-4</c:v>
                </c:pt>
                <c:pt idx="1917">
                  <c:v>2.1288456009355399E-4</c:v>
                </c:pt>
                <c:pt idx="1918">
                  <c:v>2.13536812567657E-4</c:v>
                </c:pt>
                <c:pt idx="1919">
                  <c:v>2.13103403779504E-4</c:v>
                </c:pt>
                <c:pt idx="1920">
                  <c:v>2.1296971839791901E-4</c:v>
                </c:pt>
                <c:pt idx="1921">
                  <c:v>2.1339405921929499E-4</c:v>
                </c:pt>
                <c:pt idx="1922">
                  <c:v>2.12548682704513E-4</c:v>
                </c:pt>
                <c:pt idx="1923">
                  <c:v>2.1326656444215701E-4</c:v>
                </c:pt>
                <c:pt idx="1924">
                  <c:v>2.13056668003952E-4</c:v>
                </c:pt>
                <c:pt idx="1925">
                  <c:v>2.1221438134513799E-4</c:v>
                </c:pt>
                <c:pt idx="1926">
                  <c:v>2.1206519854169399E-4</c:v>
                </c:pt>
                <c:pt idx="1927">
                  <c:v>2.1281934964773299E-4</c:v>
                </c:pt>
                <c:pt idx="1928">
                  <c:v>2.1289023598952599E-4</c:v>
                </c:pt>
                <c:pt idx="1929">
                  <c:v>2.12529079212757E-4</c:v>
                </c:pt>
                <c:pt idx="1930">
                  <c:v>2.1301836846099E-4</c:v>
                </c:pt>
                <c:pt idx="1931">
                  <c:v>2.13540843478985E-4</c:v>
                </c:pt>
                <c:pt idx="1932">
                  <c:v>2.14580807158969E-4</c:v>
                </c:pt>
                <c:pt idx="1933">
                  <c:v>2.15487409357384E-4</c:v>
                </c:pt>
                <c:pt idx="1934">
                  <c:v>2.1565953725877199E-4</c:v>
                </c:pt>
                <c:pt idx="1935">
                  <c:v>2.15981778318548E-4</c:v>
                </c:pt>
                <c:pt idx="1936">
                  <c:v>2.1616794375957799E-4</c:v>
                </c:pt>
                <c:pt idx="1937">
                  <c:v>2.16780611993649E-4</c:v>
                </c:pt>
                <c:pt idx="1938">
                  <c:v>2.1653625790060701E-4</c:v>
                </c:pt>
                <c:pt idx="1939">
                  <c:v>2.1762558811102599E-4</c:v>
                </c:pt>
                <c:pt idx="1940">
                  <c:v>2.1814570590069301E-4</c:v>
                </c:pt>
                <c:pt idx="1941">
                  <c:v>2.19124625250176E-4</c:v>
                </c:pt>
                <c:pt idx="1942">
                  <c:v>2.18178699298841E-4</c:v>
                </c:pt>
                <c:pt idx="1943">
                  <c:v>2.18982581512805E-4</c:v>
                </c:pt>
                <c:pt idx="1944">
                  <c:v>2.1804815407799901E-4</c:v>
                </c:pt>
                <c:pt idx="1945">
                  <c:v>2.1882259595027399E-4</c:v>
                </c:pt>
                <c:pt idx="1946">
                  <c:v>2.18597712295729E-4</c:v>
                </c:pt>
                <c:pt idx="1947">
                  <c:v>2.19234967094846E-4</c:v>
                </c:pt>
                <c:pt idx="1948">
                  <c:v>2.2000703065114599E-4</c:v>
                </c:pt>
                <c:pt idx="1949">
                  <c:v>2.1967752267663899E-4</c:v>
                </c:pt>
                <c:pt idx="1950">
                  <c:v>2.1973086588086401E-4</c:v>
                </c:pt>
                <c:pt idx="1951">
                  <c:v>2.1964428903766499E-4</c:v>
                </c:pt>
                <c:pt idx="1952">
                  <c:v>2.2035321287344899E-4</c:v>
                </c:pt>
                <c:pt idx="1953">
                  <c:v>2.2098975688762299E-4</c:v>
                </c:pt>
                <c:pt idx="1954">
                  <c:v>2.2017155408900901E-4</c:v>
                </c:pt>
                <c:pt idx="1955">
                  <c:v>2.2077896001838001E-4</c:v>
                </c:pt>
                <c:pt idx="1956">
                  <c:v>2.21780972878814E-4</c:v>
                </c:pt>
                <c:pt idx="1957">
                  <c:v>2.22706378830486E-4</c:v>
                </c:pt>
                <c:pt idx="1958">
                  <c:v>2.23662923644148E-4</c:v>
                </c:pt>
                <c:pt idx="1959">
                  <c:v>2.24642533934822E-4</c:v>
                </c:pt>
                <c:pt idx="1960">
                  <c:v>2.24560138291172E-4</c:v>
                </c:pt>
                <c:pt idx="1961">
                  <c:v>2.25043961504261E-4</c:v>
                </c:pt>
                <c:pt idx="1962">
                  <c:v>2.2570866255585401E-4</c:v>
                </c:pt>
                <c:pt idx="1963">
                  <c:v>2.2573736619500601E-4</c:v>
                </c:pt>
                <c:pt idx="1964">
                  <c:v>2.25899689177892E-4</c:v>
                </c:pt>
                <c:pt idx="1965">
                  <c:v>2.25637456588005E-4</c:v>
                </c:pt>
                <c:pt idx="1966">
                  <c:v>2.2656888870191099E-4</c:v>
                </c:pt>
                <c:pt idx="1967">
                  <c:v>2.2559441721236101E-4</c:v>
                </c:pt>
                <c:pt idx="1968">
                  <c:v>2.2481575691197901E-4</c:v>
                </c:pt>
                <c:pt idx="1969">
                  <c:v>2.2478267435415699E-4</c:v>
                </c:pt>
                <c:pt idx="1970">
                  <c:v>2.25512332214179E-4</c:v>
                </c:pt>
                <c:pt idx="1971">
                  <c:v>2.2532149530545101E-4</c:v>
                </c:pt>
                <c:pt idx="1972">
                  <c:v>2.2613148075450001E-4</c:v>
                </c:pt>
                <c:pt idx="1973">
                  <c:v>2.2729952868506199E-4</c:v>
                </c:pt>
                <c:pt idx="1974">
                  <c:v>2.2655187007265099E-4</c:v>
                </c:pt>
                <c:pt idx="1975">
                  <c:v>2.26887392566397E-4</c:v>
                </c:pt>
                <c:pt idx="1976">
                  <c:v>2.2696984815710701E-4</c:v>
                </c:pt>
                <c:pt idx="1977">
                  <c:v>2.27622302369919E-4</c:v>
                </c:pt>
                <c:pt idx="1978">
                  <c:v>2.28771954781757E-4</c:v>
                </c:pt>
                <c:pt idx="1979">
                  <c:v>2.28726779672813E-4</c:v>
                </c:pt>
                <c:pt idx="1980">
                  <c:v>2.28707001774458E-4</c:v>
                </c:pt>
                <c:pt idx="1981">
                  <c:v>2.2793243130124499E-4</c:v>
                </c:pt>
                <c:pt idx="1982">
                  <c:v>2.2865956841731401E-4</c:v>
                </c:pt>
                <c:pt idx="1983">
                  <c:v>2.2875079816143601E-4</c:v>
                </c:pt>
                <c:pt idx="1984">
                  <c:v>2.2964615078342E-4</c:v>
                </c:pt>
                <c:pt idx="1985">
                  <c:v>2.2985443924801899E-4</c:v>
                </c:pt>
                <c:pt idx="1986">
                  <c:v>2.29218068145955E-4</c:v>
                </c:pt>
                <c:pt idx="1987">
                  <c:v>2.2896417117755199E-4</c:v>
                </c:pt>
                <c:pt idx="1988">
                  <c:v>2.2865427947213501E-4</c:v>
                </c:pt>
                <c:pt idx="1989">
                  <c:v>2.2900534533861901E-4</c:v>
                </c:pt>
                <c:pt idx="1990">
                  <c:v>2.2991919584286499E-4</c:v>
                </c:pt>
                <c:pt idx="1991">
                  <c:v>2.3011546514266299E-4</c:v>
                </c:pt>
                <c:pt idx="1992">
                  <c:v>2.3046101618400799E-4</c:v>
                </c:pt>
                <c:pt idx="1993">
                  <c:v>2.3027614613317399E-4</c:v>
                </c:pt>
                <c:pt idx="1994">
                  <c:v>2.3015552113579601E-4</c:v>
                </c:pt>
                <c:pt idx="1995">
                  <c:v>2.2964787111113901E-4</c:v>
                </c:pt>
                <c:pt idx="1996">
                  <c:v>2.2901002359951099E-4</c:v>
                </c:pt>
                <c:pt idx="1997">
                  <c:v>2.2781380472139301E-4</c:v>
                </c:pt>
                <c:pt idx="1998">
                  <c:v>2.27226025697631E-4</c:v>
                </c:pt>
                <c:pt idx="1999">
                  <c:v>2.27260844037994E-4</c:v>
                </c:pt>
                <c:pt idx="2000">
                  <c:v>2.2670147581591599E-4</c:v>
                </c:pt>
                <c:pt idx="2001">
                  <c:v>2.2607920185341399E-4</c:v>
                </c:pt>
                <c:pt idx="2002">
                  <c:v>2.2669859149390499E-4</c:v>
                </c:pt>
                <c:pt idx="2003">
                  <c:v>2.2646653871587799E-4</c:v>
                </c:pt>
                <c:pt idx="2004">
                  <c:v>2.2544202727743599E-4</c:v>
                </c:pt>
                <c:pt idx="2005">
                  <c:v>2.2552532857913801E-4</c:v>
                </c:pt>
                <c:pt idx="2006">
                  <c:v>2.2446957266658799E-4</c:v>
                </c:pt>
                <c:pt idx="2007">
                  <c:v>2.24604918756214E-4</c:v>
                </c:pt>
                <c:pt idx="2008">
                  <c:v>2.2430268324175E-4</c:v>
                </c:pt>
                <c:pt idx="2009">
                  <c:v>2.25020356871435E-4</c:v>
                </c:pt>
                <c:pt idx="2010">
                  <c:v>2.2501167686673701E-4</c:v>
                </c:pt>
                <c:pt idx="2011">
                  <c:v>2.2611502892388199E-4</c:v>
                </c:pt>
                <c:pt idx="2012">
                  <c:v>2.25451004577118E-4</c:v>
                </c:pt>
                <c:pt idx="2013">
                  <c:v>2.2499705625774101E-4</c:v>
                </c:pt>
                <c:pt idx="2014">
                  <c:v>2.25349120619023E-4</c:v>
                </c:pt>
                <c:pt idx="2015">
                  <c:v>2.2468190464411899E-4</c:v>
                </c:pt>
                <c:pt idx="2016">
                  <c:v>2.25578918357337E-4</c:v>
                </c:pt>
                <c:pt idx="2017">
                  <c:v>2.25143504774143E-4</c:v>
                </c:pt>
                <c:pt idx="2018">
                  <c:v>2.2602857741863E-4</c:v>
                </c:pt>
                <c:pt idx="2019">
                  <c:v>2.26522125725229E-4</c:v>
                </c:pt>
                <c:pt idx="2020">
                  <c:v>2.2739958239750499E-4</c:v>
                </c:pt>
                <c:pt idx="2021">
                  <c:v>2.2805543813440499E-4</c:v>
                </c:pt>
                <c:pt idx="2022">
                  <c:v>2.2923702654982801E-4</c:v>
                </c:pt>
                <c:pt idx="2023">
                  <c:v>2.3022643844517799E-4</c:v>
                </c:pt>
                <c:pt idx="2024">
                  <c:v>2.3035387882604301E-4</c:v>
                </c:pt>
                <c:pt idx="2025">
                  <c:v>2.3152503806916301E-4</c:v>
                </c:pt>
                <c:pt idx="2026">
                  <c:v>2.30326350046726E-4</c:v>
                </c:pt>
                <c:pt idx="2027">
                  <c:v>2.3039165102168199E-4</c:v>
                </c:pt>
                <c:pt idx="2028">
                  <c:v>2.3095965251783399E-4</c:v>
                </c:pt>
                <c:pt idx="2029">
                  <c:v>2.30979363047652E-4</c:v>
                </c:pt>
                <c:pt idx="2030">
                  <c:v>2.3191769277492699E-4</c:v>
                </c:pt>
                <c:pt idx="2031">
                  <c:v>2.3193939382302401E-4</c:v>
                </c:pt>
                <c:pt idx="2032">
                  <c:v>2.3287391538658899E-4</c:v>
                </c:pt>
                <c:pt idx="2033">
                  <c:v>2.3308935191223399E-4</c:v>
                </c:pt>
                <c:pt idx="2034">
                  <c:v>2.3224890673769499E-4</c:v>
                </c:pt>
                <c:pt idx="2035">
                  <c:v>2.3228583356746699E-4</c:v>
                </c:pt>
                <c:pt idx="2036">
                  <c:v>2.3322135147462001E-4</c:v>
                </c:pt>
                <c:pt idx="2037">
                  <c:v>2.3295068404457101E-4</c:v>
                </c:pt>
                <c:pt idx="2038">
                  <c:v>2.3281858079235199E-4</c:v>
                </c:pt>
                <c:pt idx="2039">
                  <c:v>2.3392712652211501E-4</c:v>
                </c:pt>
                <c:pt idx="2040">
                  <c:v>2.34740806819486E-4</c:v>
                </c:pt>
                <c:pt idx="2041">
                  <c:v>2.3520268024692601E-4</c:v>
                </c:pt>
                <c:pt idx="2042">
                  <c:v>2.3526908175332701E-4</c:v>
                </c:pt>
                <c:pt idx="2043">
                  <c:v>2.3493127836649499E-4</c:v>
                </c:pt>
                <c:pt idx="2044">
                  <c:v>2.35439516119135E-4</c:v>
                </c:pt>
                <c:pt idx="2045">
                  <c:v>2.3590919990511901E-4</c:v>
                </c:pt>
                <c:pt idx="2046">
                  <c:v>2.3696542398101E-4</c:v>
                </c:pt>
                <c:pt idx="2047">
                  <c:v>2.3711150069506901E-4</c:v>
                </c:pt>
                <c:pt idx="2048">
                  <c:v>2.3699102624470799E-4</c:v>
                </c:pt>
                <c:pt idx="2049">
                  <c:v>2.3769648263993E-4</c:v>
                </c:pt>
                <c:pt idx="2050">
                  <c:v>2.3843847240617001E-4</c:v>
                </c:pt>
                <c:pt idx="2051">
                  <c:v>2.3826398208128701E-4</c:v>
                </c:pt>
                <c:pt idx="2052">
                  <c:v>2.38513429871067E-4</c:v>
                </c:pt>
                <c:pt idx="2053">
                  <c:v>2.37733404400923E-4</c:v>
                </c:pt>
                <c:pt idx="2054">
                  <c:v>2.3770440639041301E-4</c:v>
                </c:pt>
                <c:pt idx="2055">
                  <c:v>2.3686196586569501E-4</c:v>
                </c:pt>
                <c:pt idx="2056">
                  <c:v>2.3745466228053299E-4</c:v>
                </c:pt>
                <c:pt idx="2057">
                  <c:v>2.3687854856029299E-4</c:v>
                </c:pt>
                <c:pt idx="2058">
                  <c:v>2.36789583296004E-4</c:v>
                </c:pt>
                <c:pt idx="2059">
                  <c:v>2.3781746425291899E-4</c:v>
                </c:pt>
                <c:pt idx="2060">
                  <c:v>2.38214424220855E-4</c:v>
                </c:pt>
                <c:pt idx="2061">
                  <c:v>2.3756016830538501E-4</c:v>
                </c:pt>
                <c:pt idx="2062">
                  <c:v>2.38401996604463E-4</c:v>
                </c:pt>
                <c:pt idx="2063">
                  <c:v>2.3792016315857901E-4</c:v>
                </c:pt>
                <c:pt idx="2064">
                  <c:v>2.3742349606185599E-4</c:v>
                </c:pt>
                <c:pt idx="2065">
                  <c:v>2.37876434639389E-4</c:v>
                </c:pt>
                <c:pt idx="2066">
                  <c:v>2.3735855924592099E-4</c:v>
                </c:pt>
                <c:pt idx="2067">
                  <c:v>2.3776025583046399E-4</c:v>
                </c:pt>
                <c:pt idx="2068">
                  <c:v>2.3875343815783201E-4</c:v>
                </c:pt>
                <c:pt idx="2069">
                  <c:v>2.3889045957870499E-4</c:v>
                </c:pt>
                <c:pt idx="2070">
                  <c:v>2.39437210724874E-4</c:v>
                </c:pt>
                <c:pt idx="2071">
                  <c:v>2.39699745072626E-4</c:v>
                </c:pt>
                <c:pt idx="2072">
                  <c:v>2.4000528192305099E-4</c:v>
                </c:pt>
                <c:pt idx="2073">
                  <c:v>2.4100964638239399E-4</c:v>
                </c:pt>
                <c:pt idx="2074">
                  <c:v>2.41638510536763E-4</c:v>
                </c:pt>
                <c:pt idx="2075">
                  <c:v>2.40495874417315E-4</c:v>
                </c:pt>
                <c:pt idx="2076">
                  <c:v>2.40859477385376E-4</c:v>
                </c:pt>
                <c:pt idx="2077">
                  <c:v>2.4093842196898599E-4</c:v>
                </c:pt>
                <c:pt idx="2078">
                  <c:v>2.4195463432039499E-4</c:v>
                </c:pt>
                <c:pt idx="2079">
                  <c:v>2.4293388348110601E-4</c:v>
                </c:pt>
                <c:pt idx="2080">
                  <c:v>2.43651289081781E-4</c:v>
                </c:pt>
                <c:pt idx="2081">
                  <c:v>2.4375089396220999E-4</c:v>
                </c:pt>
                <c:pt idx="2082">
                  <c:v>2.42587269909878E-4</c:v>
                </c:pt>
                <c:pt idx="2083">
                  <c:v>2.4283976341328599E-4</c:v>
                </c:pt>
                <c:pt idx="2084">
                  <c:v>2.4334126297815599E-4</c:v>
                </c:pt>
                <c:pt idx="2085">
                  <c:v>2.4238432434562401E-4</c:v>
                </c:pt>
                <c:pt idx="2086">
                  <c:v>2.4197642655443601E-4</c:v>
                </c:pt>
                <c:pt idx="2087">
                  <c:v>2.4165634720154099E-4</c:v>
                </c:pt>
                <c:pt idx="2088">
                  <c:v>2.41977422063753E-4</c:v>
                </c:pt>
                <c:pt idx="2089">
                  <c:v>2.4271409257079201E-4</c:v>
                </c:pt>
                <c:pt idx="2090">
                  <c:v>2.4390540079244599E-4</c:v>
                </c:pt>
                <c:pt idx="2091">
                  <c:v>2.4451795613014601E-4</c:v>
                </c:pt>
                <c:pt idx="2092">
                  <c:v>2.4553464318284102E-4</c:v>
                </c:pt>
                <c:pt idx="2093">
                  <c:v>2.4583089853409299E-4</c:v>
                </c:pt>
                <c:pt idx="2094">
                  <c:v>2.4639832842472301E-4</c:v>
                </c:pt>
                <c:pt idx="2095">
                  <c:v>2.4524990158265002E-4</c:v>
                </c:pt>
                <c:pt idx="2096">
                  <c:v>2.4576714575860401E-4</c:v>
                </c:pt>
                <c:pt idx="2097">
                  <c:v>2.4649942164087902E-4</c:v>
                </c:pt>
                <c:pt idx="2098">
                  <c:v>2.4558820700579302E-4</c:v>
                </c:pt>
                <c:pt idx="2099">
                  <c:v>2.4612879825023298E-4</c:v>
                </c:pt>
                <c:pt idx="2100">
                  <c:v>2.4532268248014197E-4</c:v>
                </c:pt>
                <c:pt idx="2101">
                  <c:v>2.4433310378541099E-4</c:v>
                </c:pt>
                <c:pt idx="2102">
                  <c:v>2.4363136065904599E-4</c:v>
                </c:pt>
                <c:pt idx="2103">
                  <c:v>2.4447150872241799E-4</c:v>
                </c:pt>
                <c:pt idx="2104">
                  <c:v>2.4487447295685902E-4</c:v>
                </c:pt>
                <c:pt idx="2105">
                  <c:v>2.4485552476352602E-4</c:v>
                </c:pt>
                <c:pt idx="2106">
                  <c:v>2.4470046916117197E-4</c:v>
                </c:pt>
                <c:pt idx="2107">
                  <c:v>2.4510121889840701E-4</c:v>
                </c:pt>
                <c:pt idx="2108">
                  <c:v>2.4459708602562298E-4</c:v>
                </c:pt>
                <c:pt idx="2109">
                  <c:v>2.45705562983848E-4</c:v>
                </c:pt>
                <c:pt idx="2110">
                  <c:v>2.4646151340883098E-4</c:v>
                </c:pt>
                <c:pt idx="2111">
                  <c:v>2.4690778295211198E-4</c:v>
                </c:pt>
                <c:pt idx="2112">
                  <c:v>2.4753494248024298E-4</c:v>
                </c:pt>
                <c:pt idx="2113">
                  <c:v>2.4802959327897302E-4</c:v>
                </c:pt>
                <c:pt idx="2114">
                  <c:v>2.4920121781105901E-4</c:v>
                </c:pt>
                <c:pt idx="2115">
                  <c:v>2.4821454625060998E-4</c:v>
                </c:pt>
                <c:pt idx="2116">
                  <c:v>2.48484765350497E-4</c:v>
                </c:pt>
                <c:pt idx="2117">
                  <c:v>2.4758223963222302E-4</c:v>
                </c:pt>
                <c:pt idx="2118">
                  <c:v>2.46555726250732E-4</c:v>
                </c:pt>
                <c:pt idx="2119">
                  <c:v>2.4580414891587699E-4</c:v>
                </c:pt>
                <c:pt idx="2120">
                  <c:v>2.4652918145979402E-4</c:v>
                </c:pt>
                <c:pt idx="2121">
                  <c:v>2.4659941532242198E-4</c:v>
                </c:pt>
                <c:pt idx="2122">
                  <c:v>2.4602274259964902E-4</c:v>
                </c:pt>
                <c:pt idx="2123">
                  <c:v>2.4712087604396201E-4</c:v>
                </c:pt>
                <c:pt idx="2124">
                  <c:v>2.4809288997174598E-4</c:v>
                </c:pt>
                <c:pt idx="2125">
                  <c:v>2.4751147566537098E-4</c:v>
                </c:pt>
                <c:pt idx="2126">
                  <c:v>2.4706794679641499E-4</c:v>
                </c:pt>
                <c:pt idx="2127">
                  <c:v>2.46468553657975E-4</c:v>
                </c:pt>
                <c:pt idx="2128">
                  <c:v>2.45329390997595E-4</c:v>
                </c:pt>
                <c:pt idx="2129">
                  <c:v>2.4446936635306998E-4</c:v>
                </c:pt>
                <c:pt idx="2130">
                  <c:v>2.44418557739931E-4</c:v>
                </c:pt>
                <c:pt idx="2131">
                  <c:v>2.43587022959362E-4</c:v>
                </c:pt>
                <c:pt idx="2132">
                  <c:v>2.43908463858786E-4</c:v>
                </c:pt>
                <c:pt idx="2133">
                  <c:v>2.45083811866951E-4</c:v>
                </c:pt>
                <c:pt idx="2134">
                  <c:v>2.4613875590972898E-4</c:v>
                </c:pt>
                <c:pt idx="2135">
                  <c:v>2.44985906420072E-4</c:v>
                </c:pt>
                <c:pt idx="2136">
                  <c:v>2.43950794836688E-4</c:v>
                </c:pt>
                <c:pt idx="2137">
                  <c:v>2.44111664762201E-4</c:v>
                </c:pt>
                <c:pt idx="2138">
                  <c:v>2.4497989677835198E-4</c:v>
                </c:pt>
                <c:pt idx="2139">
                  <c:v>2.4437535755122698E-4</c:v>
                </c:pt>
                <c:pt idx="2140">
                  <c:v>2.4335361105640599E-4</c:v>
                </c:pt>
                <c:pt idx="2141">
                  <c:v>2.44022669903523E-4</c:v>
                </c:pt>
                <c:pt idx="2142">
                  <c:v>2.43877157118905E-4</c:v>
                </c:pt>
                <c:pt idx="2143">
                  <c:v>2.4301418084321901E-4</c:v>
                </c:pt>
                <c:pt idx="2144">
                  <c:v>2.4289483260019699E-4</c:v>
                </c:pt>
                <c:pt idx="2145">
                  <c:v>2.43259775710635E-4</c:v>
                </c:pt>
                <c:pt idx="2146">
                  <c:v>2.4369889143295101E-4</c:v>
                </c:pt>
                <c:pt idx="2147">
                  <c:v>2.4433407584988098E-4</c:v>
                </c:pt>
                <c:pt idx="2148">
                  <c:v>2.4461734008203499E-4</c:v>
                </c:pt>
                <c:pt idx="2149">
                  <c:v>2.43912602963272E-4</c:v>
                </c:pt>
                <c:pt idx="2150">
                  <c:v>2.4298929716820699E-4</c:v>
                </c:pt>
                <c:pt idx="2151">
                  <c:v>2.41975385768499E-4</c:v>
                </c:pt>
                <c:pt idx="2152">
                  <c:v>2.4100808024548801E-4</c:v>
                </c:pt>
                <c:pt idx="2153">
                  <c:v>2.4205970863431001E-4</c:v>
                </c:pt>
                <c:pt idx="2154">
                  <c:v>2.4111126139638399E-4</c:v>
                </c:pt>
                <c:pt idx="2155">
                  <c:v>2.4220703314914099E-4</c:v>
                </c:pt>
                <c:pt idx="2156">
                  <c:v>2.43372750219334E-4</c:v>
                </c:pt>
                <c:pt idx="2157">
                  <c:v>2.4442194669117498E-4</c:v>
                </c:pt>
                <c:pt idx="2158">
                  <c:v>2.4341535980283699E-4</c:v>
                </c:pt>
                <c:pt idx="2159">
                  <c:v>2.4339981176055999E-4</c:v>
                </c:pt>
                <c:pt idx="2160">
                  <c:v>2.43669193066009E-4</c:v>
                </c:pt>
                <c:pt idx="2161">
                  <c:v>2.4407298780127401E-4</c:v>
                </c:pt>
                <c:pt idx="2162">
                  <c:v>2.4319884510608201E-4</c:v>
                </c:pt>
                <c:pt idx="2163">
                  <c:v>2.4213699611686599E-4</c:v>
                </c:pt>
                <c:pt idx="2164">
                  <c:v>2.4203212587729799E-4</c:v>
                </c:pt>
                <c:pt idx="2165">
                  <c:v>2.42152710552861E-4</c:v>
                </c:pt>
                <c:pt idx="2166">
                  <c:v>2.43196578510238E-4</c:v>
                </c:pt>
                <c:pt idx="2167">
                  <c:v>2.4371050921494401E-4</c:v>
                </c:pt>
                <c:pt idx="2168">
                  <c:v>2.4280781282515101E-4</c:v>
                </c:pt>
                <c:pt idx="2169">
                  <c:v>2.4380158468019099E-4</c:v>
                </c:pt>
                <c:pt idx="2170">
                  <c:v>2.43334338542173E-4</c:v>
                </c:pt>
                <c:pt idx="2171">
                  <c:v>2.44010936814317E-4</c:v>
                </c:pt>
                <c:pt idx="2172">
                  <c:v>2.44092284092867E-4</c:v>
                </c:pt>
                <c:pt idx="2173">
                  <c:v>2.4506223706063999E-4</c:v>
                </c:pt>
                <c:pt idx="2174">
                  <c:v>2.4456228178178799E-4</c:v>
                </c:pt>
                <c:pt idx="2175">
                  <c:v>2.4545199486404801E-4</c:v>
                </c:pt>
                <c:pt idx="2176">
                  <c:v>2.4521557319342303E-4</c:v>
                </c:pt>
                <c:pt idx="2177">
                  <c:v>2.4609991407583402E-4</c:v>
                </c:pt>
                <c:pt idx="2178">
                  <c:v>2.4512288823990699E-4</c:v>
                </c:pt>
                <c:pt idx="2179">
                  <c:v>2.44671946645308E-4</c:v>
                </c:pt>
                <c:pt idx="2180">
                  <c:v>2.43882525020929E-4</c:v>
                </c:pt>
                <c:pt idx="2181">
                  <c:v>2.4469552133184002E-4</c:v>
                </c:pt>
                <c:pt idx="2182">
                  <c:v>2.4395472200044701E-4</c:v>
                </c:pt>
                <c:pt idx="2183">
                  <c:v>2.4456971165763602E-4</c:v>
                </c:pt>
                <c:pt idx="2184">
                  <c:v>2.44191224426229E-4</c:v>
                </c:pt>
                <c:pt idx="2185">
                  <c:v>2.4468127658713802E-4</c:v>
                </c:pt>
                <c:pt idx="2186">
                  <c:v>2.4417749574832899E-4</c:v>
                </c:pt>
                <c:pt idx="2187">
                  <c:v>2.4449717263332402E-4</c:v>
                </c:pt>
                <c:pt idx="2188">
                  <c:v>2.4476076896351098E-4</c:v>
                </c:pt>
                <c:pt idx="2189">
                  <c:v>2.4465349207620899E-4</c:v>
                </c:pt>
                <c:pt idx="2190">
                  <c:v>2.4360353103821501E-4</c:v>
                </c:pt>
                <c:pt idx="2191">
                  <c:v>2.43564716934092E-4</c:v>
                </c:pt>
                <c:pt idx="2192">
                  <c:v>2.4473620264605901E-4</c:v>
                </c:pt>
                <c:pt idx="2193">
                  <c:v>2.4399201984918101E-4</c:v>
                </c:pt>
                <c:pt idx="2194">
                  <c:v>2.4445418976594001E-4</c:v>
                </c:pt>
                <c:pt idx="2195">
                  <c:v>2.4428023301674201E-4</c:v>
                </c:pt>
                <c:pt idx="2196">
                  <c:v>2.4355944887445699E-4</c:v>
                </c:pt>
                <c:pt idx="2197">
                  <c:v>2.4382969249113701E-4</c:v>
                </c:pt>
                <c:pt idx="2198">
                  <c:v>2.42720185947867E-4</c:v>
                </c:pt>
                <c:pt idx="2199">
                  <c:v>2.43391902426158E-4</c:v>
                </c:pt>
                <c:pt idx="2200">
                  <c:v>2.44037485006263E-4</c:v>
                </c:pt>
                <c:pt idx="2201">
                  <c:v>2.4485413125917602E-4</c:v>
                </c:pt>
                <c:pt idx="2202">
                  <c:v>2.43916255796311E-4</c:v>
                </c:pt>
                <c:pt idx="2203">
                  <c:v>2.4420667810055299E-4</c:v>
                </c:pt>
                <c:pt idx="2204">
                  <c:v>2.4333077710090301E-4</c:v>
                </c:pt>
                <c:pt idx="2205">
                  <c:v>2.4309741710028601E-4</c:v>
                </c:pt>
                <c:pt idx="2206">
                  <c:v>2.4407556043849299E-4</c:v>
                </c:pt>
                <c:pt idx="2207">
                  <c:v>2.43736028329247E-4</c:v>
                </c:pt>
                <c:pt idx="2208">
                  <c:v>2.43399782673134E-4</c:v>
                </c:pt>
                <c:pt idx="2209">
                  <c:v>2.43727949247311E-4</c:v>
                </c:pt>
                <c:pt idx="2210">
                  <c:v>2.4444836402770802E-4</c:v>
                </c:pt>
                <c:pt idx="2211">
                  <c:v>2.44825669092034E-4</c:v>
                </c:pt>
                <c:pt idx="2212">
                  <c:v>2.4531435402309898E-4</c:v>
                </c:pt>
                <c:pt idx="2213">
                  <c:v>2.4644200701940902E-4</c:v>
                </c:pt>
                <c:pt idx="2214">
                  <c:v>2.4714141699658801E-4</c:v>
                </c:pt>
                <c:pt idx="2215">
                  <c:v>2.4781827130123697E-4</c:v>
                </c:pt>
                <c:pt idx="2216">
                  <c:v>2.4899287786654402E-4</c:v>
                </c:pt>
                <c:pt idx="2217">
                  <c:v>2.4949890771157199E-4</c:v>
                </c:pt>
                <c:pt idx="2218">
                  <c:v>2.49593819195809E-4</c:v>
                </c:pt>
                <c:pt idx="2219">
                  <c:v>2.4853601026357801E-4</c:v>
                </c:pt>
                <c:pt idx="2220">
                  <c:v>2.4733645723628E-4</c:v>
                </c:pt>
                <c:pt idx="2221">
                  <c:v>2.4624046209234502E-4</c:v>
                </c:pt>
                <c:pt idx="2222">
                  <c:v>2.4546773002658299E-4</c:v>
                </c:pt>
                <c:pt idx="2223">
                  <c:v>2.4513730615931099E-4</c:v>
                </c:pt>
                <c:pt idx="2224">
                  <c:v>2.439790397009E-4</c:v>
                </c:pt>
                <c:pt idx="2225">
                  <c:v>2.4420576499994598E-4</c:v>
                </c:pt>
                <c:pt idx="2226">
                  <c:v>2.45381404196548E-4</c:v>
                </c:pt>
                <c:pt idx="2227">
                  <c:v>2.4649248922987998E-4</c:v>
                </c:pt>
                <c:pt idx="2228">
                  <c:v>2.4650479827482898E-4</c:v>
                </c:pt>
                <c:pt idx="2229">
                  <c:v>2.45577365687388E-4</c:v>
                </c:pt>
                <c:pt idx="2230">
                  <c:v>2.45797522710787E-4</c:v>
                </c:pt>
                <c:pt idx="2231">
                  <c:v>2.4614029007068302E-4</c:v>
                </c:pt>
                <c:pt idx="2232">
                  <c:v>2.4582993151200499E-4</c:v>
                </c:pt>
                <c:pt idx="2233">
                  <c:v>2.4463914307348898E-4</c:v>
                </c:pt>
                <c:pt idx="2234">
                  <c:v>2.4550329345662803E-4</c:v>
                </c:pt>
                <c:pt idx="2235">
                  <c:v>2.4639440519703899E-4</c:v>
                </c:pt>
                <c:pt idx="2236">
                  <c:v>2.4727591927495898E-4</c:v>
                </c:pt>
                <c:pt idx="2237">
                  <c:v>2.4798479092601801E-4</c:v>
                </c:pt>
                <c:pt idx="2238">
                  <c:v>2.4806637089466098E-4</c:v>
                </c:pt>
                <c:pt idx="2239">
                  <c:v>2.4855276797119898E-4</c:v>
                </c:pt>
                <c:pt idx="2240">
                  <c:v>2.4781808787208902E-4</c:v>
                </c:pt>
                <c:pt idx="2241">
                  <c:v>2.4859324687875401E-4</c:v>
                </c:pt>
                <c:pt idx="2242">
                  <c:v>2.49208049343473E-4</c:v>
                </c:pt>
                <c:pt idx="2243">
                  <c:v>2.4816425674390098E-4</c:v>
                </c:pt>
                <c:pt idx="2244">
                  <c:v>2.48726589623871E-4</c:v>
                </c:pt>
                <c:pt idx="2245">
                  <c:v>2.4833715341477199E-4</c:v>
                </c:pt>
                <c:pt idx="2246">
                  <c:v>2.48408426636871E-4</c:v>
                </c:pt>
                <c:pt idx="2247">
                  <c:v>2.47989541669218E-4</c:v>
                </c:pt>
                <c:pt idx="2248">
                  <c:v>2.4731483559469798E-4</c:v>
                </c:pt>
                <c:pt idx="2249">
                  <c:v>2.4670646973893402E-4</c:v>
                </c:pt>
                <c:pt idx="2250">
                  <c:v>2.4561597571471798E-4</c:v>
                </c:pt>
                <c:pt idx="2251">
                  <c:v>2.4527339130756801E-4</c:v>
                </c:pt>
                <c:pt idx="2252">
                  <c:v>2.4409272316736299E-4</c:v>
                </c:pt>
                <c:pt idx="2253">
                  <c:v>2.4343991480805E-4</c:v>
                </c:pt>
                <c:pt idx="2254">
                  <c:v>2.4301138250578801E-4</c:v>
                </c:pt>
                <c:pt idx="2255">
                  <c:v>2.4364050550964799E-4</c:v>
                </c:pt>
                <c:pt idx="2256">
                  <c:v>2.4462480285465199E-4</c:v>
                </c:pt>
                <c:pt idx="2257">
                  <c:v>2.4421095107671101E-4</c:v>
                </c:pt>
                <c:pt idx="2258">
                  <c:v>2.4371952769902401E-4</c:v>
                </c:pt>
                <c:pt idx="2259">
                  <c:v>2.44082495802234E-4</c:v>
                </c:pt>
                <c:pt idx="2260">
                  <c:v>2.43801100265872E-4</c:v>
                </c:pt>
                <c:pt idx="2261">
                  <c:v>2.4300823508311201E-4</c:v>
                </c:pt>
                <c:pt idx="2262">
                  <c:v>2.4390348542927399E-4</c:v>
                </c:pt>
                <c:pt idx="2263">
                  <c:v>2.4305840264018101E-4</c:v>
                </c:pt>
                <c:pt idx="2264">
                  <c:v>2.4377631812892901E-4</c:v>
                </c:pt>
                <c:pt idx="2265">
                  <c:v>2.4474306830085299E-4</c:v>
                </c:pt>
                <c:pt idx="2266">
                  <c:v>2.44703386052077E-4</c:v>
                </c:pt>
                <c:pt idx="2267">
                  <c:v>2.4368731102551499E-4</c:v>
                </c:pt>
                <c:pt idx="2268">
                  <c:v>2.4307479945283401E-4</c:v>
                </c:pt>
                <c:pt idx="2269">
                  <c:v>2.4326272329402499E-4</c:v>
                </c:pt>
                <c:pt idx="2270">
                  <c:v>2.4220948934784099E-4</c:v>
                </c:pt>
                <c:pt idx="2271">
                  <c:v>2.43282875763843E-4</c:v>
                </c:pt>
                <c:pt idx="2272">
                  <c:v>2.4413103289230999E-4</c:v>
                </c:pt>
                <c:pt idx="2273">
                  <c:v>2.43421606270804E-4</c:v>
                </c:pt>
                <c:pt idx="2274">
                  <c:v>2.43419109517622E-4</c:v>
                </c:pt>
                <c:pt idx="2275">
                  <c:v>2.4335732877669899E-4</c:v>
                </c:pt>
                <c:pt idx="2276">
                  <c:v>2.4396033617050901E-4</c:v>
                </c:pt>
                <c:pt idx="2277">
                  <c:v>2.43291428760078E-4</c:v>
                </c:pt>
                <c:pt idx="2278">
                  <c:v>2.4384550124708E-4</c:v>
                </c:pt>
                <c:pt idx="2279">
                  <c:v>2.4498650293451499E-4</c:v>
                </c:pt>
                <c:pt idx="2280">
                  <c:v>2.4436808292132699E-4</c:v>
                </c:pt>
                <c:pt idx="2281">
                  <c:v>2.43496985510387E-4</c:v>
                </c:pt>
                <c:pt idx="2282">
                  <c:v>2.4463391386192799E-4</c:v>
                </c:pt>
                <c:pt idx="2283">
                  <c:v>2.44212334464589E-4</c:v>
                </c:pt>
                <c:pt idx="2284">
                  <c:v>2.4540461485837299E-4</c:v>
                </c:pt>
                <c:pt idx="2285">
                  <c:v>2.4558135930122498E-4</c:v>
                </c:pt>
                <c:pt idx="2286">
                  <c:v>2.4605573330203602E-4</c:v>
                </c:pt>
                <c:pt idx="2287">
                  <c:v>2.4514635988237901E-4</c:v>
                </c:pt>
                <c:pt idx="2288">
                  <c:v>2.4528487323854302E-4</c:v>
                </c:pt>
                <c:pt idx="2289">
                  <c:v>2.4592171106808301E-4</c:v>
                </c:pt>
                <c:pt idx="2290">
                  <c:v>2.4558286367030898E-4</c:v>
                </c:pt>
                <c:pt idx="2291">
                  <c:v>2.4619441425355998E-4</c:v>
                </c:pt>
                <c:pt idx="2292">
                  <c:v>2.46363310698489E-4</c:v>
                </c:pt>
                <c:pt idx="2293">
                  <c:v>2.4555899664008898E-4</c:v>
                </c:pt>
                <c:pt idx="2294">
                  <c:v>2.4568817596983401E-4</c:v>
                </c:pt>
                <c:pt idx="2295">
                  <c:v>2.4571948014447402E-4</c:v>
                </c:pt>
                <c:pt idx="2296">
                  <c:v>2.4538845487060101E-4</c:v>
                </c:pt>
                <c:pt idx="2297">
                  <c:v>2.45599747384817E-4</c:v>
                </c:pt>
                <c:pt idx="2298">
                  <c:v>2.4637873894161401E-4</c:v>
                </c:pt>
                <c:pt idx="2299">
                  <c:v>2.4606300723783802E-4</c:v>
                </c:pt>
                <c:pt idx="2300">
                  <c:v>2.4673952259931403E-4</c:v>
                </c:pt>
                <c:pt idx="2301">
                  <c:v>2.4735777230855697E-4</c:v>
                </c:pt>
                <c:pt idx="2302">
                  <c:v>2.4813414023515498E-4</c:v>
                </c:pt>
                <c:pt idx="2303">
                  <c:v>2.4811324391028899E-4</c:v>
                </c:pt>
                <c:pt idx="2304">
                  <c:v>2.4814950312029198E-4</c:v>
                </c:pt>
                <c:pt idx="2305">
                  <c:v>2.4702710255430303E-4</c:v>
                </c:pt>
                <c:pt idx="2306">
                  <c:v>2.4773602422826498E-4</c:v>
                </c:pt>
                <c:pt idx="2307">
                  <c:v>2.4711581624858799E-4</c:v>
                </c:pt>
                <c:pt idx="2308">
                  <c:v>2.4796060805442298E-4</c:v>
                </c:pt>
                <c:pt idx="2309">
                  <c:v>2.4811652174910398E-4</c:v>
                </c:pt>
                <c:pt idx="2310">
                  <c:v>2.4846138880500599E-4</c:v>
                </c:pt>
                <c:pt idx="2311">
                  <c:v>2.4755452065972701E-4</c:v>
                </c:pt>
                <c:pt idx="2312">
                  <c:v>2.4637096821108199E-4</c:v>
                </c:pt>
                <c:pt idx="2313">
                  <c:v>2.4576052044140501E-4</c:v>
                </c:pt>
                <c:pt idx="2314">
                  <c:v>2.44740832883544E-4</c:v>
                </c:pt>
                <c:pt idx="2315">
                  <c:v>2.4441260012462101E-4</c:v>
                </c:pt>
                <c:pt idx="2316">
                  <c:v>2.4420953575611E-4</c:v>
                </c:pt>
                <c:pt idx="2317">
                  <c:v>2.4500239094303302E-4</c:v>
                </c:pt>
                <c:pt idx="2318">
                  <c:v>2.4418291369039501E-4</c:v>
                </c:pt>
                <c:pt idx="2319">
                  <c:v>2.44822470107376E-4</c:v>
                </c:pt>
                <c:pt idx="2320">
                  <c:v>2.43985681158099E-4</c:v>
                </c:pt>
                <c:pt idx="2321">
                  <c:v>2.4393792278246601E-4</c:v>
                </c:pt>
                <c:pt idx="2322">
                  <c:v>2.4507393919330402E-4</c:v>
                </c:pt>
                <c:pt idx="2323">
                  <c:v>2.4419724856465999E-4</c:v>
                </c:pt>
                <c:pt idx="2324">
                  <c:v>2.44231893656892E-4</c:v>
                </c:pt>
                <c:pt idx="2325">
                  <c:v>2.4415582966051598E-4</c:v>
                </c:pt>
                <c:pt idx="2326">
                  <c:v>2.43140702921121E-4</c:v>
                </c:pt>
                <c:pt idx="2327">
                  <c:v>2.4406262113162001E-4</c:v>
                </c:pt>
                <c:pt idx="2328">
                  <c:v>2.4488453989004202E-4</c:v>
                </c:pt>
                <c:pt idx="2329">
                  <c:v>2.44050200822252E-4</c:v>
                </c:pt>
                <c:pt idx="2330">
                  <c:v>2.42921364784172E-4</c:v>
                </c:pt>
                <c:pt idx="2331">
                  <c:v>2.4264714907271101E-4</c:v>
                </c:pt>
                <c:pt idx="2332">
                  <c:v>2.42976671395956E-4</c:v>
                </c:pt>
                <c:pt idx="2333">
                  <c:v>2.4319500431345899E-4</c:v>
                </c:pt>
                <c:pt idx="2334">
                  <c:v>2.4262163771814299E-4</c:v>
                </c:pt>
                <c:pt idx="2335">
                  <c:v>2.4198679375151999E-4</c:v>
                </c:pt>
                <c:pt idx="2336">
                  <c:v>2.4084249651070401E-4</c:v>
                </c:pt>
                <c:pt idx="2337">
                  <c:v>2.3972770874608601E-4</c:v>
                </c:pt>
                <c:pt idx="2338">
                  <c:v>2.3909876322118599E-4</c:v>
                </c:pt>
                <c:pt idx="2339">
                  <c:v>2.40280041149204E-4</c:v>
                </c:pt>
                <c:pt idx="2340">
                  <c:v>2.3918675224814101E-4</c:v>
                </c:pt>
                <c:pt idx="2341">
                  <c:v>2.39835793069463E-4</c:v>
                </c:pt>
                <c:pt idx="2342">
                  <c:v>2.3932187287821401E-4</c:v>
                </c:pt>
                <c:pt idx="2343">
                  <c:v>2.3964896757287601E-4</c:v>
                </c:pt>
                <c:pt idx="2344">
                  <c:v>2.3975262312641001E-4</c:v>
                </c:pt>
                <c:pt idx="2345">
                  <c:v>2.4071440236889E-4</c:v>
                </c:pt>
                <c:pt idx="2346">
                  <c:v>2.41739048427339E-4</c:v>
                </c:pt>
                <c:pt idx="2347">
                  <c:v>2.4269159767049801E-4</c:v>
                </c:pt>
                <c:pt idx="2348">
                  <c:v>2.4222148902039E-4</c:v>
                </c:pt>
                <c:pt idx="2349">
                  <c:v>2.41204819711611E-4</c:v>
                </c:pt>
                <c:pt idx="2350">
                  <c:v>2.4083072137586801E-4</c:v>
                </c:pt>
                <c:pt idx="2351">
                  <c:v>2.4157089718430399E-4</c:v>
                </c:pt>
                <c:pt idx="2352">
                  <c:v>2.41256381193981E-4</c:v>
                </c:pt>
                <c:pt idx="2353">
                  <c:v>2.4242782186006099E-4</c:v>
                </c:pt>
                <c:pt idx="2354">
                  <c:v>2.43353965790909E-4</c:v>
                </c:pt>
                <c:pt idx="2355">
                  <c:v>2.4351582881714499E-4</c:v>
                </c:pt>
                <c:pt idx="2356">
                  <c:v>2.4395336204635599E-4</c:v>
                </c:pt>
                <c:pt idx="2357">
                  <c:v>2.4341499701788501E-4</c:v>
                </c:pt>
                <c:pt idx="2358">
                  <c:v>2.4274610357718999E-4</c:v>
                </c:pt>
                <c:pt idx="2359">
                  <c:v>2.42984563380122E-4</c:v>
                </c:pt>
                <c:pt idx="2360">
                  <c:v>2.4204469951911599E-4</c:v>
                </c:pt>
                <c:pt idx="2361">
                  <c:v>2.42360628686596E-4</c:v>
                </c:pt>
                <c:pt idx="2362">
                  <c:v>2.42740167435209E-4</c:v>
                </c:pt>
                <c:pt idx="2363">
                  <c:v>2.4317024579045899E-4</c:v>
                </c:pt>
                <c:pt idx="2364">
                  <c:v>2.4203926351485099E-4</c:v>
                </c:pt>
                <c:pt idx="2365">
                  <c:v>2.42331124121929E-4</c:v>
                </c:pt>
                <c:pt idx="2366">
                  <c:v>2.41826559371626E-4</c:v>
                </c:pt>
                <c:pt idx="2367">
                  <c:v>2.4294142988710599E-4</c:v>
                </c:pt>
                <c:pt idx="2368">
                  <c:v>2.4408731858882699E-4</c:v>
                </c:pt>
                <c:pt idx="2369">
                  <c:v>2.43088794504302E-4</c:v>
                </c:pt>
                <c:pt idx="2370">
                  <c:v>2.4227558544903801E-4</c:v>
                </c:pt>
                <c:pt idx="2371">
                  <c:v>2.41199423134188E-4</c:v>
                </c:pt>
                <c:pt idx="2372">
                  <c:v>2.4004372411855801E-4</c:v>
                </c:pt>
                <c:pt idx="2373">
                  <c:v>2.3909865768846999E-4</c:v>
                </c:pt>
                <c:pt idx="2374">
                  <c:v>2.3997718513883801E-4</c:v>
                </c:pt>
                <c:pt idx="2375">
                  <c:v>2.40219626697657E-4</c:v>
                </c:pt>
                <c:pt idx="2376">
                  <c:v>2.4070523418880501E-4</c:v>
                </c:pt>
                <c:pt idx="2377">
                  <c:v>2.4014868783996701E-4</c:v>
                </c:pt>
                <c:pt idx="2378">
                  <c:v>2.4134809548989199E-4</c:v>
                </c:pt>
                <c:pt idx="2379">
                  <c:v>2.4215989801009601E-4</c:v>
                </c:pt>
                <c:pt idx="2380">
                  <c:v>2.4330389199374501E-4</c:v>
                </c:pt>
                <c:pt idx="2381">
                  <c:v>2.4402253770528101E-4</c:v>
                </c:pt>
                <c:pt idx="2382">
                  <c:v>2.4352418004834199E-4</c:v>
                </c:pt>
                <c:pt idx="2383">
                  <c:v>2.4248211906686899E-4</c:v>
                </c:pt>
                <c:pt idx="2384">
                  <c:v>2.4226293692587199E-4</c:v>
                </c:pt>
                <c:pt idx="2385">
                  <c:v>2.4170551944363599E-4</c:v>
                </c:pt>
                <c:pt idx="2386">
                  <c:v>2.4089163957092801E-4</c:v>
                </c:pt>
                <c:pt idx="2387">
                  <c:v>2.40691777217402E-4</c:v>
                </c:pt>
                <c:pt idx="2388">
                  <c:v>2.3977618784719901E-4</c:v>
                </c:pt>
                <c:pt idx="2389">
                  <c:v>2.3869930222933399E-4</c:v>
                </c:pt>
                <c:pt idx="2390">
                  <c:v>2.3864657563626499E-4</c:v>
                </c:pt>
                <c:pt idx="2391">
                  <c:v>2.3868329083504E-4</c:v>
                </c:pt>
                <c:pt idx="2392">
                  <c:v>2.38404547229941E-4</c:v>
                </c:pt>
                <c:pt idx="2393">
                  <c:v>2.3853771810941499E-4</c:v>
                </c:pt>
                <c:pt idx="2394">
                  <c:v>2.38461401765406E-4</c:v>
                </c:pt>
                <c:pt idx="2395">
                  <c:v>2.3935839324146701E-4</c:v>
                </c:pt>
                <c:pt idx="2396">
                  <c:v>2.3945726960514799E-4</c:v>
                </c:pt>
                <c:pt idx="2397">
                  <c:v>2.39799446266256E-4</c:v>
                </c:pt>
                <c:pt idx="2398">
                  <c:v>2.4096652174504499E-4</c:v>
                </c:pt>
                <c:pt idx="2399">
                  <c:v>2.39803977343071E-4</c:v>
                </c:pt>
                <c:pt idx="2400">
                  <c:v>2.3971844154680301E-4</c:v>
                </c:pt>
                <c:pt idx="2401">
                  <c:v>2.3881971402354399E-4</c:v>
                </c:pt>
                <c:pt idx="2402">
                  <c:v>2.37965260568241E-4</c:v>
                </c:pt>
                <c:pt idx="2403">
                  <c:v>2.3756455627816099E-4</c:v>
                </c:pt>
                <c:pt idx="2404">
                  <c:v>2.37193658030272E-4</c:v>
                </c:pt>
                <c:pt idx="2405">
                  <c:v>2.37065244984254E-4</c:v>
                </c:pt>
                <c:pt idx="2406">
                  <c:v>2.3608840044280201E-4</c:v>
                </c:pt>
                <c:pt idx="2407">
                  <c:v>2.36995422350398E-4</c:v>
                </c:pt>
                <c:pt idx="2408">
                  <c:v>2.3792261310266001E-4</c:v>
                </c:pt>
                <c:pt idx="2409">
                  <c:v>2.3682336408759801E-4</c:v>
                </c:pt>
                <c:pt idx="2410">
                  <c:v>2.3610873033634699E-4</c:v>
                </c:pt>
                <c:pt idx="2411">
                  <c:v>2.3662996872252001E-4</c:v>
                </c:pt>
                <c:pt idx="2412">
                  <c:v>2.3605609739766901E-4</c:v>
                </c:pt>
                <c:pt idx="2413">
                  <c:v>2.36644723896951E-4</c:v>
                </c:pt>
                <c:pt idx="2414">
                  <c:v>2.3629365593035601E-4</c:v>
                </c:pt>
                <c:pt idx="2415">
                  <c:v>2.35849085855647E-4</c:v>
                </c:pt>
                <c:pt idx="2416">
                  <c:v>2.36552034515873E-4</c:v>
                </c:pt>
                <c:pt idx="2417">
                  <c:v>2.3668391478918899E-4</c:v>
                </c:pt>
                <c:pt idx="2418">
                  <c:v>2.35582275959036E-4</c:v>
                </c:pt>
                <c:pt idx="2419">
                  <c:v>2.3548376994206999E-4</c:v>
                </c:pt>
                <c:pt idx="2420">
                  <c:v>2.3574982664437201E-4</c:v>
                </c:pt>
                <c:pt idx="2421">
                  <c:v>2.3537766088854001E-4</c:v>
                </c:pt>
                <c:pt idx="2422">
                  <c:v>2.3447851325536601E-4</c:v>
                </c:pt>
                <c:pt idx="2423">
                  <c:v>2.3403858797626801E-4</c:v>
                </c:pt>
                <c:pt idx="2424">
                  <c:v>2.33093953553925E-4</c:v>
                </c:pt>
                <c:pt idx="2425">
                  <c:v>2.33181147737417E-4</c:v>
                </c:pt>
                <c:pt idx="2426">
                  <c:v>2.3265054077228599E-4</c:v>
                </c:pt>
                <c:pt idx="2427">
                  <c:v>2.3303499137802201E-4</c:v>
                </c:pt>
                <c:pt idx="2428">
                  <c:v>2.3187019640748101E-4</c:v>
                </c:pt>
                <c:pt idx="2429">
                  <c:v>2.3118346170325301E-4</c:v>
                </c:pt>
                <c:pt idx="2430">
                  <c:v>2.3217707993445001E-4</c:v>
                </c:pt>
                <c:pt idx="2431">
                  <c:v>2.32666644265042E-4</c:v>
                </c:pt>
                <c:pt idx="2432">
                  <c:v>2.3338784780563499E-4</c:v>
                </c:pt>
                <c:pt idx="2433">
                  <c:v>2.3253219663707099E-4</c:v>
                </c:pt>
                <c:pt idx="2434">
                  <c:v>2.3195834801859299E-4</c:v>
                </c:pt>
                <c:pt idx="2435">
                  <c:v>2.31747226624964E-4</c:v>
                </c:pt>
                <c:pt idx="2436">
                  <c:v>2.3070771009401999E-4</c:v>
                </c:pt>
                <c:pt idx="2437">
                  <c:v>2.3186831146910399E-4</c:v>
                </c:pt>
                <c:pt idx="2438">
                  <c:v>2.32010027189577E-4</c:v>
                </c:pt>
                <c:pt idx="2439">
                  <c:v>2.32281532217761E-4</c:v>
                </c:pt>
                <c:pt idx="2440">
                  <c:v>2.3194686209683499E-4</c:v>
                </c:pt>
                <c:pt idx="2441">
                  <c:v>2.31991247694606E-4</c:v>
                </c:pt>
                <c:pt idx="2442">
                  <c:v>2.3086587627785401E-4</c:v>
                </c:pt>
                <c:pt idx="2443">
                  <c:v>2.3050109837471699E-4</c:v>
                </c:pt>
                <c:pt idx="2444">
                  <c:v>2.3061363841360601E-4</c:v>
                </c:pt>
                <c:pt idx="2445">
                  <c:v>2.2991334827389799E-4</c:v>
                </c:pt>
                <c:pt idx="2446">
                  <c:v>2.2897478583910899E-4</c:v>
                </c:pt>
                <c:pt idx="2447">
                  <c:v>2.29948578997835E-4</c:v>
                </c:pt>
                <c:pt idx="2448">
                  <c:v>2.30763807851712E-4</c:v>
                </c:pt>
                <c:pt idx="2449">
                  <c:v>2.3161344000589501E-4</c:v>
                </c:pt>
                <c:pt idx="2450">
                  <c:v>2.3173936800635701E-4</c:v>
                </c:pt>
                <c:pt idx="2451">
                  <c:v>2.3262570547990299E-4</c:v>
                </c:pt>
                <c:pt idx="2452">
                  <c:v>2.3190023405156299E-4</c:v>
                </c:pt>
                <c:pt idx="2453">
                  <c:v>2.31939304078696E-4</c:v>
                </c:pt>
                <c:pt idx="2454">
                  <c:v>2.32474084627574E-4</c:v>
                </c:pt>
                <c:pt idx="2455">
                  <c:v>2.31402096145736E-4</c:v>
                </c:pt>
                <c:pt idx="2456">
                  <c:v>2.3252548015902799E-4</c:v>
                </c:pt>
                <c:pt idx="2457">
                  <c:v>2.3239537601745701E-4</c:v>
                </c:pt>
                <c:pt idx="2458">
                  <c:v>2.32363977388615E-4</c:v>
                </c:pt>
                <c:pt idx="2459">
                  <c:v>2.3184549929721601E-4</c:v>
                </c:pt>
                <c:pt idx="2460">
                  <c:v>2.3237451521549999E-4</c:v>
                </c:pt>
                <c:pt idx="2461">
                  <c:v>2.32946066572343E-4</c:v>
                </c:pt>
                <c:pt idx="2462">
                  <c:v>2.3399741348976299E-4</c:v>
                </c:pt>
                <c:pt idx="2463">
                  <c:v>2.3402337588103301E-4</c:v>
                </c:pt>
                <c:pt idx="2464">
                  <c:v>2.3409027381029399E-4</c:v>
                </c:pt>
                <c:pt idx="2465">
                  <c:v>2.3411691033057099E-4</c:v>
                </c:pt>
                <c:pt idx="2466">
                  <c:v>2.3492423154204499E-4</c:v>
                </c:pt>
                <c:pt idx="2467">
                  <c:v>2.3430452276279701E-4</c:v>
                </c:pt>
                <c:pt idx="2468">
                  <c:v>2.3445853852608399E-4</c:v>
                </c:pt>
                <c:pt idx="2469">
                  <c:v>2.34088835279426E-4</c:v>
                </c:pt>
                <c:pt idx="2470">
                  <c:v>2.3381433360544101E-4</c:v>
                </c:pt>
                <c:pt idx="2471">
                  <c:v>2.3284801421240701E-4</c:v>
                </c:pt>
                <c:pt idx="2472">
                  <c:v>2.3220764331732799E-4</c:v>
                </c:pt>
                <c:pt idx="2473">
                  <c:v>2.31834237262416E-4</c:v>
                </c:pt>
                <c:pt idx="2474">
                  <c:v>2.3150185574788499E-4</c:v>
                </c:pt>
                <c:pt idx="2475">
                  <c:v>2.3093613532946199E-4</c:v>
                </c:pt>
                <c:pt idx="2476">
                  <c:v>2.3195766130797E-4</c:v>
                </c:pt>
                <c:pt idx="2477">
                  <c:v>2.3138205671252099E-4</c:v>
                </c:pt>
                <c:pt idx="2478">
                  <c:v>2.3031853387329499E-4</c:v>
                </c:pt>
                <c:pt idx="2479">
                  <c:v>2.3045928911580901E-4</c:v>
                </c:pt>
                <c:pt idx="2480">
                  <c:v>2.3085455501889801E-4</c:v>
                </c:pt>
                <c:pt idx="2481">
                  <c:v>2.30608513825187E-4</c:v>
                </c:pt>
                <c:pt idx="2482">
                  <c:v>2.3120218936800401E-4</c:v>
                </c:pt>
                <c:pt idx="2483">
                  <c:v>2.31960518735446E-4</c:v>
                </c:pt>
                <c:pt idx="2484">
                  <c:v>2.3241025942063399E-4</c:v>
                </c:pt>
                <c:pt idx="2485">
                  <c:v>2.3327650027934801E-4</c:v>
                </c:pt>
                <c:pt idx="2486">
                  <c:v>2.3307232044351601E-4</c:v>
                </c:pt>
                <c:pt idx="2487">
                  <c:v>2.33462984583689E-4</c:v>
                </c:pt>
                <c:pt idx="2488">
                  <c:v>2.3441117436851899E-4</c:v>
                </c:pt>
                <c:pt idx="2489">
                  <c:v>2.3431924045814101E-4</c:v>
                </c:pt>
                <c:pt idx="2490">
                  <c:v>2.3396268335346699E-4</c:v>
                </c:pt>
                <c:pt idx="2491">
                  <c:v>2.3482500950622201E-4</c:v>
                </c:pt>
                <c:pt idx="2492">
                  <c:v>2.35940592126114E-4</c:v>
                </c:pt>
                <c:pt idx="2493">
                  <c:v>2.35754932918347E-4</c:v>
                </c:pt>
                <c:pt idx="2494">
                  <c:v>2.35214254714094E-4</c:v>
                </c:pt>
                <c:pt idx="2495">
                  <c:v>2.34185947359906E-4</c:v>
                </c:pt>
                <c:pt idx="2496">
                  <c:v>2.3375070336160999E-4</c:v>
                </c:pt>
                <c:pt idx="2497">
                  <c:v>2.3276263690256101E-4</c:v>
                </c:pt>
                <c:pt idx="2498">
                  <c:v>2.3187075410023401E-4</c:v>
                </c:pt>
                <c:pt idx="2499">
                  <c:v>2.3226129634635099E-4</c:v>
                </c:pt>
                <c:pt idx="2500">
                  <c:v>2.3289006427237901E-4</c:v>
                </c:pt>
                <c:pt idx="2501">
                  <c:v>2.3285026939006499E-4</c:v>
                </c:pt>
                <c:pt idx="2502">
                  <c:v>2.3336917720776101E-4</c:v>
                </c:pt>
                <c:pt idx="2503">
                  <c:v>2.3415403304729299E-4</c:v>
                </c:pt>
                <c:pt idx="2504">
                  <c:v>2.34374290051617E-4</c:v>
                </c:pt>
                <c:pt idx="2505">
                  <c:v>2.3464595515497401E-4</c:v>
                </c:pt>
                <c:pt idx="2506">
                  <c:v>2.3468942199280201E-4</c:v>
                </c:pt>
                <c:pt idx="2507">
                  <c:v>2.34031975171953E-4</c:v>
                </c:pt>
                <c:pt idx="2508">
                  <c:v>2.3450813479220599E-4</c:v>
                </c:pt>
                <c:pt idx="2509">
                  <c:v>2.3375885431443599E-4</c:v>
                </c:pt>
                <c:pt idx="2510">
                  <c:v>2.3453266192901401E-4</c:v>
                </c:pt>
                <c:pt idx="2511">
                  <c:v>2.3413304244792799E-4</c:v>
                </c:pt>
                <c:pt idx="2512">
                  <c:v>2.3519775371721199E-4</c:v>
                </c:pt>
                <c:pt idx="2513">
                  <c:v>2.34108760313584E-4</c:v>
                </c:pt>
                <c:pt idx="2514">
                  <c:v>2.3472731875401901E-4</c:v>
                </c:pt>
                <c:pt idx="2515">
                  <c:v>2.3450573227958E-4</c:v>
                </c:pt>
                <c:pt idx="2516">
                  <c:v>2.3519995313949101E-4</c:v>
                </c:pt>
                <c:pt idx="2517">
                  <c:v>2.3575550462623599E-4</c:v>
                </c:pt>
                <c:pt idx="2518">
                  <c:v>2.35261845810091E-4</c:v>
                </c:pt>
                <c:pt idx="2519">
                  <c:v>2.3514107041388801E-4</c:v>
                </c:pt>
                <c:pt idx="2520">
                  <c:v>2.3540824715161999E-4</c:v>
                </c:pt>
                <c:pt idx="2521">
                  <c:v>2.3450064919693E-4</c:v>
                </c:pt>
                <c:pt idx="2522">
                  <c:v>2.35084803422054E-4</c:v>
                </c:pt>
                <c:pt idx="2523">
                  <c:v>2.3484762335302799E-4</c:v>
                </c:pt>
                <c:pt idx="2524">
                  <c:v>2.35775005481325E-4</c:v>
                </c:pt>
                <c:pt idx="2525">
                  <c:v>2.3519944538600299E-4</c:v>
                </c:pt>
                <c:pt idx="2526">
                  <c:v>2.3420532599784401E-4</c:v>
                </c:pt>
                <c:pt idx="2527">
                  <c:v>2.3509323355559001E-4</c:v>
                </c:pt>
                <c:pt idx="2528">
                  <c:v>2.3471316953774899E-4</c:v>
                </c:pt>
                <c:pt idx="2529">
                  <c:v>2.3585048804340201E-4</c:v>
                </c:pt>
                <c:pt idx="2530">
                  <c:v>2.35902446000658E-4</c:v>
                </c:pt>
                <c:pt idx="2531">
                  <c:v>2.3546726451117601E-4</c:v>
                </c:pt>
                <c:pt idx="2532">
                  <c:v>2.3549739780517699E-4</c:v>
                </c:pt>
                <c:pt idx="2533">
                  <c:v>2.3639780770605201E-4</c:v>
                </c:pt>
                <c:pt idx="2534">
                  <c:v>2.3576299535690601E-4</c:v>
                </c:pt>
                <c:pt idx="2535">
                  <c:v>2.3602966598588001E-4</c:v>
                </c:pt>
                <c:pt idx="2536">
                  <c:v>2.3521815688944101E-4</c:v>
                </c:pt>
                <c:pt idx="2537">
                  <c:v>2.3632353214524999E-4</c:v>
                </c:pt>
                <c:pt idx="2538">
                  <c:v>2.3665833240186799E-4</c:v>
                </c:pt>
                <c:pt idx="2539">
                  <c:v>2.3701245502446701E-4</c:v>
                </c:pt>
                <c:pt idx="2540">
                  <c:v>2.38083109193871E-4</c:v>
                </c:pt>
                <c:pt idx="2541">
                  <c:v>2.39116333255552E-4</c:v>
                </c:pt>
                <c:pt idx="2542">
                  <c:v>2.38805053188333E-4</c:v>
                </c:pt>
                <c:pt idx="2543">
                  <c:v>2.37899162908058E-4</c:v>
                </c:pt>
                <c:pt idx="2544">
                  <c:v>2.3757896034085299E-4</c:v>
                </c:pt>
                <c:pt idx="2545">
                  <c:v>2.36448114340797E-4</c:v>
                </c:pt>
                <c:pt idx="2546">
                  <c:v>2.3710544524442099E-4</c:v>
                </c:pt>
                <c:pt idx="2547">
                  <c:v>2.3744649436015499E-4</c:v>
                </c:pt>
                <c:pt idx="2548">
                  <c:v>2.3754028991293199E-4</c:v>
                </c:pt>
                <c:pt idx="2549">
                  <c:v>2.37701849162954E-4</c:v>
                </c:pt>
                <c:pt idx="2550">
                  <c:v>2.3835696676685801E-4</c:v>
                </c:pt>
                <c:pt idx="2551">
                  <c:v>2.3874437920784399E-4</c:v>
                </c:pt>
                <c:pt idx="2552">
                  <c:v>2.3843340354515099E-4</c:v>
                </c:pt>
                <c:pt idx="2553">
                  <c:v>2.3828955835132699E-4</c:v>
                </c:pt>
                <c:pt idx="2554">
                  <c:v>2.390933543014E-4</c:v>
                </c:pt>
                <c:pt idx="2555">
                  <c:v>2.38350493002561E-4</c:v>
                </c:pt>
                <c:pt idx="2556">
                  <c:v>2.3925171638915501E-4</c:v>
                </c:pt>
                <c:pt idx="2557">
                  <c:v>2.39511394495955E-4</c:v>
                </c:pt>
                <c:pt idx="2558">
                  <c:v>2.40686491233361E-4</c:v>
                </c:pt>
                <c:pt idx="2559">
                  <c:v>2.4064747700318801E-4</c:v>
                </c:pt>
                <c:pt idx="2560">
                  <c:v>2.40308521439056E-4</c:v>
                </c:pt>
                <c:pt idx="2561">
                  <c:v>2.41503239201947E-4</c:v>
                </c:pt>
                <c:pt idx="2562">
                  <c:v>2.4121752678845501E-4</c:v>
                </c:pt>
                <c:pt idx="2563">
                  <c:v>2.4080915371879001E-4</c:v>
                </c:pt>
                <c:pt idx="2564">
                  <c:v>2.4081569208402601E-4</c:v>
                </c:pt>
                <c:pt idx="2565">
                  <c:v>2.39899699505743E-4</c:v>
                </c:pt>
                <c:pt idx="2566">
                  <c:v>2.38827605182987E-4</c:v>
                </c:pt>
                <c:pt idx="2567">
                  <c:v>2.3980829388969699E-4</c:v>
                </c:pt>
                <c:pt idx="2568">
                  <c:v>2.4013839653590999E-4</c:v>
                </c:pt>
                <c:pt idx="2569">
                  <c:v>2.40039836494926E-4</c:v>
                </c:pt>
                <c:pt idx="2570">
                  <c:v>2.3952758371065599E-4</c:v>
                </c:pt>
                <c:pt idx="2571">
                  <c:v>2.3880618271870799E-4</c:v>
                </c:pt>
                <c:pt idx="2572">
                  <c:v>2.3902936645961599E-4</c:v>
                </c:pt>
                <c:pt idx="2573">
                  <c:v>2.39310357033351E-4</c:v>
                </c:pt>
                <c:pt idx="2574">
                  <c:v>2.38749720581969E-4</c:v>
                </c:pt>
                <c:pt idx="2575">
                  <c:v>2.3912433698797101E-4</c:v>
                </c:pt>
                <c:pt idx="2576">
                  <c:v>2.39450278841656E-4</c:v>
                </c:pt>
                <c:pt idx="2577">
                  <c:v>2.40610659260832E-4</c:v>
                </c:pt>
                <c:pt idx="2578">
                  <c:v>2.3946450703784801E-4</c:v>
                </c:pt>
                <c:pt idx="2579">
                  <c:v>2.3954970302398501E-4</c:v>
                </c:pt>
                <c:pt idx="2580">
                  <c:v>2.3959265681904401E-4</c:v>
                </c:pt>
                <c:pt idx="2581">
                  <c:v>2.3962361542076199E-4</c:v>
                </c:pt>
                <c:pt idx="2582">
                  <c:v>2.3899374413102899E-4</c:v>
                </c:pt>
                <c:pt idx="2583">
                  <c:v>2.4014287976488E-4</c:v>
                </c:pt>
                <c:pt idx="2584">
                  <c:v>2.4100318105204201E-4</c:v>
                </c:pt>
                <c:pt idx="2585">
                  <c:v>2.42029393097285E-4</c:v>
                </c:pt>
                <c:pt idx="2586">
                  <c:v>2.4215734353297201E-4</c:v>
                </c:pt>
                <c:pt idx="2587">
                  <c:v>2.42235874101786E-4</c:v>
                </c:pt>
                <c:pt idx="2588">
                  <c:v>2.4117295888726701E-4</c:v>
                </c:pt>
                <c:pt idx="2589">
                  <c:v>2.41715771702121E-4</c:v>
                </c:pt>
                <c:pt idx="2590">
                  <c:v>2.4239255520106001E-4</c:v>
                </c:pt>
                <c:pt idx="2591">
                  <c:v>2.4162553074307601E-4</c:v>
                </c:pt>
                <c:pt idx="2592">
                  <c:v>2.4144966102197999E-4</c:v>
                </c:pt>
                <c:pt idx="2593">
                  <c:v>2.4225515125945801E-4</c:v>
                </c:pt>
                <c:pt idx="2594">
                  <c:v>2.43406532444512E-4</c:v>
                </c:pt>
                <c:pt idx="2595">
                  <c:v>2.4381028616980699E-4</c:v>
                </c:pt>
                <c:pt idx="2596">
                  <c:v>2.4422884035810697E-4</c:v>
                </c:pt>
                <c:pt idx="2597">
                  <c:v>2.4460419118392502E-4</c:v>
                </c:pt>
                <c:pt idx="2598">
                  <c:v>2.45548653145712E-4</c:v>
                </c:pt>
                <c:pt idx="2599">
                  <c:v>2.46057059772712E-4</c:v>
                </c:pt>
                <c:pt idx="2600">
                  <c:v>2.46445445895125E-4</c:v>
                </c:pt>
                <c:pt idx="2601">
                  <c:v>2.4633543882778198E-4</c:v>
                </c:pt>
                <c:pt idx="2602">
                  <c:v>2.4606271701817299E-4</c:v>
                </c:pt>
                <c:pt idx="2603">
                  <c:v>2.4690984302317998E-4</c:v>
                </c:pt>
                <c:pt idx="2604">
                  <c:v>2.47190804478553E-4</c:v>
                </c:pt>
                <c:pt idx="2605">
                  <c:v>2.4724304162310602E-4</c:v>
                </c:pt>
                <c:pt idx="2606">
                  <c:v>2.47044807626961E-4</c:v>
                </c:pt>
                <c:pt idx="2607">
                  <c:v>2.4728340174284998E-4</c:v>
                </c:pt>
                <c:pt idx="2608">
                  <c:v>2.4707712801863498E-4</c:v>
                </c:pt>
                <c:pt idx="2609">
                  <c:v>2.4723188346329199E-4</c:v>
                </c:pt>
                <c:pt idx="2610">
                  <c:v>2.4766879860892399E-4</c:v>
                </c:pt>
                <c:pt idx="2611">
                  <c:v>2.4649705108575101E-4</c:v>
                </c:pt>
                <c:pt idx="2612">
                  <c:v>2.47272919249794E-4</c:v>
                </c:pt>
                <c:pt idx="2613">
                  <c:v>2.464308850169E-4</c:v>
                </c:pt>
                <c:pt idx="2614">
                  <c:v>2.45458406904952E-4</c:v>
                </c:pt>
                <c:pt idx="2615">
                  <c:v>2.4512722829663099E-4</c:v>
                </c:pt>
                <c:pt idx="2616">
                  <c:v>2.45240758723295E-4</c:v>
                </c:pt>
                <c:pt idx="2617">
                  <c:v>2.4540673430321799E-4</c:v>
                </c:pt>
                <c:pt idx="2618">
                  <c:v>2.46410010500393E-4</c:v>
                </c:pt>
                <c:pt idx="2619">
                  <c:v>2.47373401592188E-4</c:v>
                </c:pt>
                <c:pt idx="2620">
                  <c:v>2.4795574614191698E-4</c:v>
                </c:pt>
                <c:pt idx="2621">
                  <c:v>2.4828633840993702E-4</c:v>
                </c:pt>
                <c:pt idx="2622">
                  <c:v>2.4850726644482402E-4</c:v>
                </c:pt>
                <c:pt idx="2623">
                  <c:v>2.4819058198194801E-4</c:v>
                </c:pt>
                <c:pt idx="2624">
                  <c:v>2.4756689291008502E-4</c:v>
                </c:pt>
                <c:pt idx="2625">
                  <c:v>2.4800860879038798E-4</c:v>
                </c:pt>
                <c:pt idx="2626">
                  <c:v>2.4715501213527801E-4</c:v>
                </c:pt>
                <c:pt idx="2627">
                  <c:v>2.46605458819792E-4</c:v>
                </c:pt>
                <c:pt idx="2628">
                  <c:v>2.4757443322779101E-4</c:v>
                </c:pt>
                <c:pt idx="2629">
                  <c:v>2.4749332378676302E-4</c:v>
                </c:pt>
                <c:pt idx="2630">
                  <c:v>2.4859660429663402E-4</c:v>
                </c:pt>
                <c:pt idx="2631">
                  <c:v>2.4952370015450298E-4</c:v>
                </c:pt>
                <c:pt idx="2632">
                  <c:v>2.50436359367361E-4</c:v>
                </c:pt>
                <c:pt idx="2633">
                  <c:v>2.4992613818667199E-4</c:v>
                </c:pt>
                <c:pt idx="2634">
                  <c:v>2.5109159728765602E-4</c:v>
                </c:pt>
                <c:pt idx="2635">
                  <c:v>2.5027956158238602E-4</c:v>
                </c:pt>
                <c:pt idx="2636">
                  <c:v>2.5120487912192097E-4</c:v>
                </c:pt>
                <c:pt idx="2637">
                  <c:v>2.51382055227487E-4</c:v>
                </c:pt>
                <c:pt idx="2638">
                  <c:v>2.5104113596873602E-4</c:v>
                </c:pt>
                <c:pt idx="2639">
                  <c:v>2.5013456561973898E-4</c:v>
                </c:pt>
                <c:pt idx="2640">
                  <c:v>2.4949630227730799E-4</c:v>
                </c:pt>
                <c:pt idx="2641">
                  <c:v>2.4916484184834197E-4</c:v>
                </c:pt>
                <c:pt idx="2642">
                  <c:v>2.4939841562144998E-4</c:v>
                </c:pt>
                <c:pt idx="2643">
                  <c:v>2.4941178447295199E-4</c:v>
                </c:pt>
                <c:pt idx="2644">
                  <c:v>2.4955825732178599E-4</c:v>
                </c:pt>
                <c:pt idx="2645">
                  <c:v>2.4970237162956997E-4</c:v>
                </c:pt>
                <c:pt idx="2646">
                  <c:v>2.5037693911870198E-4</c:v>
                </c:pt>
                <c:pt idx="2647">
                  <c:v>2.49718287718333E-4</c:v>
                </c:pt>
                <c:pt idx="2648">
                  <c:v>2.4886400773867901E-4</c:v>
                </c:pt>
                <c:pt idx="2649">
                  <c:v>2.4965111440298799E-4</c:v>
                </c:pt>
                <c:pt idx="2650">
                  <c:v>2.5027306469691403E-4</c:v>
                </c:pt>
                <c:pt idx="2651">
                  <c:v>2.4981567313982098E-4</c:v>
                </c:pt>
                <c:pt idx="2652">
                  <c:v>2.4928711869660799E-4</c:v>
                </c:pt>
                <c:pt idx="2653">
                  <c:v>2.4844319244267198E-4</c:v>
                </c:pt>
                <c:pt idx="2654">
                  <c:v>2.4949987444197101E-4</c:v>
                </c:pt>
                <c:pt idx="2655">
                  <c:v>2.50600167056858E-4</c:v>
                </c:pt>
                <c:pt idx="2656">
                  <c:v>2.5037336109390702E-4</c:v>
                </c:pt>
                <c:pt idx="2657">
                  <c:v>2.50369079426995E-4</c:v>
                </c:pt>
                <c:pt idx="2658">
                  <c:v>2.50398796207094E-4</c:v>
                </c:pt>
                <c:pt idx="2659">
                  <c:v>2.4949449815448598E-4</c:v>
                </c:pt>
                <c:pt idx="2660">
                  <c:v>2.4876160478529298E-4</c:v>
                </c:pt>
                <c:pt idx="2661">
                  <c:v>2.4980076795171199E-4</c:v>
                </c:pt>
                <c:pt idx="2662">
                  <c:v>2.4948936734615001E-4</c:v>
                </c:pt>
                <c:pt idx="2663">
                  <c:v>2.5028237315046197E-4</c:v>
                </c:pt>
                <c:pt idx="2664">
                  <c:v>2.4922162247200302E-4</c:v>
                </c:pt>
                <c:pt idx="2665">
                  <c:v>2.4886324489940598E-4</c:v>
                </c:pt>
                <c:pt idx="2666">
                  <c:v>2.5001664387515598E-4</c:v>
                </c:pt>
                <c:pt idx="2667">
                  <c:v>2.4985617858238099E-4</c:v>
                </c:pt>
                <c:pt idx="2668">
                  <c:v>2.4957940107966399E-4</c:v>
                </c:pt>
                <c:pt idx="2669">
                  <c:v>2.4895837314706199E-4</c:v>
                </c:pt>
                <c:pt idx="2670">
                  <c:v>2.4786351714746197E-4</c:v>
                </c:pt>
                <c:pt idx="2671">
                  <c:v>2.4858496281715E-4</c:v>
                </c:pt>
                <c:pt idx="2672">
                  <c:v>2.4892923755946201E-4</c:v>
                </c:pt>
                <c:pt idx="2673">
                  <c:v>2.4942950586401698E-4</c:v>
                </c:pt>
                <c:pt idx="2674">
                  <c:v>2.4890103395323301E-4</c:v>
                </c:pt>
                <c:pt idx="2675">
                  <c:v>2.4926440698903402E-4</c:v>
                </c:pt>
                <c:pt idx="2676">
                  <c:v>2.4815586508956298E-4</c:v>
                </c:pt>
                <c:pt idx="2677">
                  <c:v>2.4935288852487601E-4</c:v>
                </c:pt>
                <c:pt idx="2678">
                  <c:v>2.4944155674297799E-4</c:v>
                </c:pt>
                <c:pt idx="2679">
                  <c:v>2.5063130032414199E-4</c:v>
                </c:pt>
                <c:pt idx="2680">
                  <c:v>2.5075028557284401E-4</c:v>
                </c:pt>
                <c:pt idx="2681">
                  <c:v>2.5180350869746597E-4</c:v>
                </c:pt>
                <c:pt idx="2682">
                  <c:v>2.5117051228565898E-4</c:v>
                </c:pt>
                <c:pt idx="2683">
                  <c:v>2.5235244162544098E-4</c:v>
                </c:pt>
                <c:pt idx="2684">
                  <c:v>2.5327726393495602E-4</c:v>
                </c:pt>
                <c:pt idx="2685">
                  <c:v>2.54310723287401E-4</c:v>
                </c:pt>
                <c:pt idx="2686">
                  <c:v>2.5537015171735698E-4</c:v>
                </c:pt>
                <c:pt idx="2687">
                  <c:v>2.5617605432830801E-4</c:v>
                </c:pt>
                <c:pt idx="2688">
                  <c:v>2.5519235378784001E-4</c:v>
                </c:pt>
                <c:pt idx="2689">
                  <c:v>2.5531718857759898E-4</c:v>
                </c:pt>
                <c:pt idx="2690">
                  <c:v>2.5635334169710899E-4</c:v>
                </c:pt>
                <c:pt idx="2691">
                  <c:v>2.5680585531144399E-4</c:v>
                </c:pt>
                <c:pt idx="2692">
                  <c:v>2.5719363955441498E-4</c:v>
                </c:pt>
                <c:pt idx="2693">
                  <c:v>2.5804176937856398E-4</c:v>
                </c:pt>
                <c:pt idx="2694">
                  <c:v>2.5815875562865099E-4</c:v>
                </c:pt>
                <c:pt idx="2695">
                  <c:v>2.58783322589797E-4</c:v>
                </c:pt>
                <c:pt idx="2696">
                  <c:v>2.5922291935584599E-4</c:v>
                </c:pt>
                <c:pt idx="2697">
                  <c:v>2.59902194249158E-4</c:v>
                </c:pt>
                <c:pt idx="2698">
                  <c:v>2.6017668066972602E-4</c:v>
                </c:pt>
                <c:pt idx="2699">
                  <c:v>2.6044773077290998E-4</c:v>
                </c:pt>
                <c:pt idx="2700">
                  <c:v>2.61547870947625E-4</c:v>
                </c:pt>
                <c:pt idx="2701">
                  <c:v>2.6159634551706597E-4</c:v>
                </c:pt>
                <c:pt idx="2702">
                  <c:v>2.6240069906157499E-4</c:v>
                </c:pt>
                <c:pt idx="2703">
                  <c:v>2.6238222138069901E-4</c:v>
                </c:pt>
                <c:pt idx="2704">
                  <c:v>2.62466770157905E-4</c:v>
                </c:pt>
                <c:pt idx="2705">
                  <c:v>2.6298195893625898E-4</c:v>
                </c:pt>
                <c:pt idx="2706">
                  <c:v>2.6382062989308502E-4</c:v>
                </c:pt>
                <c:pt idx="2707">
                  <c:v>2.64882054052378E-4</c:v>
                </c:pt>
                <c:pt idx="2708">
                  <c:v>2.6517782124677302E-4</c:v>
                </c:pt>
                <c:pt idx="2709">
                  <c:v>2.6466728533346303E-4</c:v>
                </c:pt>
                <c:pt idx="2710">
                  <c:v>2.6521932193830303E-4</c:v>
                </c:pt>
                <c:pt idx="2711">
                  <c:v>2.6407039457979498E-4</c:v>
                </c:pt>
                <c:pt idx="2712">
                  <c:v>2.6483487247044201E-4</c:v>
                </c:pt>
                <c:pt idx="2713">
                  <c:v>2.6552941518938398E-4</c:v>
                </c:pt>
                <c:pt idx="2714">
                  <c:v>2.6517580225733401E-4</c:v>
                </c:pt>
                <c:pt idx="2715">
                  <c:v>2.65216355900257E-4</c:v>
                </c:pt>
                <c:pt idx="2716">
                  <c:v>2.6572009392075301E-4</c:v>
                </c:pt>
                <c:pt idx="2717">
                  <c:v>2.6522606987393398E-4</c:v>
                </c:pt>
                <c:pt idx="2718">
                  <c:v>2.6449646002929701E-4</c:v>
                </c:pt>
                <c:pt idx="2719">
                  <c:v>2.6530198657993701E-4</c:v>
                </c:pt>
                <c:pt idx="2720">
                  <c:v>2.6639150553166502E-4</c:v>
                </c:pt>
                <c:pt idx="2721">
                  <c:v>2.6655924129718198E-4</c:v>
                </c:pt>
                <c:pt idx="2722">
                  <c:v>2.6689394036400599E-4</c:v>
                </c:pt>
                <c:pt idx="2723">
                  <c:v>2.6689351215746198E-4</c:v>
                </c:pt>
                <c:pt idx="2724">
                  <c:v>2.68037089386271E-4</c:v>
                </c:pt>
                <c:pt idx="2725">
                  <c:v>2.69225892823577E-4</c:v>
                </c:pt>
                <c:pt idx="2726">
                  <c:v>2.6965323583560703E-4</c:v>
                </c:pt>
                <c:pt idx="2727">
                  <c:v>2.6993882987018402E-4</c:v>
                </c:pt>
                <c:pt idx="2728">
                  <c:v>2.6931601074517902E-4</c:v>
                </c:pt>
                <c:pt idx="2729">
                  <c:v>2.7035629913217798E-4</c:v>
                </c:pt>
                <c:pt idx="2730">
                  <c:v>2.7095930445564801E-4</c:v>
                </c:pt>
                <c:pt idx="2731">
                  <c:v>2.6993187554247099E-4</c:v>
                </c:pt>
                <c:pt idx="2732">
                  <c:v>2.6942231963339702E-4</c:v>
                </c:pt>
                <c:pt idx="2733">
                  <c:v>2.7011043203163302E-4</c:v>
                </c:pt>
                <c:pt idx="2734">
                  <c:v>2.6970973734510801E-4</c:v>
                </c:pt>
                <c:pt idx="2735">
                  <c:v>2.70393221143122E-4</c:v>
                </c:pt>
                <c:pt idx="2736">
                  <c:v>2.7134300246679799E-4</c:v>
                </c:pt>
                <c:pt idx="2737">
                  <c:v>2.71316581043368E-4</c:v>
                </c:pt>
                <c:pt idx="2738">
                  <c:v>2.7185885926814198E-4</c:v>
                </c:pt>
                <c:pt idx="2739">
                  <c:v>2.7273809965700998E-4</c:v>
                </c:pt>
                <c:pt idx="2740">
                  <c:v>2.7363993635550501E-4</c:v>
                </c:pt>
                <c:pt idx="2741">
                  <c:v>2.7452376515388598E-4</c:v>
                </c:pt>
                <c:pt idx="2742">
                  <c:v>2.75234249628588E-4</c:v>
                </c:pt>
                <c:pt idx="2743">
                  <c:v>2.74774088910074E-4</c:v>
                </c:pt>
                <c:pt idx="2744">
                  <c:v>2.7423852477063802E-4</c:v>
                </c:pt>
                <c:pt idx="2745">
                  <c:v>2.7497336125991198E-4</c:v>
                </c:pt>
                <c:pt idx="2746">
                  <c:v>2.7605386238971499E-4</c:v>
                </c:pt>
                <c:pt idx="2747">
                  <c:v>2.7609353092671003E-4</c:v>
                </c:pt>
                <c:pt idx="2748">
                  <c:v>2.7573124897679299E-4</c:v>
                </c:pt>
                <c:pt idx="2749">
                  <c:v>2.7601034288776802E-4</c:v>
                </c:pt>
                <c:pt idx="2750">
                  <c:v>2.7710189930116698E-4</c:v>
                </c:pt>
                <c:pt idx="2751">
                  <c:v>2.7756523742482201E-4</c:v>
                </c:pt>
                <c:pt idx="2752">
                  <c:v>2.7638658608808002E-4</c:v>
                </c:pt>
                <c:pt idx="2753">
                  <c:v>2.7651859758129002E-4</c:v>
                </c:pt>
                <c:pt idx="2754">
                  <c:v>2.7613973972881602E-4</c:v>
                </c:pt>
                <c:pt idx="2755">
                  <c:v>2.7671141555617298E-4</c:v>
                </c:pt>
                <c:pt idx="2756">
                  <c:v>2.7708415312069498E-4</c:v>
                </c:pt>
                <c:pt idx="2757">
                  <c:v>2.7707054576503302E-4</c:v>
                </c:pt>
                <c:pt idx="2758">
                  <c:v>2.7725329185845801E-4</c:v>
                </c:pt>
                <c:pt idx="2759">
                  <c:v>2.7698480271871201E-4</c:v>
                </c:pt>
                <c:pt idx="2760">
                  <c:v>2.7795310578679702E-4</c:v>
                </c:pt>
                <c:pt idx="2761">
                  <c:v>2.7792478270168702E-4</c:v>
                </c:pt>
                <c:pt idx="2762">
                  <c:v>2.7843568907232698E-4</c:v>
                </c:pt>
                <c:pt idx="2763">
                  <c:v>2.7824674214386303E-4</c:v>
                </c:pt>
                <c:pt idx="2764">
                  <c:v>2.7862034686318698E-4</c:v>
                </c:pt>
                <c:pt idx="2765">
                  <c:v>2.78323441487881E-4</c:v>
                </c:pt>
                <c:pt idx="2766">
                  <c:v>2.7747247750227997E-4</c:v>
                </c:pt>
                <c:pt idx="2767">
                  <c:v>2.7746143277734901E-4</c:v>
                </c:pt>
                <c:pt idx="2768">
                  <c:v>2.7801513417775701E-4</c:v>
                </c:pt>
                <c:pt idx="2769">
                  <c:v>2.7688282531322498E-4</c:v>
                </c:pt>
                <c:pt idx="2770">
                  <c:v>2.7759760027984903E-4</c:v>
                </c:pt>
                <c:pt idx="2771">
                  <c:v>2.7766389746757897E-4</c:v>
                </c:pt>
                <c:pt idx="2772">
                  <c:v>2.7832440997862401E-4</c:v>
                </c:pt>
                <c:pt idx="2773">
                  <c:v>2.79069344994643E-4</c:v>
                </c:pt>
                <c:pt idx="2774">
                  <c:v>2.78727137521423E-4</c:v>
                </c:pt>
                <c:pt idx="2775">
                  <c:v>2.7814704694967198E-4</c:v>
                </c:pt>
                <c:pt idx="2776">
                  <c:v>2.7877964984005698E-4</c:v>
                </c:pt>
                <c:pt idx="2777">
                  <c:v>2.7989803151109597E-4</c:v>
                </c:pt>
                <c:pt idx="2778">
                  <c:v>2.8099922476304101E-4</c:v>
                </c:pt>
                <c:pt idx="2779">
                  <c:v>2.8180846092774799E-4</c:v>
                </c:pt>
                <c:pt idx="2780">
                  <c:v>2.82525364182702E-4</c:v>
                </c:pt>
                <c:pt idx="2781">
                  <c:v>2.8294060080505498E-4</c:v>
                </c:pt>
                <c:pt idx="2782">
                  <c:v>2.8363291488671898E-4</c:v>
                </c:pt>
                <c:pt idx="2783">
                  <c:v>2.8348903922796701E-4</c:v>
                </c:pt>
                <c:pt idx="2784">
                  <c:v>2.8342172908190602E-4</c:v>
                </c:pt>
                <c:pt idx="2785">
                  <c:v>2.8296842055050201E-4</c:v>
                </c:pt>
                <c:pt idx="2786">
                  <c:v>2.8276824978465902E-4</c:v>
                </c:pt>
                <c:pt idx="2787">
                  <c:v>2.8186525060661598E-4</c:v>
                </c:pt>
                <c:pt idx="2788">
                  <c:v>2.81124906887135E-4</c:v>
                </c:pt>
                <c:pt idx="2789">
                  <c:v>2.81960954308791E-4</c:v>
                </c:pt>
                <c:pt idx="2790">
                  <c:v>2.8269122283429399E-4</c:v>
                </c:pt>
                <c:pt idx="2791">
                  <c:v>2.8181377811763002E-4</c:v>
                </c:pt>
                <c:pt idx="2792">
                  <c:v>2.82549553721917E-4</c:v>
                </c:pt>
                <c:pt idx="2793">
                  <c:v>2.8172278695015802E-4</c:v>
                </c:pt>
                <c:pt idx="2794">
                  <c:v>2.8175192236274402E-4</c:v>
                </c:pt>
                <c:pt idx="2795">
                  <c:v>2.8149056335402198E-4</c:v>
                </c:pt>
                <c:pt idx="2796">
                  <c:v>2.8147018898799602E-4</c:v>
                </c:pt>
                <c:pt idx="2797">
                  <c:v>2.8149482728459302E-4</c:v>
                </c:pt>
                <c:pt idx="2798">
                  <c:v>2.8240170305335397E-4</c:v>
                </c:pt>
                <c:pt idx="2799">
                  <c:v>2.82864410361646E-4</c:v>
                </c:pt>
                <c:pt idx="2800">
                  <c:v>2.8253876103430397E-4</c:v>
                </c:pt>
                <c:pt idx="2801">
                  <c:v>2.8200747122713899E-4</c:v>
                </c:pt>
                <c:pt idx="2802">
                  <c:v>2.8227281575267301E-4</c:v>
                </c:pt>
                <c:pt idx="2803">
                  <c:v>2.8326834617789E-4</c:v>
                </c:pt>
                <c:pt idx="2804">
                  <c:v>2.8379405518541697E-4</c:v>
                </c:pt>
                <c:pt idx="2805">
                  <c:v>2.8438425176787699E-4</c:v>
                </c:pt>
                <c:pt idx="2806">
                  <c:v>2.8350263877202701E-4</c:v>
                </c:pt>
                <c:pt idx="2807">
                  <c:v>2.8433389465801201E-4</c:v>
                </c:pt>
                <c:pt idx="2808">
                  <c:v>2.84512978464803E-4</c:v>
                </c:pt>
                <c:pt idx="2809">
                  <c:v>2.8347606350012802E-4</c:v>
                </c:pt>
                <c:pt idx="2810">
                  <c:v>2.8287068279343503E-4</c:v>
                </c:pt>
                <c:pt idx="2811">
                  <c:v>2.8264720295043702E-4</c:v>
                </c:pt>
                <c:pt idx="2812">
                  <c:v>2.83005800737112E-4</c:v>
                </c:pt>
                <c:pt idx="2813">
                  <c:v>2.8288923345386901E-4</c:v>
                </c:pt>
                <c:pt idx="2814">
                  <c:v>2.8278876082760102E-4</c:v>
                </c:pt>
                <c:pt idx="2815">
                  <c:v>2.8370900623717797E-4</c:v>
                </c:pt>
                <c:pt idx="2816">
                  <c:v>2.8410511432474698E-4</c:v>
                </c:pt>
                <c:pt idx="2817">
                  <c:v>2.85010960418501E-4</c:v>
                </c:pt>
                <c:pt idx="2818">
                  <c:v>2.8431641517981301E-4</c:v>
                </c:pt>
                <c:pt idx="2819">
                  <c:v>2.8435636818734599E-4</c:v>
                </c:pt>
                <c:pt idx="2820">
                  <c:v>2.8479053372601102E-4</c:v>
                </c:pt>
                <c:pt idx="2821">
                  <c:v>2.8407036867457197E-4</c:v>
                </c:pt>
                <c:pt idx="2822">
                  <c:v>2.8297275944872601E-4</c:v>
                </c:pt>
                <c:pt idx="2823">
                  <c:v>2.8246111249745402E-4</c:v>
                </c:pt>
                <c:pt idx="2824">
                  <c:v>2.8215672882459902E-4</c:v>
                </c:pt>
                <c:pt idx="2825">
                  <c:v>2.8244917213579601E-4</c:v>
                </c:pt>
                <c:pt idx="2826">
                  <c:v>2.8194021071228302E-4</c:v>
                </c:pt>
                <c:pt idx="2827">
                  <c:v>2.8187267799409599E-4</c:v>
                </c:pt>
                <c:pt idx="2828">
                  <c:v>2.81915216424518E-4</c:v>
                </c:pt>
                <c:pt idx="2829">
                  <c:v>2.8133684671454898E-4</c:v>
                </c:pt>
                <c:pt idx="2830">
                  <c:v>2.8249044906385201E-4</c:v>
                </c:pt>
                <c:pt idx="2831">
                  <c:v>2.81965261238179E-4</c:v>
                </c:pt>
                <c:pt idx="2832">
                  <c:v>2.8306841603805999E-4</c:v>
                </c:pt>
                <c:pt idx="2833">
                  <c:v>2.8424226827014002E-4</c:v>
                </c:pt>
                <c:pt idx="2834">
                  <c:v>2.8501546872738498E-4</c:v>
                </c:pt>
                <c:pt idx="2835">
                  <c:v>2.8572450816484501E-4</c:v>
                </c:pt>
                <c:pt idx="2836">
                  <c:v>2.85272937161056E-4</c:v>
                </c:pt>
                <c:pt idx="2837">
                  <c:v>2.8539665475961799E-4</c:v>
                </c:pt>
                <c:pt idx="2838">
                  <c:v>2.8515350624402902E-4</c:v>
                </c:pt>
                <c:pt idx="2839">
                  <c:v>2.86188796942238E-4</c:v>
                </c:pt>
                <c:pt idx="2840">
                  <c:v>2.85599591386056E-4</c:v>
                </c:pt>
                <c:pt idx="2841">
                  <c:v>2.8484300584257698E-4</c:v>
                </c:pt>
                <c:pt idx="2842">
                  <c:v>2.8573924793930301E-4</c:v>
                </c:pt>
                <c:pt idx="2843">
                  <c:v>2.8686083510881999E-4</c:v>
                </c:pt>
                <c:pt idx="2844">
                  <c:v>2.8686882154296101E-4</c:v>
                </c:pt>
                <c:pt idx="2845">
                  <c:v>2.8756802284250998E-4</c:v>
                </c:pt>
                <c:pt idx="2846">
                  <c:v>2.8827301675517301E-4</c:v>
                </c:pt>
                <c:pt idx="2847">
                  <c:v>2.8729069232145602E-4</c:v>
                </c:pt>
                <c:pt idx="2848">
                  <c:v>2.8746332864954899E-4</c:v>
                </c:pt>
                <c:pt idx="2849">
                  <c:v>2.8846769784162697E-4</c:v>
                </c:pt>
                <c:pt idx="2850">
                  <c:v>2.8907628081042502E-4</c:v>
                </c:pt>
                <c:pt idx="2851">
                  <c:v>2.8930888789632298E-4</c:v>
                </c:pt>
                <c:pt idx="2852">
                  <c:v>2.8881414557666002E-4</c:v>
                </c:pt>
                <c:pt idx="2853">
                  <c:v>2.8898413591493799E-4</c:v>
                </c:pt>
                <c:pt idx="2854">
                  <c:v>2.8975105706436401E-4</c:v>
                </c:pt>
                <c:pt idx="2855">
                  <c:v>2.8950257841768801E-4</c:v>
                </c:pt>
                <c:pt idx="2856">
                  <c:v>2.89792850513363E-4</c:v>
                </c:pt>
                <c:pt idx="2857">
                  <c:v>2.8866028496275401E-4</c:v>
                </c:pt>
                <c:pt idx="2858">
                  <c:v>2.8964358966037399E-4</c:v>
                </c:pt>
                <c:pt idx="2859">
                  <c:v>2.9066174111261702E-4</c:v>
                </c:pt>
                <c:pt idx="2860">
                  <c:v>2.91064175648215E-4</c:v>
                </c:pt>
                <c:pt idx="2861">
                  <c:v>2.9215106087356301E-4</c:v>
                </c:pt>
                <c:pt idx="2862">
                  <c:v>2.9330966299887998E-4</c:v>
                </c:pt>
                <c:pt idx="2863">
                  <c:v>2.9357823797301002E-4</c:v>
                </c:pt>
                <c:pt idx="2864">
                  <c:v>2.9335372298756602E-4</c:v>
                </c:pt>
                <c:pt idx="2865">
                  <c:v>2.9356820947449598E-4</c:v>
                </c:pt>
                <c:pt idx="2866">
                  <c:v>2.9274429483640301E-4</c:v>
                </c:pt>
                <c:pt idx="2867">
                  <c:v>2.9218050460085498E-4</c:v>
                </c:pt>
                <c:pt idx="2868">
                  <c:v>2.91907952801335E-4</c:v>
                </c:pt>
                <c:pt idx="2869">
                  <c:v>2.9141113537437002E-4</c:v>
                </c:pt>
                <c:pt idx="2870">
                  <c:v>2.9255626494968602E-4</c:v>
                </c:pt>
                <c:pt idx="2871">
                  <c:v>2.9340239234906199E-4</c:v>
                </c:pt>
                <c:pt idx="2872">
                  <c:v>2.92766938584116E-4</c:v>
                </c:pt>
                <c:pt idx="2873">
                  <c:v>2.9262203024996701E-4</c:v>
                </c:pt>
                <c:pt idx="2874">
                  <c:v>2.9292380168557101E-4</c:v>
                </c:pt>
                <c:pt idx="2875">
                  <c:v>2.9325221487277499E-4</c:v>
                </c:pt>
                <c:pt idx="2876">
                  <c:v>2.9442260797023402E-4</c:v>
                </c:pt>
                <c:pt idx="2877">
                  <c:v>2.9402690029493698E-4</c:v>
                </c:pt>
                <c:pt idx="2878">
                  <c:v>2.9424094014754898E-4</c:v>
                </c:pt>
                <c:pt idx="2879">
                  <c:v>2.93495976224301E-4</c:v>
                </c:pt>
                <c:pt idx="2880">
                  <c:v>2.9328193356058398E-4</c:v>
                </c:pt>
                <c:pt idx="2881">
                  <c:v>2.9398803536236898E-4</c:v>
                </c:pt>
                <c:pt idx="2882">
                  <c:v>2.93962127296372E-4</c:v>
                </c:pt>
                <c:pt idx="2883">
                  <c:v>2.93430877845846E-4</c:v>
                </c:pt>
                <c:pt idx="2884">
                  <c:v>2.9387633877573901E-4</c:v>
                </c:pt>
                <c:pt idx="2885">
                  <c:v>2.93995334007684E-4</c:v>
                </c:pt>
                <c:pt idx="2886">
                  <c:v>2.9364669454569098E-4</c:v>
                </c:pt>
                <c:pt idx="2887">
                  <c:v>2.9397341702002702E-4</c:v>
                </c:pt>
                <c:pt idx="2888">
                  <c:v>2.9300925511039499E-4</c:v>
                </c:pt>
                <c:pt idx="2889">
                  <c:v>2.93390943766916E-4</c:v>
                </c:pt>
                <c:pt idx="2890">
                  <c:v>2.9421900872737703E-4</c:v>
                </c:pt>
                <c:pt idx="2891">
                  <c:v>2.9373659108737101E-4</c:v>
                </c:pt>
                <c:pt idx="2892">
                  <c:v>2.9377373353432198E-4</c:v>
                </c:pt>
                <c:pt idx="2893">
                  <c:v>2.9310858295530999E-4</c:v>
                </c:pt>
                <c:pt idx="2894">
                  <c:v>2.9258813530841501E-4</c:v>
                </c:pt>
                <c:pt idx="2895">
                  <c:v>2.92583602123312E-4</c:v>
                </c:pt>
                <c:pt idx="2896">
                  <c:v>2.9350497490873202E-4</c:v>
                </c:pt>
                <c:pt idx="2897">
                  <c:v>2.9344133649055501E-4</c:v>
                </c:pt>
                <c:pt idx="2898">
                  <c:v>2.9319559104154302E-4</c:v>
                </c:pt>
                <c:pt idx="2899">
                  <c:v>2.93772909634548E-4</c:v>
                </c:pt>
                <c:pt idx="2900">
                  <c:v>2.92889418229546E-4</c:v>
                </c:pt>
                <c:pt idx="2901">
                  <c:v>2.9373690213902999E-4</c:v>
                </c:pt>
                <c:pt idx="2902">
                  <c:v>2.94270470066677E-4</c:v>
                </c:pt>
                <c:pt idx="2903">
                  <c:v>2.9485366978628701E-4</c:v>
                </c:pt>
                <c:pt idx="2904">
                  <c:v>2.9463749046912998E-4</c:v>
                </c:pt>
                <c:pt idx="2905">
                  <c:v>2.9353977347133098E-4</c:v>
                </c:pt>
                <c:pt idx="2906">
                  <c:v>2.9472587967904599E-4</c:v>
                </c:pt>
                <c:pt idx="2907">
                  <c:v>2.93950696250864E-4</c:v>
                </c:pt>
                <c:pt idx="2908">
                  <c:v>2.9345977335308202E-4</c:v>
                </c:pt>
                <c:pt idx="2909">
                  <c:v>2.93729335467996E-4</c:v>
                </c:pt>
                <c:pt idx="2910">
                  <c:v>2.9418313619198E-4</c:v>
                </c:pt>
                <c:pt idx="2911">
                  <c:v>2.9312694397409599E-4</c:v>
                </c:pt>
                <c:pt idx="2912">
                  <c:v>2.9421655350772699E-4</c:v>
                </c:pt>
                <c:pt idx="2913">
                  <c:v>2.9442925346796799E-4</c:v>
                </c:pt>
                <c:pt idx="2914">
                  <c:v>2.9387575830110602E-4</c:v>
                </c:pt>
                <c:pt idx="2915">
                  <c:v>2.9415784765388E-4</c:v>
                </c:pt>
                <c:pt idx="2916">
                  <c:v>2.93935213671922E-4</c:v>
                </c:pt>
                <c:pt idx="2917">
                  <c:v>2.94354760322985E-4</c:v>
                </c:pt>
                <c:pt idx="2918">
                  <c:v>2.9451006987998201E-4</c:v>
                </c:pt>
                <c:pt idx="2919">
                  <c:v>2.9398030579329401E-4</c:v>
                </c:pt>
                <c:pt idx="2920">
                  <c:v>2.9321137748323497E-4</c:v>
                </c:pt>
                <c:pt idx="2921">
                  <c:v>2.9223271438516801E-4</c:v>
                </c:pt>
                <c:pt idx="2922">
                  <c:v>2.9255616388782998E-4</c:v>
                </c:pt>
                <c:pt idx="2923">
                  <c:v>2.9149740811525903E-4</c:v>
                </c:pt>
                <c:pt idx="2924">
                  <c:v>2.9113384595602198E-4</c:v>
                </c:pt>
                <c:pt idx="2925">
                  <c:v>2.9141261062260397E-4</c:v>
                </c:pt>
                <c:pt idx="2926">
                  <c:v>2.9119495684537701E-4</c:v>
                </c:pt>
                <c:pt idx="2927">
                  <c:v>2.9075045129498E-4</c:v>
                </c:pt>
                <c:pt idx="2928">
                  <c:v>2.91161746038949E-4</c:v>
                </c:pt>
                <c:pt idx="2929">
                  <c:v>2.91701408600046E-4</c:v>
                </c:pt>
                <c:pt idx="2930">
                  <c:v>2.90655442796968E-4</c:v>
                </c:pt>
                <c:pt idx="2931">
                  <c:v>2.9058200964135098E-4</c:v>
                </c:pt>
                <c:pt idx="2932">
                  <c:v>2.8966231508359397E-4</c:v>
                </c:pt>
                <c:pt idx="2933">
                  <c:v>2.8852248876284502E-4</c:v>
                </c:pt>
                <c:pt idx="2934">
                  <c:v>2.8942848844212002E-4</c:v>
                </c:pt>
                <c:pt idx="2935">
                  <c:v>2.9059313444611203E-4</c:v>
                </c:pt>
                <c:pt idx="2936">
                  <c:v>2.9141631074637098E-4</c:v>
                </c:pt>
                <c:pt idx="2937">
                  <c:v>2.9075019366997502E-4</c:v>
                </c:pt>
                <c:pt idx="2938">
                  <c:v>2.9028933816574399E-4</c:v>
                </c:pt>
                <c:pt idx="2939">
                  <c:v>2.9140953534243001E-4</c:v>
                </c:pt>
                <c:pt idx="2940">
                  <c:v>2.9141907559113899E-4</c:v>
                </c:pt>
                <c:pt idx="2941">
                  <c:v>2.9058947546115998E-4</c:v>
                </c:pt>
                <c:pt idx="2942">
                  <c:v>2.9165679849125798E-4</c:v>
                </c:pt>
                <c:pt idx="2943">
                  <c:v>2.9216221647479799E-4</c:v>
                </c:pt>
                <c:pt idx="2944">
                  <c:v>2.9252554869207297E-4</c:v>
                </c:pt>
                <c:pt idx="2945">
                  <c:v>2.9259775357956498E-4</c:v>
                </c:pt>
                <c:pt idx="2946">
                  <c:v>2.91589756007778E-4</c:v>
                </c:pt>
                <c:pt idx="2947">
                  <c:v>2.9211271662814699E-4</c:v>
                </c:pt>
                <c:pt idx="2948">
                  <c:v>2.9211829457007201E-4</c:v>
                </c:pt>
                <c:pt idx="2949">
                  <c:v>2.9108593500592502E-4</c:v>
                </c:pt>
                <c:pt idx="2950">
                  <c:v>2.9081051971435599E-4</c:v>
                </c:pt>
                <c:pt idx="2951">
                  <c:v>2.8994172451588202E-4</c:v>
                </c:pt>
                <c:pt idx="2952">
                  <c:v>2.9107890340063501E-4</c:v>
                </c:pt>
                <c:pt idx="2953">
                  <c:v>2.9192249123204599E-4</c:v>
                </c:pt>
                <c:pt idx="2954">
                  <c:v>2.9223779251438201E-4</c:v>
                </c:pt>
                <c:pt idx="2955">
                  <c:v>2.9318330814679202E-4</c:v>
                </c:pt>
                <c:pt idx="2956">
                  <c:v>2.9386680015277899E-4</c:v>
                </c:pt>
                <c:pt idx="2957">
                  <c:v>2.9397521300147998E-4</c:v>
                </c:pt>
                <c:pt idx="2958">
                  <c:v>2.94632718895413E-4</c:v>
                </c:pt>
                <c:pt idx="2959">
                  <c:v>2.9539063598779197E-4</c:v>
                </c:pt>
                <c:pt idx="2960">
                  <c:v>2.9648098543188101E-4</c:v>
                </c:pt>
                <c:pt idx="2961">
                  <c:v>2.9556021027643E-4</c:v>
                </c:pt>
                <c:pt idx="2962">
                  <c:v>2.9580740165064399E-4</c:v>
                </c:pt>
                <c:pt idx="2963">
                  <c:v>2.9477948307703698E-4</c:v>
                </c:pt>
                <c:pt idx="2964">
                  <c:v>2.9571649205315599E-4</c:v>
                </c:pt>
                <c:pt idx="2965">
                  <c:v>2.9622002066558202E-4</c:v>
                </c:pt>
                <c:pt idx="2966">
                  <c:v>2.9588470722582001E-4</c:v>
                </c:pt>
                <c:pt idx="2967">
                  <c:v>2.9514419507274502E-4</c:v>
                </c:pt>
                <c:pt idx="2968">
                  <c:v>2.9545345540347501E-4</c:v>
                </c:pt>
                <c:pt idx="2969">
                  <c:v>2.9537001620618498E-4</c:v>
                </c:pt>
                <c:pt idx="2970">
                  <c:v>2.9616644438758998E-4</c:v>
                </c:pt>
                <c:pt idx="2971">
                  <c:v>2.9609691397298001E-4</c:v>
                </c:pt>
                <c:pt idx="2972">
                  <c:v>2.9518076696928802E-4</c:v>
                </c:pt>
                <c:pt idx="2973">
                  <c:v>2.9503629687248199E-4</c:v>
                </c:pt>
                <c:pt idx="2974">
                  <c:v>2.9432295888309903E-4</c:v>
                </c:pt>
                <c:pt idx="2975">
                  <c:v>2.9455459220692698E-4</c:v>
                </c:pt>
                <c:pt idx="2976">
                  <c:v>2.93618095206751E-4</c:v>
                </c:pt>
                <c:pt idx="2977">
                  <c:v>2.93999091336096E-4</c:v>
                </c:pt>
                <c:pt idx="2978">
                  <c:v>2.9460116661533201E-4</c:v>
                </c:pt>
                <c:pt idx="2979">
                  <c:v>2.9548019117469802E-4</c:v>
                </c:pt>
                <c:pt idx="2980">
                  <c:v>2.9513349993261001E-4</c:v>
                </c:pt>
                <c:pt idx="2981">
                  <c:v>2.9401754973231001E-4</c:v>
                </c:pt>
                <c:pt idx="2982">
                  <c:v>2.9496475679832999E-4</c:v>
                </c:pt>
                <c:pt idx="2983">
                  <c:v>2.9513077359603597E-4</c:v>
                </c:pt>
                <c:pt idx="2984">
                  <c:v>2.9432194188662702E-4</c:v>
                </c:pt>
                <c:pt idx="2985">
                  <c:v>2.9457670530374001E-4</c:v>
                </c:pt>
                <c:pt idx="2986">
                  <c:v>2.9555313235360398E-4</c:v>
                </c:pt>
                <c:pt idx="2987">
                  <c:v>2.9576480763052199E-4</c:v>
                </c:pt>
                <c:pt idx="2988">
                  <c:v>2.9685351454694598E-4</c:v>
                </c:pt>
                <c:pt idx="2989">
                  <c:v>2.9603919464338198E-4</c:v>
                </c:pt>
                <c:pt idx="2990">
                  <c:v>2.9601430674522198E-4</c:v>
                </c:pt>
                <c:pt idx="2991">
                  <c:v>2.9654468449777301E-4</c:v>
                </c:pt>
                <c:pt idx="2992">
                  <c:v>2.9611899912605798E-4</c:v>
                </c:pt>
                <c:pt idx="2993">
                  <c:v>2.9721600641685299E-4</c:v>
                </c:pt>
                <c:pt idx="2994">
                  <c:v>2.9823971503265098E-4</c:v>
                </c:pt>
                <c:pt idx="2995">
                  <c:v>2.9732547634072698E-4</c:v>
                </c:pt>
                <c:pt idx="2996">
                  <c:v>2.9801737965402298E-4</c:v>
                </c:pt>
                <c:pt idx="2997">
                  <c:v>2.9869068217286599E-4</c:v>
                </c:pt>
                <c:pt idx="2998">
                  <c:v>2.9948426057615102E-4</c:v>
                </c:pt>
                <c:pt idx="2999">
                  <c:v>2.9945830563277701E-4</c:v>
                </c:pt>
                <c:pt idx="3000">
                  <c:v>2.9830245914196199E-4</c:v>
                </c:pt>
                <c:pt idx="3001">
                  <c:v>2.9741026698489899E-4</c:v>
                </c:pt>
                <c:pt idx="3002">
                  <c:v>2.9687690601520297E-4</c:v>
                </c:pt>
                <c:pt idx="3003">
                  <c:v>2.9787464514434198E-4</c:v>
                </c:pt>
                <c:pt idx="3004">
                  <c:v>2.9786898455431201E-4</c:v>
                </c:pt>
                <c:pt idx="3005">
                  <c:v>2.9721189805700699E-4</c:v>
                </c:pt>
                <c:pt idx="3006">
                  <c:v>2.9624680879638399E-4</c:v>
                </c:pt>
                <c:pt idx="3007">
                  <c:v>2.96878425728183E-4</c:v>
                </c:pt>
                <c:pt idx="3008">
                  <c:v>2.9736868494728E-4</c:v>
                </c:pt>
                <c:pt idx="3009">
                  <c:v>2.9765442963429299E-4</c:v>
                </c:pt>
                <c:pt idx="3010">
                  <c:v>2.9768515294485102E-4</c:v>
                </c:pt>
                <c:pt idx="3011">
                  <c:v>2.98043626163042E-4</c:v>
                </c:pt>
                <c:pt idx="3012">
                  <c:v>2.9824515854335801E-4</c:v>
                </c:pt>
                <c:pt idx="3013">
                  <c:v>2.9906124761102401E-4</c:v>
                </c:pt>
                <c:pt idx="3014">
                  <c:v>2.9822871772107202E-4</c:v>
                </c:pt>
                <c:pt idx="3015">
                  <c:v>2.9916655984971901E-4</c:v>
                </c:pt>
                <c:pt idx="3016">
                  <c:v>2.9911786636642598E-4</c:v>
                </c:pt>
                <c:pt idx="3017">
                  <c:v>2.9799222124233702E-4</c:v>
                </c:pt>
                <c:pt idx="3018">
                  <c:v>2.9712429569368098E-4</c:v>
                </c:pt>
                <c:pt idx="3019">
                  <c:v>2.9695675138116201E-4</c:v>
                </c:pt>
                <c:pt idx="3020">
                  <c:v>2.9609071500827399E-4</c:v>
                </c:pt>
                <c:pt idx="3021">
                  <c:v>2.9639141824252201E-4</c:v>
                </c:pt>
                <c:pt idx="3022">
                  <c:v>2.96522528631613E-4</c:v>
                </c:pt>
                <c:pt idx="3023">
                  <c:v>2.9570064297881199E-4</c:v>
                </c:pt>
                <c:pt idx="3024">
                  <c:v>2.9535253378326198E-4</c:v>
                </c:pt>
                <c:pt idx="3025">
                  <c:v>2.9473037563760001E-4</c:v>
                </c:pt>
                <c:pt idx="3026">
                  <c:v>2.9459257260352703E-4</c:v>
                </c:pt>
                <c:pt idx="3027">
                  <c:v>2.94343333073091E-4</c:v>
                </c:pt>
                <c:pt idx="3028">
                  <c:v>2.9466487852874501E-4</c:v>
                </c:pt>
                <c:pt idx="3029">
                  <c:v>2.9453653789740601E-4</c:v>
                </c:pt>
                <c:pt idx="3030">
                  <c:v>2.9336066540889898E-4</c:v>
                </c:pt>
                <c:pt idx="3031">
                  <c:v>2.9409511036782802E-4</c:v>
                </c:pt>
                <c:pt idx="3032">
                  <c:v>2.9513563790578399E-4</c:v>
                </c:pt>
                <c:pt idx="3033">
                  <c:v>2.9530665389773799E-4</c:v>
                </c:pt>
                <c:pt idx="3034">
                  <c:v>2.9600030050299303E-4</c:v>
                </c:pt>
                <c:pt idx="3035">
                  <c:v>2.9606886280598998E-4</c:v>
                </c:pt>
                <c:pt idx="3036">
                  <c:v>2.9690195491755499E-4</c:v>
                </c:pt>
                <c:pt idx="3037">
                  <c:v>2.9620287194994098E-4</c:v>
                </c:pt>
                <c:pt idx="3038">
                  <c:v>2.9711203335573602E-4</c:v>
                </c:pt>
                <c:pt idx="3039">
                  <c:v>2.9634389627053101E-4</c:v>
                </c:pt>
                <c:pt idx="3040">
                  <c:v>2.9677211763582702E-4</c:v>
                </c:pt>
                <c:pt idx="3041">
                  <c:v>2.96586751502439E-4</c:v>
                </c:pt>
                <c:pt idx="3042">
                  <c:v>2.9612915187443199E-4</c:v>
                </c:pt>
                <c:pt idx="3043">
                  <c:v>2.9528091937918799E-4</c:v>
                </c:pt>
                <c:pt idx="3044">
                  <c:v>2.95222021265911E-4</c:v>
                </c:pt>
                <c:pt idx="3045">
                  <c:v>2.9426676709284801E-4</c:v>
                </c:pt>
                <c:pt idx="3046">
                  <c:v>2.9387611547909199E-4</c:v>
                </c:pt>
                <c:pt idx="3047">
                  <c:v>2.9405421544445099E-4</c:v>
                </c:pt>
                <c:pt idx="3048">
                  <c:v>2.9369017786447899E-4</c:v>
                </c:pt>
                <c:pt idx="3049">
                  <c:v>2.9427197393828102E-4</c:v>
                </c:pt>
                <c:pt idx="3050">
                  <c:v>2.9537248944410202E-4</c:v>
                </c:pt>
                <c:pt idx="3051">
                  <c:v>2.9473702252119199E-4</c:v>
                </c:pt>
                <c:pt idx="3052">
                  <c:v>2.9553946512636401E-4</c:v>
                </c:pt>
                <c:pt idx="3053">
                  <c:v>2.9591969113536E-4</c:v>
                </c:pt>
                <c:pt idx="3054">
                  <c:v>2.9535695232820201E-4</c:v>
                </c:pt>
                <c:pt idx="3055">
                  <c:v>2.9463192212799701E-4</c:v>
                </c:pt>
                <c:pt idx="3056">
                  <c:v>2.9448725827331399E-4</c:v>
                </c:pt>
                <c:pt idx="3057">
                  <c:v>2.9495300625419799E-4</c:v>
                </c:pt>
                <c:pt idx="3058">
                  <c:v>2.9407691911003699E-4</c:v>
                </c:pt>
                <c:pt idx="3059">
                  <c:v>2.9323806655535999E-4</c:v>
                </c:pt>
                <c:pt idx="3060">
                  <c:v>2.9261418596236201E-4</c:v>
                </c:pt>
                <c:pt idx="3061">
                  <c:v>2.9314595560036698E-4</c:v>
                </c:pt>
                <c:pt idx="3062">
                  <c:v>2.9292184511747201E-4</c:v>
                </c:pt>
                <c:pt idx="3063">
                  <c:v>2.92210875214607E-4</c:v>
                </c:pt>
                <c:pt idx="3064">
                  <c:v>2.9271552731542199E-4</c:v>
                </c:pt>
                <c:pt idx="3065">
                  <c:v>2.9225389211960402E-4</c:v>
                </c:pt>
                <c:pt idx="3066">
                  <c:v>2.9254595399605702E-4</c:v>
                </c:pt>
                <c:pt idx="3067">
                  <c:v>2.9149032889020499E-4</c:v>
                </c:pt>
                <c:pt idx="3068">
                  <c:v>2.9032170438069799E-4</c:v>
                </c:pt>
                <c:pt idx="3069">
                  <c:v>2.9102696985708099E-4</c:v>
                </c:pt>
                <c:pt idx="3070">
                  <c:v>2.9147127760649401E-4</c:v>
                </c:pt>
                <c:pt idx="3071">
                  <c:v>2.9194943261037602E-4</c:v>
                </c:pt>
                <c:pt idx="3072">
                  <c:v>2.9266844392779898E-4</c:v>
                </c:pt>
                <c:pt idx="3073">
                  <c:v>2.93301417625779E-4</c:v>
                </c:pt>
                <c:pt idx="3074">
                  <c:v>2.9290006428243801E-4</c:v>
                </c:pt>
                <c:pt idx="3075">
                  <c:v>2.9279039910301601E-4</c:v>
                </c:pt>
                <c:pt idx="3076">
                  <c:v>2.9336130063197999E-4</c:v>
                </c:pt>
                <c:pt idx="3077">
                  <c:v>2.9398338469924999E-4</c:v>
                </c:pt>
                <c:pt idx="3078">
                  <c:v>2.94735475685017E-4</c:v>
                </c:pt>
                <c:pt idx="3079">
                  <c:v>2.9557671334228599E-4</c:v>
                </c:pt>
                <c:pt idx="3080">
                  <c:v>2.96498895659383E-4</c:v>
                </c:pt>
                <c:pt idx="3081">
                  <c:v>2.9693673603042902E-4</c:v>
                </c:pt>
                <c:pt idx="3082">
                  <c:v>2.9713259989017901E-4</c:v>
                </c:pt>
                <c:pt idx="3083">
                  <c:v>2.9825312493499898E-4</c:v>
                </c:pt>
                <c:pt idx="3084">
                  <c:v>2.9726302616354798E-4</c:v>
                </c:pt>
                <c:pt idx="3085">
                  <c:v>2.9672457589334798E-4</c:v>
                </c:pt>
                <c:pt idx="3086">
                  <c:v>2.9705499740354798E-4</c:v>
                </c:pt>
                <c:pt idx="3087">
                  <c:v>2.9727819247466598E-4</c:v>
                </c:pt>
                <c:pt idx="3088">
                  <c:v>2.9682698578822799E-4</c:v>
                </c:pt>
                <c:pt idx="3089">
                  <c:v>2.9709195705077297E-4</c:v>
                </c:pt>
                <c:pt idx="3090">
                  <c:v>2.9817778573166598E-4</c:v>
                </c:pt>
                <c:pt idx="3091">
                  <c:v>2.98901583503938E-4</c:v>
                </c:pt>
                <c:pt idx="3092">
                  <c:v>2.98863874282121E-4</c:v>
                </c:pt>
                <c:pt idx="3093">
                  <c:v>2.9859377098244102E-4</c:v>
                </c:pt>
                <c:pt idx="3094">
                  <c:v>2.9954464310244402E-4</c:v>
                </c:pt>
                <c:pt idx="3095">
                  <c:v>2.9970988065822001E-4</c:v>
                </c:pt>
                <c:pt idx="3096">
                  <c:v>2.9958897799303301E-4</c:v>
                </c:pt>
                <c:pt idx="3097">
                  <c:v>3.0038478975675799E-4</c:v>
                </c:pt>
                <c:pt idx="3098">
                  <c:v>3.0073228561048199E-4</c:v>
                </c:pt>
                <c:pt idx="3099">
                  <c:v>3.0026914360968901E-4</c:v>
                </c:pt>
                <c:pt idx="3100">
                  <c:v>3.0142183424798901E-4</c:v>
                </c:pt>
                <c:pt idx="3101">
                  <c:v>3.0154989963033699E-4</c:v>
                </c:pt>
                <c:pt idx="3102">
                  <c:v>3.0126962088730799E-4</c:v>
                </c:pt>
                <c:pt idx="3103">
                  <c:v>3.0165064861609198E-4</c:v>
                </c:pt>
                <c:pt idx="3104">
                  <c:v>3.0268950905193399E-4</c:v>
                </c:pt>
                <c:pt idx="3105">
                  <c:v>3.0235167758828297E-4</c:v>
                </c:pt>
                <c:pt idx="3106">
                  <c:v>3.0247363046551502E-4</c:v>
                </c:pt>
                <c:pt idx="3107">
                  <c:v>3.0179935627368699E-4</c:v>
                </c:pt>
                <c:pt idx="3108">
                  <c:v>3.0208240645102498E-4</c:v>
                </c:pt>
                <c:pt idx="3109">
                  <c:v>3.01021575395315E-4</c:v>
                </c:pt>
                <c:pt idx="3110">
                  <c:v>3.0052912957412601E-4</c:v>
                </c:pt>
                <c:pt idx="3111">
                  <c:v>3.0135465382486202E-4</c:v>
                </c:pt>
                <c:pt idx="3112">
                  <c:v>3.01286584880316E-4</c:v>
                </c:pt>
                <c:pt idx="3113">
                  <c:v>3.0111216865901002E-4</c:v>
                </c:pt>
                <c:pt idx="3114">
                  <c:v>3.0116008250814601E-4</c:v>
                </c:pt>
                <c:pt idx="3115">
                  <c:v>3.0224132393122599E-4</c:v>
                </c:pt>
                <c:pt idx="3116">
                  <c:v>3.0237279093187102E-4</c:v>
                </c:pt>
                <c:pt idx="3117">
                  <c:v>3.0277108092608503E-4</c:v>
                </c:pt>
                <c:pt idx="3118">
                  <c:v>3.0378879890534302E-4</c:v>
                </c:pt>
                <c:pt idx="3119">
                  <c:v>3.0473756046271901E-4</c:v>
                </c:pt>
                <c:pt idx="3120">
                  <c:v>3.0508254796775801E-4</c:v>
                </c:pt>
                <c:pt idx="3121">
                  <c:v>3.05759197953861E-4</c:v>
                </c:pt>
                <c:pt idx="3122">
                  <c:v>3.0647047673220703E-4</c:v>
                </c:pt>
                <c:pt idx="3123">
                  <c:v>3.0624518998779998E-4</c:v>
                </c:pt>
                <c:pt idx="3124">
                  <c:v>3.06567955444768E-4</c:v>
                </c:pt>
                <c:pt idx="3125">
                  <c:v>3.0627525974613303E-4</c:v>
                </c:pt>
                <c:pt idx="3126">
                  <c:v>3.0723849006828298E-4</c:v>
                </c:pt>
                <c:pt idx="3127">
                  <c:v>3.0824336909297698E-4</c:v>
                </c:pt>
                <c:pt idx="3128">
                  <c:v>3.0788249529614101E-4</c:v>
                </c:pt>
                <c:pt idx="3129">
                  <c:v>3.0790479367923601E-4</c:v>
                </c:pt>
                <c:pt idx="3130">
                  <c:v>3.0691051564479398E-4</c:v>
                </c:pt>
                <c:pt idx="3131">
                  <c:v>3.0745713548218203E-4</c:v>
                </c:pt>
                <c:pt idx="3132">
                  <c:v>3.08408186899687E-4</c:v>
                </c:pt>
                <c:pt idx="3133">
                  <c:v>3.0775619427813298E-4</c:v>
                </c:pt>
                <c:pt idx="3134">
                  <c:v>3.0671954439097398E-4</c:v>
                </c:pt>
                <c:pt idx="3135">
                  <c:v>3.0770625586139098E-4</c:v>
                </c:pt>
                <c:pt idx="3136">
                  <c:v>3.0669207430726001E-4</c:v>
                </c:pt>
                <c:pt idx="3137">
                  <c:v>3.07159381731998E-4</c:v>
                </c:pt>
                <c:pt idx="3138">
                  <c:v>3.0685236771612798E-4</c:v>
                </c:pt>
                <c:pt idx="3139">
                  <c:v>3.0581296211665098E-4</c:v>
                </c:pt>
                <c:pt idx="3140">
                  <c:v>3.0494863789333899E-4</c:v>
                </c:pt>
                <c:pt idx="3141">
                  <c:v>3.05209452128132E-4</c:v>
                </c:pt>
                <c:pt idx="3142">
                  <c:v>3.0631567317844098E-4</c:v>
                </c:pt>
                <c:pt idx="3143">
                  <c:v>3.0605941950973101E-4</c:v>
                </c:pt>
                <c:pt idx="3144">
                  <c:v>3.05317579658104E-4</c:v>
                </c:pt>
                <c:pt idx="3145">
                  <c:v>3.06332708728588E-4</c:v>
                </c:pt>
                <c:pt idx="3146">
                  <c:v>3.06516921888677E-4</c:v>
                </c:pt>
                <c:pt idx="3147">
                  <c:v>3.0601663902183202E-4</c:v>
                </c:pt>
                <c:pt idx="3148">
                  <c:v>3.0716101555046599E-4</c:v>
                </c:pt>
                <c:pt idx="3149">
                  <c:v>3.0724547986704301E-4</c:v>
                </c:pt>
                <c:pt idx="3150">
                  <c:v>3.0787540669919498E-4</c:v>
                </c:pt>
                <c:pt idx="3151">
                  <c:v>3.0783409524715499E-4</c:v>
                </c:pt>
                <c:pt idx="3152">
                  <c:v>3.0857132205708499E-4</c:v>
                </c:pt>
                <c:pt idx="3153">
                  <c:v>3.0860050852563303E-4</c:v>
                </c:pt>
                <c:pt idx="3154">
                  <c:v>3.08630508482779E-4</c:v>
                </c:pt>
                <c:pt idx="3155">
                  <c:v>3.07539782630662E-4</c:v>
                </c:pt>
                <c:pt idx="3156">
                  <c:v>3.0807957767451299E-4</c:v>
                </c:pt>
                <c:pt idx="3157">
                  <c:v>3.0873077191590398E-4</c:v>
                </c:pt>
                <c:pt idx="3158">
                  <c:v>3.0981735102372001E-4</c:v>
                </c:pt>
                <c:pt idx="3159">
                  <c:v>3.1028600282354999E-4</c:v>
                </c:pt>
                <c:pt idx="3160">
                  <c:v>3.0972335261566901E-4</c:v>
                </c:pt>
                <c:pt idx="3161">
                  <c:v>3.1015714410191901E-4</c:v>
                </c:pt>
                <c:pt idx="3162">
                  <c:v>3.10250650397509E-4</c:v>
                </c:pt>
                <c:pt idx="3163">
                  <c:v>3.11284211471895E-4</c:v>
                </c:pt>
                <c:pt idx="3164">
                  <c:v>3.12394085442157E-4</c:v>
                </c:pt>
                <c:pt idx="3165">
                  <c:v>3.1228599663253001E-4</c:v>
                </c:pt>
                <c:pt idx="3166">
                  <c:v>3.1252764661208099E-4</c:v>
                </c:pt>
                <c:pt idx="3167">
                  <c:v>3.1162368209737502E-4</c:v>
                </c:pt>
                <c:pt idx="3168">
                  <c:v>3.1238782941217399E-4</c:v>
                </c:pt>
                <c:pt idx="3169">
                  <c:v>3.1323665608701701E-4</c:v>
                </c:pt>
                <c:pt idx="3170">
                  <c:v>3.1429478421998502E-4</c:v>
                </c:pt>
                <c:pt idx="3171">
                  <c:v>3.1465873608592902E-4</c:v>
                </c:pt>
                <c:pt idx="3172">
                  <c:v>3.15295990582866E-4</c:v>
                </c:pt>
                <c:pt idx="3173">
                  <c:v>3.1634186329441901E-4</c:v>
                </c:pt>
                <c:pt idx="3174">
                  <c:v>3.17122520244418E-4</c:v>
                </c:pt>
                <c:pt idx="3175">
                  <c:v>3.1779146801414002E-4</c:v>
                </c:pt>
                <c:pt idx="3176">
                  <c:v>3.1838788463194002E-4</c:v>
                </c:pt>
                <c:pt idx="3177">
                  <c:v>3.17684379990135E-4</c:v>
                </c:pt>
                <c:pt idx="3178">
                  <c:v>3.18411622032108E-4</c:v>
                </c:pt>
                <c:pt idx="3179">
                  <c:v>3.1765645884367501E-4</c:v>
                </c:pt>
                <c:pt idx="3180">
                  <c:v>3.179235607184E-4</c:v>
                </c:pt>
                <c:pt idx="3181">
                  <c:v>3.1703561011764203E-4</c:v>
                </c:pt>
                <c:pt idx="3182">
                  <c:v>3.1797852415586E-4</c:v>
                </c:pt>
                <c:pt idx="3183">
                  <c:v>3.1908435454250898E-4</c:v>
                </c:pt>
                <c:pt idx="3184">
                  <c:v>3.19950048398012E-4</c:v>
                </c:pt>
                <c:pt idx="3185">
                  <c:v>3.1907553159138603E-4</c:v>
                </c:pt>
                <c:pt idx="3186">
                  <c:v>3.18486337242671E-4</c:v>
                </c:pt>
                <c:pt idx="3187">
                  <c:v>3.1734691789019601E-4</c:v>
                </c:pt>
                <c:pt idx="3188">
                  <c:v>3.1641628440784599E-4</c:v>
                </c:pt>
                <c:pt idx="3189">
                  <c:v>3.1547729145574099E-4</c:v>
                </c:pt>
                <c:pt idx="3190">
                  <c:v>3.1656575338842E-4</c:v>
                </c:pt>
                <c:pt idx="3191">
                  <c:v>3.1722539631148702E-4</c:v>
                </c:pt>
                <c:pt idx="3192">
                  <c:v>3.1662701137656201E-4</c:v>
                </c:pt>
                <c:pt idx="3193">
                  <c:v>3.1752089584491898E-4</c:v>
                </c:pt>
                <c:pt idx="3194">
                  <c:v>3.1806527108920699E-4</c:v>
                </c:pt>
                <c:pt idx="3195">
                  <c:v>3.1880943788151997E-4</c:v>
                </c:pt>
                <c:pt idx="3196">
                  <c:v>3.1962024762986101E-4</c:v>
                </c:pt>
                <c:pt idx="3197">
                  <c:v>3.18531867317085E-4</c:v>
                </c:pt>
                <c:pt idx="3198">
                  <c:v>3.1810087811009297E-4</c:v>
                </c:pt>
                <c:pt idx="3199">
                  <c:v>3.1824942863681202E-4</c:v>
                </c:pt>
                <c:pt idx="3200">
                  <c:v>3.1879269678865502E-4</c:v>
                </c:pt>
                <c:pt idx="3201">
                  <c:v>3.18720872278993E-4</c:v>
                </c:pt>
                <c:pt idx="3202">
                  <c:v>3.1754368211310303E-4</c:v>
                </c:pt>
                <c:pt idx="3203">
                  <c:v>3.1647962729273597E-4</c:v>
                </c:pt>
                <c:pt idx="3204">
                  <c:v>3.1688762805534901E-4</c:v>
                </c:pt>
                <c:pt idx="3205">
                  <c:v>3.16623809460071E-4</c:v>
                </c:pt>
                <c:pt idx="3206">
                  <c:v>3.1615425231283899E-4</c:v>
                </c:pt>
                <c:pt idx="3207">
                  <c:v>3.1526169279422699E-4</c:v>
                </c:pt>
                <c:pt idx="3208">
                  <c:v>3.14846614547522E-4</c:v>
                </c:pt>
                <c:pt idx="3209">
                  <c:v>3.1542655677504599E-4</c:v>
                </c:pt>
                <c:pt idx="3210">
                  <c:v>3.1457081540097999E-4</c:v>
                </c:pt>
                <c:pt idx="3211">
                  <c:v>3.15559761923118E-4</c:v>
                </c:pt>
                <c:pt idx="3212">
                  <c:v>3.1602320285629802E-4</c:v>
                </c:pt>
                <c:pt idx="3213">
                  <c:v>3.1625364045709199E-4</c:v>
                </c:pt>
                <c:pt idx="3214">
                  <c:v>3.1700558145156E-4</c:v>
                </c:pt>
                <c:pt idx="3215">
                  <c:v>3.1673467061835701E-4</c:v>
                </c:pt>
                <c:pt idx="3216">
                  <c:v>3.1564738582153201E-4</c:v>
                </c:pt>
                <c:pt idx="3217">
                  <c:v>3.15607322072072E-4</c:v>
                </c:pt>
                <c:pt idx="3218">
                  <c:v>3.15165290219624E-4</c:v>
                </c:pt>
                <c:pt idx="3219">
                  <c:v>3.1515701769098701E-4</c:v>
                </c:pt>
                <c:pt idx="3220">
                  <c:v>3.1625530195350499E-4</c:v>
                </c:pt>
                <c:pt idx="3221">
                  <c:v>3.1728598738419301E-4</c:v>
                </c:pt>
                <c:pt idx="3222">
                  <c:v>3.1778838713319101E-4</c:v>
                </c:pt>
                <c:pt idx="3223">
                  <c:v>3.1740991506166299E-4</c:v>
                </c:pt>
                <c:pt idx="3224">
                  <c:v>3.1785179247604802E-4</c:v>
                </c:pt>
                <c:pt idx="3225">
                  <c:v>3.1678777178076599E-4</c:v>
                </c:pt>
                <c:pt idx="3226">
                  <c:v>3.1788327592439399E-4</c:v>
                </c:pt>
                <c:pt idx="3227">
                  <c:v>3.1717123603504003E-4</c:v>
                </c:pt>
                <c:pt idx="3228">
                  <c:v>3.1719730864306002E-4</c:v>
                </c:pt>
                <c:pt idx="3229">
                  <c:v>3.1785764014511601E-4</c:v>
                </c:pt>
                <c:pt idx="3230">
                  <c:v>3.1860432736881001E-4</c:v>
                </c:pt>
                <c:pt idx="3231">
                  <c:v>3.1875576895945199E-4</c:v>
                </c:pt>
                <c:pt idx="3232">
                  <c:v>3.18071798520733E-4</c:v>
                </c:pt>
                <c:pt idx="3233">
                  <c:v>3.18761498001392E-4</c:v>
                </c:pt>
                <c:pt idx="3234">
                  <c:v>3.1891422488375398E-4</c:v>
                </c:pt>
                <c:pt idx="3235">
                  <c:v>3.1982303383655102E-4</c:v>
                </c:pt>
                <c:pt idx="3236">
                  <c:v>3.2101946352535397E-4</c:v>
                </c:pt>
                <c:pt idx="3237">
                  <c:v>3.2209535382296301E-4</c:v>
                </c:pt>
                <c:pt idx="3238">
                  <c:v>3.22762470700372E-4</c:v>
                </c:pt>
                <c:pt idx="3239">
                  <c:v>3.2319514682633898E-4</c:v>
                </c:pt>
                <c:pt idx="3240">
                  <c:v>3.2236610763627298E-4</c:v>
                </c:pt>
                <c:pt idx="3241">
                  <c:v>3.21407439990909E-4</c:v>
                </c:pt>
                <c:pt idx="3242">
                  <c:v>3.2257348088852799E-4</c:v>
                </c:pt>
                <c:pt idx="3243">
                  <c:v>3.2179253054499601E-4</c:v>
                </c:pt>
                <c:pt idx="3244">
                  <c:v>3.2066473744002801E-4</c:v>
                </c:pt>
                <c:pt idx="3245">
                  <c:v>3.2053595893681298E-4</c:v>
                </c:pt>
                <c:pt idx="3246">
                  <c:v>3.20756451650316E-4</c:v>
                </c:pt>
                <c:pt idx="3247">
                  <c:v>3.2090340688609501E-4</c:v>
                </c:pt>
                <c:pt idx="3248">
                  <c:v>3.1973280611778199E-4</c:v>
                </c:pt>
                <c:pt idx="3249">
                  <c:v>3.1915211611298702E-4</c:v>
                </c:pt>
                <c:pt idx="3250">
                  <c:v>3.1866813803019798E-4</c:v>
                </c:pt>
                <c:pt idx="3251">
                  <c:v>3.1906563282094001E-4</c:v>
                </c:pt>
                <c:pt idx="3252">
                  <c:v>3.1995262962170501E-4</c:v>
                </c:pt>
                <c:pt idx="3253">
                  <c:v>3.19031111573865E-4</c:v>
                </c:pt>
                <c:pt idx="3254">
                  <c:v>3.1998283060758799E-4</c:v>
                </c:pt>
                <c:pt idx="3255">
                  <c:v>3.1952633590833803E-4</c:v>
                </c:pt>
                <c:pt idx="3256">
                  <c:v>3.1949018423877698E-4</c:v>
                </c:pt>
                <c:pt idx="3257">
                  <c:v>3.2062063104077999E-4</c:v>
                </c:pt>
                <c:pt idx="3258">
                  <c:v>3.2127689624140699E-4</c:v>
                </c:pt>
                <c:pt idx="3259">
                  <c:v>3.2168178439793402E-4</c:v>
                </c:pt>
                <c:pt idx="3260">
                  <c:v>3.2090826743597198E-4</c:v>
                </c:pt>
                <c:pt idx="3261">
                  <c:v>3.2168956519774798E-4</c:v>
                </c:pt>
                <c:pt idx="3262">
                  <c:v>3.2252546657496702E-4</c:v>
                </c:pt>
                <c:pt idx="3263">
                  <c:v>3.2299248791860398E-4</c:v>
                </c:pt>
                <c:pt idx="3264">
                  <c:v>3.2363166257725202E-4</c:v>
                </c:pt>
                <c:pt idx="3265">
                  <c:v>3.2395342922714502E-4</c:v>
                </c:pt>
                <c:pt idx="3266">
                  <c:v>3.2350720427219102E-4</c:v>
                </c:pt>
                <c:pt idx="3267">
                  <c:v>3.22491239880046E-4</c:v>
                </c:pt>
                <c:pt idx="3268">
                  <c:v>3.21425046825381E-4</c:v>
                </c:pt>
                <c:pt idx="3269">
                  <c:v>3.2177125232273898E-4</c:v>
                </c:pt>
                <c:pt idx="3270">
                  <c:v>3.2088950132592699E-4</c:v>
                </c:pt>
                <c:pt idx="3271">
                  <c:v>3.2164422337491101E-4</c:v>
                </c:pt>
                <c:pt idx="3272">
                  <c:v>3.2110919587366801E-4</c:v>
                </c:pt>
                <c:pt idx="3273">
                  <c:v>3.2070450938814202E-4</c:v>
                </c:pt>
                <c:pt idx="3274">
                  <c:v>3.2103789664383197E-4</c:v>
                </c:pt>
                <c:pt idx="3275">
                  <c:v>3.2175534519070698E-4</c:v>
                </c:pt>
                <c:pt idx="3276">
                  <c:v>3.2184558253529601E-4</c:v>
                </c:pt>
                <c:pt idx="3277">
                  <c:v>3.2148613838302602E-4</c:v>
                </c:pt>
                <c:pt idx="3278">
                  <c:v>3.2075703251017702E-4</c:v>
                </c:pt>
                <c:pt idx="3279">
                  <c:v>3.2067265327414998E-4</c:v>
                </c:pt>
                <c:pt idx="3280">
                  <c:v>3.2076117936619797E-4</c:v>
                </c:pt>
                <c:pt idx="3281">
                  <c:v>3.20791830594036E-4</c:v>
                </c:pt>
                <c:pt idx="3282">
                  <c:v>3.2108095334397203E-4</c:v>
                </c:pt>
                <c:pt idx="3283">
                  <c:v>3.2106465056272102E-4</c:v>
                </c:pt>
                <c:pt idx="3284">
                  <c:v>3.2142699533661698E-4</c:v>
                </c:pt>
                <c:pt idx="3285">
                  <c:v>3.2229383848118398E-4</c:v>
                </c:pt>
                <c:pt idx="3286">
                  <c:v>3.2266721857046599E-4</c:v>
                </c:pt>
                <c:pt idx="3287">
                  <c:v>3.2167821342290098E-4</c:v>
                </c:pt>
                <c:pt idx="3288">
                  <c:v>3.2233924776416302E-4</c:v>
                </c:pt>
                <c:pt idx="3289">
                  <c:v>3.2297041336627503E-4</c:v>
                </c:pt>
                <c:pt idx="3290">
                  <c:v>3.2246230181163599E-4</c:v>
                </c:pt>
                <c:pt idx="3291">
                  <c:v>3.2270752925838098E-4</c:v>
                </c:pt>
                <c:pt idx="3292">
                  <c:v>3.2243581330494199E-4</c:v>
                </c:pt>
                <c:pt idx="3293">
                  <c:v>3.2142283467739803E-4</c:v>
                </c:pt>
                <c:pt idx="3294">
                  <c:v>3.2117307995312199E-4</c:v>
                </c:pt>
                <c:pt idx="3295">
                  <c:v>3.2059179183895899E-4</c:v>
                </c:pt>
                <c:pt idx="3296">
                  <c:v>3.1986691838472599E-4</c:v>
                </c:pt>
                <c:pt idx="3297">
                  <c:v>3.18811707767856E-4</c:v>
                </c:pt>
                <c:pt idx="3298">
                  <c:v>3.1833324870994399E-4</c:v>
                </c:pt>
                <c:pt idx="3299">
                  <c:v>3.1928087879523902E-4</c:v>
                </c:pt>
                <c:pt idx="3300">
                  <c:v>3.1862607292348498E-4</c:v>
                </c:pt>
                <c:pt idx="3301">
                  <c:v>3.18957287283622E-4</c:v>
                </c:pt>
                <c:pt idx="3302">
                  <c:v>3.19567209461963E-4</c:v>
                </c:pt>
                <c:pt idx="3303">
                  <c:v>3.2043437181639698E-4</c:v>
                </c:pt>
                <c:pt idx="3304">
                  <c:v>3.2124723480965201E-4</c:v>
                </c:pt>
                <c:pt idx="3305">
                  <c:v>3.21357971957244E-4</c:v>
                </c:pt>
                <c:pt idx="3306">
                  <c:v>3.2088469981249898E-4</c:v>
                </c:pt>
                <c:pt idx="3307">
                  <c:v>3.2174707450043902E-4</c:v>
                </c:pt>
                <c:pt idx="3308">
                  <c:v>3.2246868498002698E-4</c:v>
                </c:pt>
                <c:pt idx="3309">
                  <c:v>3.2279166109869598E-4</c:v>
                </c:pt>
                <c:pt idx="3310">
                  <c:v>3.2256746414052002E-4</c:v>
                </c:pt>
                <c:pt idx="3311">
                  <c:v>3.2369927875754899E-4</c:v>
                </c:pt>
                <c:pt idx="3312">
                  <c:v>3.2461008508716499E-4</c:v>
                </c:pt>
                <c:pt idx="3313">
                  <c:v>3.2405453587588999E-4</c:v>
                </c:pt>
                <c:pt idx="3314">
                  <c:v>3.2380802827791498E-4</c:v>
                </c:pt>
                <c:pt idx="3315">
                  <c:v>3.2317940470372099E-4</c:v>
                </c:pt>
                <c:pt idx="3316">
                  <c:v>3.23270708750067E-4</c:v>
                </c:pt>
                <c:pt idx="3317">
                  <c:v>3.2389228075376799E-4</c:v>
                </c:pt>
                <c:pt idx="3318">
                  <c:v>3.2315047576254603E-4</c:v>
                </c:pt>
                <c:pt idx="3319">
                  <c:v>3.2321891561191502E-4</c:v>
                </c:pt>
                <c:pt idx="3320">
                  <c:v>3.2381964853149401E-4</c:v>
                </c:pt>
                <c:pt idx="3321">
                  <c:v>3.25002537873016E-4</c:v>
                </c:pt>
                <c:pt idx="3322">
                  <c:v>3.2418663240605403E-4</c:v>
                </c:pt>
                <c:pt idx="3323">
                  <c:v>3.2501771718287102E-4</c:v>
                </c:pt>
                <c:pt idx="3324">
                  <c:v>3.2621275671061202E-4</c:v>
                </c:pt>
                <c:pt idx="3325">
                  <c:v>3.2507688572818702E-4</c:v>
                </c:pt>
                <c:pt idx="3326">
                  <c:v>3.2561904995801101E-4</c:v>
                </c:pt>
                <c:pt idx="3327">
                  <c:v>3.24798991929006E-4</c:v>
                </c:pt>
                <c:pt idx="3328">
                  <c:v>3.2536170177149099E-4</c:v>
                </c:pt>
                <c:pt idx="3329">
                  <c:v>3.24214663132238E-4</c:v>
                </c:pt>
                <c:pt idx="3330">
                  <c:v>3.2533048311857897E-4</c:v>
                </c:pt>
                <c:pt idx="3331">
                  <c:v>3.2543646013504001E-4</c:v>
                </c:pt>
                <c:pt idx="3332">
                  <c:v>3.2483273566060898E-4</c:v>
                </c:pt>
                <c:pt idx="3333">
                  <c:v>3.2510188826213502E-4</c:v>
                </c:pt>
                <c:pt idx="3334">
                  <c:v>3.25711857248695E-4</c:v>
                </c:pt>
                <c:pt idx="3335">
                  <c:v>3.2611656278045298E-4</c:v>
                </c:pt>
                <c:pt idx="3336">
                  <c:v>3.25373527450708E-4</c:v>
                </c:pt>
                <c:pt idx="3337">
                  <c:v>3.2519928340787901E-4</c:v>
                </c:pt>
                <c:pt idx="3338">
                  <c:v>3.2600204387859898E-4</c:v>
                </c:pt>
                <c:pt idx="3339">
                  <c:v>3.2673006894896498E-4</c:v>
                </c:pt>
                <c:pt idx="3340">
                  <c:v>3.26868654072227E-4</c:v>
                </c:pt>
                <c:pt idx="3341">
                  <c:v>3.26877093916572E-4</c:v>
                </c:pt>
                <c:pt idx="3342">
                  <c:v>3.27743984345428E-4</c:v>
                </c:pt>
                <c:pt idx="3343">
                  <c:v>3.2724967168251597E-4</c:v>
                </c:pt>
                <c:pt idx="3344">
                  <c:v>3.2685304523678198E-4</c:v>
                </c:pt>
                <c:pt idx="3345">
                  <c:v>3.2705733029865102E-4</c:v>
                </c:pt>
                <c:pt idx="3346">
                  <c:v>3.2745378484283098E-4</c:v>
                </c:pt>
                <c:pt idx="3347">
                  <c:v>3.2685498707125802E-4</c:v>
                </c:pt>
                <c:pt idx="3348">
                  <c:v>3.2737731803078601E-4</c:v>
                </c:pt>
                <c:pt idx="3349">
                  <c:v>3.2755694607125899E-4</c:v>
                </c:pt>
                <c:pt idx="3350">
                  <c:v>3.2804965187978899E-4</c:v>
                </c:pt>
                <c:pt idx="3351">
                  <c:v>3.2803207155651898E-4</c:v>
                </c:pt>
                <c:pt idx="3352">
                  <c:v>3.2874348532208302E-4</c:v>
                </c:pt>
                <c:pt idx="3353">
                  <c:v>3.2763549247270899E-4</c:v>
                </c:pt>
                <c:pt idx="3354">
                  <c:v>3.26596245975698E-4</c:v>
                </c:pt>
                <c:pt idx="3355">
                  <c:v>3.2653954450601399E-4</c:v>
                </c:pt>
                <c:pt idx="3356">
                  <c:v>3.2716827704983199E-4</c:v>
                </c:pt>
                <c:pt idx="3357">
                  <c:v>3.2763199916435102E-4</c:v>
                </c:pt>
                <c:pt idx="3358">
                  <c:v>3.27163330301015E-4</c:v>
                </c:pt>
                <c:pt idx="3359">
                  <c:v>3.2600616212259101E-4</c:v>
                </c:pt>
                <c:pt idx="3360">
                  <c:v>3.2622871741384E-4</c:v>
                </c:pt>
                <c:pt idx="3361">
                  <c:v>3.2600268351272199E-4</c:v>
                </c:pt>
                <c:pt idx="3362">
                  <c:v>3.2645932639987401E-4</c:v>
                </c:pt>
                <c:pt idx="3363">
                  <c:v>3.2583038523709601E-4</c:v>
                </c:pt>
                <c:pt idx="3364">
                  <c:v>3.26318809923354E-4</c:v>
                </c:pt>
                <c:pt idx="3365">
                  <c:v>3.2604931520772198E-4</c:v>
                </c:pt>
                <c:pt idx="3366">
                  <c:v>3.2517338116111097E-4</c:v>
                </c:pt>
                <c:pt idx="3367">
                  <c:v>3.2578488809761397E-4</c:v>
                </c:pt>
                <c:pt idx="3368">
                  <c:v>3.2690917025379398E-4</c:v>
                </c:pt>
                <c:pt idx="3369">
                  <c:v>3.2788344091170797E-4</c:v>
                </c:pt>
                <c:pt idx="3370">
                  <c:v>3.2788162249155898E-4</c:v>
                </c:pt>
                <c:pt idx="3371">
                  <c:v>3.2862738429227699E-4</c:v>
                </c:pt>
                <c:pt idx="3372">
                  <c:v>3.29136132205989E-4</c:v>
                </c:pt>
                <c:pt idx="3373">
                  <c:v>3.2919400999765298E-4</c:v>
                </c:pt>
                <c:pt idx="3374">
                  <c:v>3.2901216318117701E-4</c:v>
                </c:pt>
                <c:pt idx="3375">
                  <c:v>3.2970371020342101E-4</c:v>
                </c:pt>
                <c:pt idx="3376">
                  <c:v>3.3019089912608701E-4</c:v>
                </c:pt>
                <c:pt idx="3377">
                  <c:v>3.3025191132880798E-4</c:v>
                </c:pt>
                <c:pt idx="3378">
                  <c:v>3.2948501743449701E-4</c:v>
                </c:pt>
                <c:pt idx="3379">
                  <c:v>3.3042229998510498E-4</c:v>
                </c:pt>
                <c:pt idx="3380">
                  <c:v>3.3088774036039699E-4</c:v>
                </c:pt>
                <c:pt idx="3381">
                  <c:v>3.3007434029131799E-4</c:v>
                </c:pt>
                <c:pt idx="3382">
                  <c:v>3.3052125303034702E-4</c:v>
                </c:pt>
                <c:pt idx="3383">
                  <c:v>3.2979849666143698E-4</c:v>
                </c:pt>
                <c:pt idx="3384">
                  <c:v>3.3048727701339001E-4</c:v>
                </c:pt>
                <c:pt idx="3385">
                  <c:v>3.3164874361737702E-4</c:v>
                </c:pt>
                <c:pt idx="3386">
                  <c:v>3.3229254313941998E-4</c:v>
                </c:pt>
                <c:pt idx="3387">
                  <c:v>3.3242577940477901E-4</c:v>
                </c:pt>
                <c:pt idx="3388">
                  <c:v>3.3334977236669299E-4</c:v>
                </c:pt>
                <c:pt idx="3389">
                  <c:v>3.32291789480394E-4</c:v>
                </c:pt>
                <c:pt idx="3390">
                  <c:v>3.31206531745078E-4</c:v>
                </c:pt>
                <c:pt idx="3391">
                  <c:v>3.31529211405681E-4</c:v>
                </c:pt>
                <c:pt idx="3392">
                  <c:v>3.3106412358767899E-4</c:v>
                </c:pt>
                <c:pt idx="3393">
                  <c:v>3.2986941519541201E-4</c:v>
                </c:pt>
                <c:pt idx="3394">
                  <c:v>3.3078695047530899E-4</c:v>
                </c:pt>
                <c:pt idx="3395">
                  <c:v>3.3177287719790202E-4</c:v>
                </c:pt>
                <c:pt idx="3396">
                  <c:v>3.3222135713514302E-4</c:v>
                </c:pt>
                <c:pt idx="3397">
                  <c:v>3.3292376407506602E-4</c:v>
                </c:pt>
                <c:pt idx="3398">
                  <c:v>3.32812371928989E-4</c:v>
                </c:pt>
                <c:pt idx="3399">
                  <c:v>3.3198800026298898E-4</c:v>
                </c:pt>
                <c:pt idx="3400">
                  <c:v>3.3227916751638498E-4</c:v>
                </c:pt>
                <c:pt idx="3401">
                  <c:v>3.3223069480384698E-4</c:v>
                </c:pt>
                <c:pt idx="3402">
                  <c:v>3.3230533641113498E-4</c:v>
                </c:pt>
                <c:pt idx="3403">
                  <c:v>3.3274205240221301E-4</c:v>
                </c:pt>
                <c:pt idx="3404">
                  <c:v>3.3248637477003001E-4</c:v>
                </c:pt>
                <c:pt idx="3405">
                  <c:v>3.3341713720621901E-4</c:v>
                </c:pt>
                <c:pt idx="3406">
                  <c:v>3.3291104637840201E-4</c:v>
                </c:pt>
                <c:pt idx="3407">
                  <c:v>3.3392706343709399E-4</c:v>
                </c:pt>
                <c:pt idx="3408">
                  <c:v>3.3302877152218601E-4</c:v>
                </c:pt>
                <c:pt idx="3409">
                  <c:v>3.3392586108099101E-4</c:v>
                </c:pt>
                <c:pt idx="3410">
                  <c:v>3.3311616866166E-4</c:v>
                </c:pt>
                <c:pt idx="3411">
                  <c:v>3.3396252355592099E-4</c:v>
                </c:pt>
                <c:pt idx="3412">
                  <c:v>3.3329023977841102E-4</c:v>
                </c:pt>
                <c:pt idx="3413">
                  <c:v>3.3370343490509298E-4</c:v>
                </c:pt>
                <c:pt idx="3414">
                  <c:v>3.3326923270950599E-4</c:v>
                </c:pt>
                <c:pt idx="3415">
                  <c:v>3.33736281958384E-4</c:v>
                </c:pt>
                <c:pt idx="3416">
                  <c:v>3.3417193325216801E-4</c:v>
                </c:pt>
                <c:pt idx="3417">
                  <c:v>3.3512980310910898E-4</c:v>
                </c:pt>
                <c:pt idx="3418">
                  <c:v>3.3524242603138403E-4</c:v>
                </c:pt>
                <c:pt idx="3419">
                  <c:v>3.3575189448560903E-4</c:v>
                </c:pt>
                <c:pt idx="3420">
                  <c:v>3.3620494437823999E-4</c:v>
                </c:pt>
                <c:pt idx="3421">
                  <c:v>3.3664720517936799E-4</c:v>
                </c:pt>
                <c:pt idx="3422">
                  <c:v>3.3630000695897901E-4</c:v>
                </c:pt>
                <c:pt idx="3423">
                  <c:v>3.3631108780411299E-4</c:v>
                </c:pt>
                <c:pt idx="3424">
                  <c:v>3.3719545795086201E-4</c:v>
                </c:pt>
                <c:pt idx="3425">
                  <c:v>3.3762671420780498E-4</c:v>
                </c:pt>
                <c:pt idx="3426">
                  <c:v>3.38646419325648E-4</c:v>
                </c:pt>
                <c:pt idx="3427">
                  <c:v>3.3797291010259102E-4</c:v>
                </c:pt>
                <c:pt idx="3428">
                  <c:v>3.3725527077072199E-4</c:v>
                </c:pt>
                <c:pt idx="3429">
                  <c:v>3.3794347131708898E-4</c:v>
                </c:pt>
                <c:pt idx="3430">
                  <c:v>3.37640192975771E-4</c:v>
                </c:pt>
                <c:pt idx="3431">
                  <c:v>3.3758423512496001E-4</c:v>
                </c:pt>
                <c:pt idx="3432">
                  <c:v>3.3861589374906598E-4</c:v>
                </c:pt>
                <c:pt idx="3433">
                  <c:v>3.3868594501689902E-4</c:v>
                </c:pt>
                <c:pt idx="3434">
                  <c:v>3.3959692824261402E-4</c:v>
                </c:pt>
                <c:pt idx="3435">
                  <c:v>3.4007941913718603E-4</c:v>
                </c:pt>
                <c:pt idx="3436">
                  <c:v>3.4124344242730798E-4</c:v>
                </c:pt>
                <c:pt idx="3437">
                  <c:v>3.4241189204884098E-4</c:v>
                </c:pt>
                <c:pt idx="3438">
                  <c:v>3.43149731572675E-4</c:v>
                </c:pt>
                <c:pt idx="3439">
                  <c:v>3.4305848072413301E-4</c:v>
                </c:pt>
                <c:pt idx="3440">
                  <c:v>3.4264557347674898E-4</c:v>
                </c:pt>
                <c:pt idx="3441">
                  <c:v>3.4252253872975698E-4</c:v>
                </c:pt>
                <c:pt idx="3442">
                  <c:v>3.42859520166356E-4</c:v>
                </c:pt>
                <c:pt idx="3443">
                  <c:v>3.4209370548317499E-4</c:v>
                </c:pt>
                <c:pt idx="3444">
                  <c:v>3.4260993291495602E-4</c:v>
                </c:pt>
                <c:pt idx="3445">
                  <c:v>3.4373662482481301E-4</c:v>
                </c:pt>
                <c:pt idx="3446">
                  <c:v>3.44753749775269E-4</c:v>
                </c:pt>
                <c:pt idx="3447">
                  <c:v>3.45417244525186E-4</c:v>
                </c:pt>
                <c:pt idx="3448">
                  <c:v>3.44887706016537E-4</c:v>
                </c:pt>
                <c:pt idx="3449">
                  <c:v>3.4538598974238899E-4</c:v>
                </c:pt>
                <c:pt idx="3450">
                  <c:v>3.44328493025552E-4</c:v>
                </c:pt>
                <c:pt idx="3451">
                  <c:v>3.4363599206439598E-4</c:v>
                </c:pt>
                <c:pt idx="3452">
                  <c:v>3.4337175028877997E-4</c:v>
                </c:pt>
                <c:pt idx="3453">
                  <c:v>3.43154977089361E-4</c:v>
                </c:pt>
                <c:pt idx="3454">
                  <c:v>3.4316284112059401E-4</c:v>
                </c:pt>
                <c:pt idx="3455">
                  <c:v>3.4415233142184003E-4</c:v>
                </c:pt>
                <c:pt idx="3456">
                  <c:v>3.4340190353455302E-4</c:v>
                </c:pt>
                <c:pt idx="3457">
                  <c:v>3.4449341035969801E-4</c:v>
                </c:pt>
                <c:pt idx="3458">
                  <c:v>3.4516869953507101E-4</c:v>
                </c:pt>
                <c:pt idx="3459">
                  <c:v>3.4557983818513598E-4</c:v>
                </c:pt>
                <c:pt idx="3460">
                  <c:v>3.45325932320428E-4</c:v>
                </c:pt>
                <c:pt idx="3461">
                  <c:v>3.4581271720715302E-4</c:v>
                </c:pt>
                <c:pt idx="3462">
                  <c:v>3.4660843334694599E-4</c:v>
                </c:pt>
                <c:pt idx="3463">
                  <c:v>3.4668641302934702E-4</c:v>
                </c:pt>
                <c:pt idx="3464">
                  <c:v>3.4568170644549398E-4</c:v>
                </c:pt>
                <c:pt idx="3465">
                  <c:v>3.4535700057046199E-4</c:v>
                </c:pt>
                <c:pt idx="3466">
                  <c:v>3.44209518419714E-4</c:v>
                </c:pt>
                <c:pt idx="3467">
                  <c:v>3.44505383357797E-4</c:v>
                </c:pt>
                <c:pt idx="3468">
                  <c:v>3.4432080106556703E-4</c:v>
                </c:pt>
                <c:pt idx="3469">
                  <c:v>3.4507943251934102E-4</c:v>
                </c:pt>
                <c:pt idx="3470">
                  <c:v>3.4546476287938198E-4</c:v>
                </c:pt>
                <c:pt idx="3471">
                  <c:v>3.4659477122297799E-4</c:v>
                </c:pt>
                <c:pt idx="3472">
                  <c:v>3.4572101250086802E-4</c:v>
                </c:pt>
                <c:pt idx="3473">
                  <c:v>3.44680535427046E-4</c:v>
                </c:pt>
                <c:pt idx="3474">
                  <c:v>3.43923050442124E-4</c:v>
                </c:pt>
                <c:pt idx="3475">
                  <c:v>3.43004362667893E-4</c:v>
                </c:pt>
                <c:pt idx="3476">
                  <c:v>3.4397679327112599E-4</c:v>
                </c:pt>
                <c:pt idx="3477">
                  <c:v>3.4447518696805699E-4</c:v>
                </c:pt>
                <c:pt idx="3478">
                  <c:v>3.4376035275551699E-4</c:v>
                </c:pt>
                <c:pt idx="3479">
                  <c:v>3.4367206654267398E-4</c:v>
                </c:pt>
                <c:pt idx="3480">
                  <c:v>3.44262291852575E-4</c:v>
                </c:pt>
                <c:pt idx="3481">
                  <c:v>3.4346502741789401E-4</c:v>
                </c:pt>
                <c:pt idx="3482">
                  <c:v>3.4409527806844001E-4</c:v>
                </c:pt>
                <c:pt idx="3483">
                  <c:v>3.4506374159195001E-4</c:v>
                </c:pt>
                <c:pt idx="3484">
                  <c:v>3.45300836118921E-4</c:v>
                </c:pt>
                <c:pt idx="3485">
                  <c:v>3.44728035820591E-4</c:v>
                </c:pt>
                <c:pt idx="3486">
                  <c:v>3.4554559927847998E-4</c:v>
                </c:pt>
                <c:pt idx="3487">
                  <c:v>3.46251459402356E-4</c:v>
                </c:pt>
                <c:pt idx="3488">
                  <c:v>3.4609963186224601E-4</c:v>
                </c:pt>
                <c:pt idx="3489">
                  <c:v>3.4578875416019602E-4</c:v>
                </c:pt>
                <c:pt idx="3490">
                  <c:v>3.4501507334617701E-4</c:v>
                </c:pt>
                <c:pt idx="3491">
                  <c:v>3.4525191589308298E-4</c:v>
                </c:pt>
                <c:pt idx="3492">
                  <c:v>3.4572153037258299E-4</c:v>
                </c:pt>
                <c:pt idx="3493">
                  <c:v>3.46308650797006E-4</c:v>
                </c:pt>
                <c:pt idx="3494">
                  <c:v>3.4524480525319098E-4</c:v>
                </c:pt>
                <c:pt idx="3495">
                  <c:v>3.44840394718488E-4</c:v>
                </c:pt>
                <c:pt idx="3496">
                  <c:v>3.4509821673587399E-4</c:v>
                </c:pt>
                <c:pt idx="3497">
                  <c:v>3.4558580437507201E-4</c:v>
                </c:pt>
                <c:pt idx="3498">
                  <c:v>3.4611479538564403E-4</c:v>
                </c:pt>
                <c:pt idx="3499">
                  <c:v>3.4542330042951902E-4</c:v>
                </c:pt>
                <c:pt idx="3500">
                  <c:v>3.4468392191494503E-4</c:v>
                </c:pt>
                <c:pt idx="3501">
                  <c:v>3.4588371149078302E-4</c:v>
                </c:pt>
                <c:pt idx="3502">
                  <c:v>3.4556806209845998E-4</c:v>
                </c:pt>
                <c:pt idx="3503">
                  <c:v>3.4626054658337999E-4</c:v>
                </c:pt>
                <c:pt idx="3504">
                  <c:v>3.4693644674448098E-4</c:v>
                </c:pt>
                <c:pt idx="3505">
                  <c:v>3.4773055751471601E-4</c:v>
                </c:pt>
                <c:pt idx="3506">
                  <c:v>3.4711770954638002E-4</c:v>
                </c:pt>
                <c:pt idx="3507">
                  <c:v>3.4696078035559302E-4</c:v>
                </c:pt>
                <c:pt idx="3508">
                  <c:v>3.4626285688076698E-4</c:v>
                </c:pt>
                <c:pt idx="3509">
                  <c:v>3.4535377535561501E-4</c:v>
                </c:pt>
                <c:pt idx="3510">
                  <c:v>3.4608068922569498E-4</c:v>
                </c:pt>
                <c:pt idx="3511">
                  <c:v>3.4629466707872898E-4</c:v>
                </c:pt>
                <c:pt idx="3512">
                  <c:v>3.4664201165457399E-4</c:v>
                </c:pt>
                <c:pt idx="3513">
                  <c:v>3.4663221531064701E-4</c:v>
                </c:pt>
                <c:pt idx="3514">
                  <c:v>3.4726630764943999E-4</c:v>
                </c:pt>
                <c:pt idx="3515">
                  <c:v>3.4828952345151802E-4</c:v>
                </c:pt>
                <c:pt idx="3516">
                  <c:v>3.4862692298171302E-4</c:v>
                </c:pt>
                <c:pt idx="3517">
                  <c:v>3.4973406143222301E-4</c:v>
                </c:pt>
                <c:pt idx="3518">
                  <c:v>3.4931169405311E-4</c:v>
                </c:pt>
                <c:pt idx="3519">
                  <c:v>3.5010887299546299E-4</c:v>
                </c:pt>
                <c:pt idx="3520">
                  <c:v>3.4987061827509498E-4</c:v>
                </c:pt>
                <c:pt idx="3521">
                  <c:v>3.5057694628007102E-4</c:v>
                </c:pt>
                <c:pt idx="3522">
                  <c:v>3.5124480476616198E-4</c:v>
                </c:pt>
                <c:pt idx="3523">
                  <c:v>3.5154773393719098E-4</c:v>
                </c:pt>
                <c:pt idx="3524">
                  <c:v>3.5068622369714301E-4</c:v>
                </c:pt>
                <c:pt idx="3525">
                  <c:v>3.4958955162226499E-4</c:v>
                </c:pt>
                <c:pt idx="3526">
                  <c:v>3.49777202881964E-4</c:v>
                </c:pt>
                <c:pt idx="3527">
                  <c:v>3.4900251668453202E-4</c:v>
                </c:pt>
                <c:pt idx="3528">
                  <c:v>3.49647171055808E-4</c:v>
                </c:pt>
                <c:pt idx="3529">
                  <c:v>3.5074742353991602E-4</c:v>
                </c:pt>
                <c:pt idx="3530">
                  <c:v>3.5057751913502498E-4</c:v>
                </c:pt>
                <c:pt idx="3531">
                  <c:v>3.5143413836751999E-4</c:v>
                </c:pt>
                <c:pt idx="3532">
                  <c:v>3.5110739783729899E-4</c:v>
                </c:pt>
                <c:pt idx="3533">
                  <c:v>3.5217304610485101E-4</c:v>
                </c:pt>
                <c:pt idx="3534">
                  <c:v>3.5196948668918401E-4</c:v>
                </c:pt>
                <c:pt idx="3535">
                  <c:v>3.5251399904599301E-4</c:v>
                </c:pt>
                <c:pt idx="3536">
                  <c:v>3.5307329253551401E-4</c:v>
                </c:pt>
                <c:pt idx="3537">
                  <c:v>3.5284964446570402E-4</c:v>
                </c:pt>
                <c:pt idx="3538">
                  <c:v>3.5386360871640898E-4</c:v>
                </c:pt>
                <c:pt idx="3539">
                  <c:v>3.5275648252408402E-4</c:v>
                </c:pt>
                <c:pt idx="3540">
                  <c:v>3.5194479707845302E-4</c:v>
                </c:pt>
                <c:pt idx="3541">
                  <c:v>3.5206006446865E-4</c:v>
                </c:pt>
                <c:pt idx="3542">
                  <c:v>3.51702857981193E-4</c:v>
                </c:pt>
                <c:pt idx="3543">
                  <c:v>3.5174554576260301E-4</c:v>
                </c:pt>
                <c:pt idx="3544">
                  <c:v>3.5275350265024801E-4</c:v>
                </c:pt>
                <c:pt idx="3545">
                  <c:v>3.5341174777859602E-4</c:v>
                </c:pt>
                <c:pt idx="3546">
                  <c:v>3.5354668317761999E-4</c:v>
                </c:pt>
                <c:pt idx="3547">
                  <c:v>3.5360973372775901E-4</c:v>
                </c:pt>
                <c:pt idx="3548">
                  <c:v>3.5263744173853799E-4</c:v>
                </c:pt>
                <c:pt idx="3549">
                  <c:v>3.5190088865309099E-4</c:v>
                </c:pt>
                <c:pt idx="3550">
                  <c:v>3.5306382609220401E-4</c:v>
                </c:pt>
                <c:pt idx="3551">
                  <c:v>3.5256615105136099E-4</c:v>
                </c:pt>
                <c:pt idx="3552">
                  <c:v>3.5272924325885E-4</c:v>
                </c:pt>
                <c:pt idx="3553">
                  <c:v>3.5330755461330198E-4</c:v>
                </c:pt>
                <c:pt idx="3554">
                  <c:v>3.5406826810507099E-4</c:v>
                </c:pt>
                <c:pt idx="3555">
                  <c:v>3.5329657748556199E-4</c:v>
                </c:pt>
                <c:pt idx="3556">
                  <c:v>3.5423740386594598E-4</c:v>
                </c:pt>
                <c:pt idx="3557">
                  <c:v>3.5446826602285298E-4</c:v>
                </c:pt>
                <c:pt idx="3558">
                  <c:v>3.5469405682694399E-4</c:v>
                </c:pt>
                <c:pt idx="3559">
                  <c:v>3.5435714896340099E-4</c:v>
                </c:pt>
                <c:pt idx="3560">
                  <c:v>3.5509971879322199E-4</c:v>
                </c:pt>
                <c:pt idx="3561">
                  <c:v>3.5435210471134701E-4</c:v>
                </c:pt>
                <c:pt idx="3562">
                  <c:v>3.5363661765481998E-4</c:v>
                </c:pt>
                <c:pt idx="3563">
                  <c:v>3.5321485700112401E-4</c:v>
                </c:pt>
                <c:pt idx="3564">
                  <c:v>3.5324123655436698E-4</c:v>
                </c:pt>
                <c:pt idx="3565">
                  <c:v>3.5351086405087899E-4</c:v>
                </c:pt>
                <c:pt idx="3566">
                  <c:v>3.54591192033091E-4</c:v>
                </c:pt>
                <c:pt idx="3567">
                  <c:v>3.55206958342557E-4</c:v>
                </c:pt>
                <c:pt idx="3568">
                  <c:v>3.5510557142986402E-4</c:v>
                </c:pt>
                <c:pt idx="3569">
                  <c:v>3.54289799138363E-4</c:v>
                </c:pt>
                <c:pt idx="3570">
                  <c:v>3.5486710389314802E-4</c:v>
                </c:pt>
                <c:pt idx="3571">
                  <c:v>3.5488330536680401E-4</c:v>
                </c:pt>
                <c:pt idx="3572">
                  <c:v>3.5525802855004498E-4</c:v>
                </c:pt>
                <c:pt idx="3573">
                  <c:v>3.55169381314467E-4</c:v>
                </c:pt>
                <c:pt idx="3574">
                  <c:v>3.5630702278187701E-4</c:v>
                </c:pt>
                <c:pt idx="3575">
                  <c:v>3.55467721680474E-4</c:v>
                </c:pt>
                <c:pt idx="3576">
                  <c:v>3.5639185026276803E-4</c:v>
                </c:pt>
                <c:pt idx="3577">
                  <c:v>3.5675116107886697E-4</c:v>
                </c:pt>
                <c:pt idx="3578">
                  <c:v>3.5712388862979598E-4</c:v>
                </c:pt>
                <c:pt idx="3579">
                  <c:v>3.56288492039506E-4</c:v>
                </c:pt>
                <c:pt idx="3580">
                  <c:v>3.56333820842639E-4</c:v>
                </c:pt>
                <c:pt idx="3581">
                  <c:v>3.5664605289131802E-4</c:v>
                </c:pt>
                <c:pt idx="3582">
                  <c:v>3.5681940708431198E-4</c:v>
                </c:pt>
                <c:pt idx="3583">
                  <c:v>3.57966426639098E-4</c:v>
                </c:pt>
                <c:pt idx="3584">
                  <c:v>3.5829242481716698E-4</c:v>
                </c:pt>
                <c:pt idx="3585">
                  <c:v>3.5827969571493198E-4</c:v>
                </c:pt>
                <c:pt idx="3586">
                  <c:v>3.57688317330544E-4</c:v>
                </c:pt>
                <c:pt idx="3587">
                  <c:v>3.5687721140731003E-4</c:v>
                </c:pt>
                <c:pt idx="3588">
                  <c:v>3.5681384886908103E-4</c:v>
                </c:pt>
                <c:pt idx="3589">
                  <c:v>3.57116372468025E-4</c:v>
                </c:pt>
                <c:pt idx="3590">
                  <c:v>3.5682694992477098E-4</c:v>
                </c:pt>
                <c:pt idx="3591">
                  <c:v>3.57557995278373E-4</c:v>
                </c:pt>
                <c:pt idx="3592">
                  <c:v>3.5688776585448201E-4</c:v>
                </c:pt>
                <c:pt idx="3593">
                  <c:v>3.5762266296337201E-4</c:v>
                </c:pt>
                <c:pt idx="3594">
                  <c:v>3.5842586469839302E-4</c:v>
                </c:pt>
                <c:pt idx="3595">
                  <c:v>3.57794434831594E-4</c:v>
                </c:pt>
                <c:pt idx="3596">
                  <c:v>3.5668996705101499E-4</c:v>
                </c:pt>
                <c:pt idx="3597">
                  <c:v>3.5566067091665399E-4</c:v>
                </c:pt>
                <c:pt idx="3598">
                  <c:v>3.54678115296199E-4</c:v>
                </c:pt>
                <c:pt idx="3599">
                  <c:v>3.5402015031734199E-4</c:v>
                </c:pt>
                <c:pt idx="3600">
                  <c:v>3.54529843361297E-4</c:v>
                </c:pt>
                <c:pt idx="3601">
                  <c:v>3.5528593441328898E-4</c:v>
                </c:pt>
                <c:pt idx="3602">
                  <c:v>3.5554718005057498E-4</c:v>
                </c:pt>
                <c:pt idx="3603">
                  <c:v>3.5644429625827202E-4</c:v>
                </c:pt>
                <c:pt idx="3604">
                  <c:v>3.5587414748822102E-4</c:v>
                </c:pt>
                <c:pt idx="3605">
                  <c:v>3.5531859330924898E-4</c:v>
                </c:pt>
                <c:pt idx="3606">
                  <c:v>3.5577065656272502E-4</c:v>
                </c:pt>
                <c:pt idx="3607">
                  <c:v>3.5540598346291602E-4</c:v>
                </c:pt>
                <c:pt idx="3608">
                  <c:v>3.5424547349193202E-4</c:v>
                </c:pt>
                <c:pt idx="3609">
                  <c:v>3.5509645450308502E-4</c:v>
                </c:pt>
                <c:pt idx="3610">
                  <c:v>3.54723675728352E-4</c:v>
                </c:pt>
                <c:pt idx="3611">
                  <c:v>3.5547319786385001E-4</c:v>
                </c:pt>
                <c:pt idx="3612">
                  <c:v>3.5658476475622998E-4</c:v>
                </c:pt>
                <c:pt idx="3613">
                  <c:v>3.5731900325466502E-4</c:v>
                </c:pt>
                <c:pt idx="3614">
                  <c:v>3.5749894842193797E-4</c:v>
                </c:pt>
                <c:pt idx="3615">
                  <c:v>3.5730041889318399E-4</c:v>
                </c:pt>
                <c:pt idx="3616">
                  <c:v>3.56184934700274E-4</c:v>
                </c:pt>
                <c:pt idx="3617">
                  <c:v>3.56267818067367E-4</c:v>
                </c:pt>
                <c:pt idx="3618">
                  <c:v>3.55446263062681E-4</c:v>
                </c:pt>
                <c:pt idx="3619">
                  <c:v>3.5515571889925502E-4</c:v>
                </c:pt>
                <c:pt idx="3620">
                  <c:v>3.5399615613879002E-4</c:v>
                </c:pt>
                <c:pt idx="3621">
                  <c:v>3.5480750912758298E-4</c:v>
                </c:pt>
                <c:pt idx="3622">
                  <c:v>3.5429147521196203E-4</c:v>
                </c:pt>
                <c:pt idx="3623">
                  <c:v>3.5321933501037799E-4</c:v>
                </c:pt>
                <c:pt idx="3624">
                  <c:v>3.5321416775884498E-4</c:v>
                </c:pt>
                <c:pt idx="3625">
                  <c:v>3.5274957737776601E-4</c:v>
                </c:pt>
                <c:pt idx="3626">
                  <c:v>3.5337361497374899E-4</c:v>
                </c:pt>
                <c:pt idx="3627">
                  <c:v>3.5235878658558198E-4</c:v>
                </c:pt>
                <c:pt idx="3628">
                  <c:v>3.5307750294844698E-4</c:v>
                </c:pt>
                <c:pt idx="3629">
                  <c:v>3.5234667793184398E-4</c:v>
                </c:pt>
                <c:pt idx="3630">
                  <c:v>3.52847681847724E-4</c:v>
                </c:pt>
                <c:pt idx="3631">
                  <c:v>3.5184460725057299E-4</c:v>
                </c:pt>
                <c:pt idx="3632">
                  <c:v>3.5235897421601698E-4</c:v>
                </c:pt>
                <c:pt idx="3633">
                  <c:v>3.5324006355550401E-4</c:v>
                </c:pt>
                <c:pt idx="3634">
                  <c:v>3.5334245993451499E-4</c:v>
                </c:pt>
                <c:pt idx="3635">
                  <c:v>3.5451703313450701E-4</c:v>
                </c:pt>
                <c:pt idx="3636">
                  <c:v>3.5373377529836599E-4</c:v>
                </c:pt>
                <c:pt idx="3637">
                  <c:v>3.53770186951993E-4</c:v>
                </c:pt>
                <c:pt idx="3638">
                  <c:v>3.5271012764754E-4</c:v>
                </c:pt>
                <c:pt idx="3639">
                  <c:v>3.5210129533060102E-4</c:v>
                </c:pt>
                <c:pt idx="3640">
                  <c:v>3.5153938200111498E-4</c:v>
                </c:pt>
                <c:pt idx="3641">
                  <c:v>3.5205886597825897E-4</c:v>
                </c:pt>
                <c:pt idx="3642">
                  <c:v>3.52001776540043E-4</c:v>
                </c:pt>
                <c:pt idx="3643">
                  <c:v>3.5209901426127199E-4</c:v>
                </c:pt>
                <c:pt idx="3644">
                  <c:v>3.5233165545099101E-4</c:v>
                </c:pt>
                <c:pt idx="3645">
                  <c:v>3.52497619669024E-4</c:v>
                </c:pt>
                <c:pt idx="3646">
                  <c:v>3.5269773273693299E-4</c:v>
                </c:pt>
                <c:pt idx="3647">
                  <c:v>3.5157036166874898E-4</c:v>
                </c:pt>
                <c:pt idx="3648">
                  <c:v>3.5232185510760598E-4</c:v>
                </c:pt>
                <c:pt idx="3649">
                  <c:v>3.5117042481796898E-4</c:v>
                </c:pt>
                <c:pt idx="3650">
                  <c:v>3.5189226731961298E-4</c:v>
                </c:pt>
                <c:pt idx="3651">
                  <c:v>3.5131579963755397E-4</c:v>
                </c:pt>
                <c:pt idx="3652">
                  <c:v>3.5095120590990399E-4</c:v>
                </c:pt>
                <c:pt idx="3653">
                  <c:v>3.5118456968081098E-4</c:v>
                </c:pt>
                <c:pt idx="3654">
                  <c:v>3.5084130012926601E-4</c:v>
                </c:pt>
                <c:pt idx="3655">
                  <c:v>3.51274808856525E-4</c:v>
                </c:pt>
                <c:pt idx="3656">
                  <c:v>3.5047344045745601E-4</c:v>
                </c:pt>
                <c:pt idx="3657">
                  <c:v>3.5016004055324302E-4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0-409F-BC13-E23F9CDA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731839"/>
        <c:axId val="1107830303"/>
      </c:scatterChart>
      <c:valAx>
        <c:axId val="126973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830303"/>
        <c:crosses val="autoZero"/>
        <c:crossBetween val="midCat"/>
      </c:valAx>
      <c:valAx>
        <c:axId val="11078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73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15240</xdr:rowOff>
    </xdr:from>
    <xdr:to>
      <xdr:col>44</xdr:col>
      <xdr:colOff>594360</xdr:colOff>
      <xdr:row>27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FC3122-C7CE-410F-8D26-756FFD6B1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9"/>
  <sheetViews>
    <sheetView tabSelected="1" topLeftCell="A10" workbookViewId="0">
      <selection activeCell="C3659" sqref="A1:C3659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1514050791000</v>
      </c>
      <c r="B2" s="1">
        <v>5.5516249066435399E-5</v>
      </c>
      <c r="C2" s="1">
        <v>5.6445167512151603E-5</v>
      </c>
    </row>
    <row r="3" spans="1:3" x14ac:dyDescent="0.3">
      <c r="A3">
        <v>1514051691000</v>
      </c>
      <c r="B3" s="1">
        <v>5.6322722908601301E-5</v>
      </c>
      <c r="C3" s="1">
        <v>5.6933426697382802E-5</v>
      </c>
    </row>
    <row r="4" spans="1:3" x14ac:dyDescent="0.3">
      <c r="A4">
        <v>1514052591000</v>
      </c>
      <c r="B4" s="1">
        <v>5.7656864496197499E-5</v>
      </c>
      <c r="C4" s="1">
        <v>5.8070392374411497E-5</v>
      </c>
    </row>
    <row r="5" spans="1:3" x14ac:dyDescent="0.3">
      <c r="A5">
        <v>1514053491000</v>
      </c>
      <c r="B5" s="1">
        <v>5.7101337541242103E-5</v>
      </c>
      <c r="C5" s="1">
        <v>5.8228660216321099E-5</v>
      </c>
    </row>
    <row r="6" spans="1:3" x14ac:dyDescent="0.3">
      <c r="A6">
        <v>1514054391000</v>
      </c>
      <c r="B6" s="1">
        <v>5.6516859427231101E-5</v>
      </c>
      <c r="C6" s="1">
        <v>5.7251352386046901E-5</v>
      </c>
    </row>
    <row r="7" spans="1:3" x14ac:dyDescent="0.3">
      <c r="A7">
        <v>1514055291000</v>
      </c>
      <c r="B7" s="1">
        <v>5.6011663315994697E-5</v>
      </c>
      <c r="C7" s="1">
        <v>5.6498424244759101E-5</v>
      </c>
    </row>
    <row r="8" spans="1:3" x14ac:dyDescent="0.3">
      <c r="A8">
        <v>1514056191000</v>
      </c>
      <c r="B8" s="1">
        <v>5.5523394070562101E-5</v>
      </c>
      <c r="C8" s="1">
        <v>5.5781499712608302E-5</v>
      </c>
    </row>
    <row r="9" spans="1:3" x14ac:dyDescent="0.3">
      <c r="A9">
        <v>1514057091000</v>
      </c>
      <c r="B9" s="1">
        <v>5.4423439490618401E-5</v>
      </c>
      <c r="C9" s="1">
        <v>5.5108204440338398E-5</v>
      </c>
    </row>
    <row r="10" spans="1:3" x14ac:dyDescent="0.3">
      <c r="A10">
        <v>1514057991000</v>
      </c>
      <c r="B10" s="1">
        <v>5.5486696257427103E-5</v>
      </c>
      <c r="C10" s="1">
        <v>5.5772131822777101E-5</v>
      </c>
    </row>
    <row r="11" spans="1:3" x14ac:dyDescent="0.3">
      <c r="A11">
        <v>1514058891000</v>
      </c>
      <c r="B11" s="1">
        <v>5.4037802111331902E-5</v>
      </c>
      <c r="C11" s="1">
        <v>5.4636310908395E-5</v>
      </c>
    </row>
    <row r="12" spans="1:3" x14ac:dyDescent="0.3">
      <c r="A12">
        <v>1514059791000</v>
      </c>
      <c r="B12" s="1">
        <v>5.5157216221789998E-5</v>
      </c>
      <c r="C12" s="1">
        <v>5.5267294844070299E-5</v>
      </c>
    </row>
    <row r="13" spans="1:3" x14ac:dyDescent="0.3">
      <c r="A13">
        <v>1514060691000</v>
      </c>
      <c r="B13" s="1">
        <v>5.52901050769819E-5</v>
      </c>
      <c r="C13" s="1">
        <v>5.5353600755779497E-5</v>
      </c>
    </row>
    <row r="14" spans="1:3" x14ac:dyDescent="0.3">
      <c r="A14">
        <v>1514061591000</v>
      </c>
      <c r="B14" s="1">
        <v>5.5020204296126001E-5</v>
      </c>
      <c r="C14" s="1">
        <v>5.5289877013453598E-5</v>
      </c>
    </row>
    <row r="15" spans="1:3" x14ac:dyDescent="0.3">
      <c r="A15">
        <v>1514062491000</v>
      </c>
      <c r="B15" s="1">
        <v>5.4509056083540599E-5</v>
      </c>
      <c r="C15" s="1">
        <v>5.4788531943476102E-5</v>
      </c>
    </row>
    <row r="16" spans="1:3" x14ac:dyDescent="0.3">
      <c r="A16">
        <v>1514063391000</v>
      </c>
      <c r="B16" s="1">
        <v>5.5465873888009298E-5</v>
      </c>
      <c r="C16" s="1">
        <v>5.5937455655208799E-5</v>
      </c>
    </row>
    <row r="17" spans="1:3" x14ac:dyDescent="0.3">
      <c r="A17">
        <v>1514064291000</v>
      </c>
      <c r="B17" s="1">
        <v>5.4745497409353999E-5</v>
      </c>
      <c r="C17" s="1">
        <v>5.5176707130912299E-5</v>
      </c>
    </row>
    <row r="18" spans="1:3" x14ac:dyDescent="0.3">
      <c r="A18">
        <v>1514065191000</v>
      </c>
      <c r="B18" s="1">
        <v>5.4420031640149103E-5</v>
      </c>
      <c r="C18" s="1">
        <v>5.5471547134682698E-5</v>
      </c>
    </row>
    <row r="19" spans="1:3" x14ac:dyDescent="0.3">
      <c r="A19">
        <v>1514066091000</v>
      </c>
      <c r="B19" s="1">
        <v>5.42687763630742E-5</v>
      </c>
      <c r="C19" s="1">
        <v>5.4764483206541097E-5</v>
      </c>
    </row>
    <row r="20" spans="1:3" x14ac:dyDescent="0.3">
      <c r="A20">
        <v>1514066991000</v>
      </c>
      <c r="B20" s="1">
        <v>5.4813814295507398E-5</v>
      </c>
      <c r="C20" s="1">
        <v>5.5496431357610403E-5</v>
      </c>
    </row>
    <row r="21" spans="1:3" x14ac:dyDescent="0.3">
      <c r="A21">
        <v>1514067891000</v>
      </c>
      <c r="B21" s="1">
        <v>5.6042264670735499E-5</v>
      </c>
      <c r="C21" s="1">
        <v>5.6422869078436003E-5</v>
      </c>
    </row>
    <row r="22" spans="1:3" x14ac:dyDescent="0.3">
      <c r="A22">
        <v>1514068791000</v>
      </c>
      <c r="B22" s="1">
        <v>5.6562109140016298E-5</v>
      </c>
      <c r="C22" s="1">
        <v>5.6912801175709E-5</v>
      </c>
    </row>
    <row r="23" spans="1:3" x14ac:dyDescent="0.3">
      <c r="A23">
        <v>1514069691000</v>
      </c>
      <c r="B23" s="1">
        <v>5.6118453581345599E-5</v>
      </c>
      <c r="C23" s="1">
        <v>5.7004176721242097E-5</v>
      </c>
    </row>
    <row r="24" spans="1:3" x14ac:dyDescent="0.3">
      <c r="A24">
        <v>1514070591000</v>
      </c>
      <c r="B24" s="1">
        <v>5.7312051795758698E-5</v>
      </c>
      <c r="C24" s="1">
        <v>5.7651062880867601E-5</v>
      </c>
    </row>
    <row r="25" spans="1:3" x14ac:dyDescent="0.3">
      <c r="A25">
        <v>1514071491000</v>
      </c>
      <c r="B25" s="1">
        <v>5.7315626093250198E-5</v>
      </c>
      <c r="C25" s="1">
        <v>5.8285538104336997E-5</v>
      </c>
    </row>
    <row r="26" spans="1:3" x14ac:dyDescent="0.3">
      <c r="A26">
        <v>1514072391000</v>
      </c>
      <c r="B26" s="1">
        <v>5.7459095266405902E-5</v>
      </c>
      <c r="C26" s="1">
        <v>5.8104068267104302E-5</v>
      </c>
    </row>
    <row r="27" spans="1:3" x14ac:dyDescent="0.3">
      <c r="A27">
        <v>1514073291000</v>
      </c>
      <c r="B27" s="1">
        <v>5.8054538321129498E-5</v>
      </c>
      <c r="C27" s="1">
        <v>5.8642216062951302E-5</v>
      </c>
    </row>
    <row r="28" spans="1:3" x14ac:dyDescent="0.3">
      <c r="A28">
        <v>1514074191000</v>
      </c>
      <c r="B28" s="1">
        <v>5.8440155139885702E-5</v>
      </c>
      <c r="C28" s="1">
        <v>5.8873760417240199E-5</v>
      </c>
    </row>
    <row r="29" spans="1:3" x14ac:dyDescent="0.3">
      <c r="A29">
        <v>1514075091000</v>
      </c>
      <c r="B29" s="1">
        <v>5.8333305973413298E-5</v>
      </c>
      <c r="C29" s="1">
        <v>5.8998953282380097E-5</v>
      </c>
    </row>
    <row r="30" spans="1:3" x14ac:dyDescent="0.3">
      <c r="A30">
        <v>1514075991000</v>
      </c>
      <c r="B30" s="1">
        <v>5.8693800693770098E-5</v>
      </c>
      <c r="C30" s="1">
        <v>5.9797184883019901E-5</v>
      </c>
    </row>
    <row r="31" spans="1:3" x14ac:dyDescent="0.3">
      <c r="A31">
        <v>1514076891000</v>
      </c>
      <c r="B31" s="1">
        <v>6.0114035584944599E-5</v>
      </c>
      <c r="C31" s="1">
        <v>6.0143777727170801E-5</v>
      </c>
    </row>
    <row r="32" spans="1:3" x14ac:dyDescent="0.3">
      <c r="A32">
        <v>1514077791000</v>
      </c>
      <c r="B32" s="1">
        <v>6.0368589713858097E-5</v>
      </c>
      <c r="C32" s="1">
        <v>6.0582005260449103E-5</v>
      </c>
    </row>
    <row r="33" spans="1:3" x14ac:dyDescent="0.3">
      <c r="A33">
        <v>1514078691000</v>
      </c>
      <c r="B33" s="1">
        <v>5.9273574617389701E-5</v>
      </c>
      <c r="C33" s="1">
        <v>5.9936987508644698E-5</v>
      </c>
    </row>
    <row r="34" spans="1:3" x14ac:dyDescent="0.3">
      <c r="A34">
        <v>1514079591000</v>
      </c>
      <c r="B34" s="1">
        <v>5.9346190466623502E-5</v>
      </c>
      <c r="C34" s="1">
        <v>5.9490301160456397E-5</v>
      </c>
    </row>
    <row r="35" spans="1:3" x14ac:dyDescent="0.3">
      <c r="A35">
        <v>1514080491000</v>
      </c>
      <c r="B35" s="1">
        <v>5.9555827826443301E-5</v>
      </c>
      <c r="C35" s="1">
        <v>6.0205825115917001E-5</v>
      </c>
    </row>
    <row r="36" spans="1:3" x14ac:dyDescent="0.3">
      <c r="A36">
        <v>1514081391000</v>
      </c>
      <c r="B36" s="1">
        <v>6.0408392587998502E-5</v>
      </c>
      <c r="C36" s="1">
        <v>6.0822250213101399E-5</v>
      </c>
    </row>
    <row r="37" spans="1:3" x14ac:dyDescent="0.3">
      <c r="A37">
        <v>1514082291000</v>
      </c>
      <c r="B37" s="1">
        <v>5.9627891839668898E-5</v>
      </c>
      <c r="C37" s="1">
        <v>6.0411980095366703E-5</v>
      </c>
    </row>
    <row r="38" spans="1:3" x14ac:dyDescent="0.3">
      <c r="A38">
        <v>1514083191000</v>
      </c>
      <c r="B38" s="1">
        <v>5.9034983263973901E-5</v>
      </c>
      <c r="C38" s="1">
        <v>6.0095789084027103E-5</v>
      </c>
    </row>
    <row r="39" spans="1:3" x14ac:dyDescent="0.3">
      <c r="A39">
        <v>1514084091000</v>
      </c>
      <c r="B39" s="1">
        <v>5.8136456515773603E-5</v>
      </c>
      <c r="C39" s="1">
        <v>5.9201291390148797E-5</v>
      </c>
    </row>
    <row r="40" spans="1:3" x14ac:dyDescent="0.3">
      <c r="A40">
        <v>1514084991000</v>
      </c>
      <c r="B40" s="1">
        <v>5.93314441364104E-5</v>
      </c>
      <c r="C40" s="1">
        <v>5.9993437760599403E-5</v>
      </c>
    </row>
    <row r="41" spans="1:3" x14ac:dyDescent="0.3">
      <c r="A41">
        <v>1514085891000</v>
      </c>
      <c r="B41" s="1">
        <v>5.8826210060565102E-5</v>
      </c>
      <c r="C41" s="1">
        <v>5.9052924491810799E-5</v>
      </c>
    </row>
    <row r="42" spans="1:3" x14ac:dyDescent="0.3">
      <c r="A42">
        <v>1514086791000</v>
      </c>
      <c r="B42" s="1">
        <v>5.7905130886821599E-5</v>
      </c>
      <c r="C42" s="1">
        <v>5.8078258318610502E-5</v>
      </c>
    </row>
    <row r="43" spans="1:3" x14ac:dyDescent="0.3">
      <c r="A43">
        <v>1514087691000</v>
      </c>
      <c r="B43" s="1">
        <v>5.8118351197176499E-5</v>
      </c>
      <c r="C43" s="1">
        <v>5.9238460917233103E-5</v>
      </c>
    </row>
    <row r="44" spans="1:3" x14ac:dyDescent="0.3">
      <c r="A44">
        <v>1514088591000</v>
      </c>
      <c r="B44" s="1">
        <v>6.01647176753951E-5</v>
      </c>
      <c r="C44" s="1">
        <v>6.0198832448838203E-5</v>
      </c>
    </row>
    <row r="45" spans="1:3" x14ac:dyDescent="0.3">
      <c r="A45">
        <v>1514089491000</v>
      </c>
      <c r="B45" s="1">
        <v>5.8521778580097201E-5</v>
      </c>
      <c r="C45" s="1">
        <v>5.9627647379644897E-5</v>
      </c>
    </row>
    <row r="46" spans="1:3" x14ac:dyDescent="0.3">
      <c r="A46">
        <v>1514090391000</v>
      </c>
      <c r="B46" s="1">
        <v>5.9107360133203798E-5</v>
      </c>
      <c r="C46" s="1">
        <v>6.0139294165975299E-5</v>
      </c>
    </row>
    <row r="47" spans="1:3" x14ac:dyDescent="0.3">
      <c r="A47">
        <v>1514091291000</v>
      </c>
      <c r="B47" s="1">
        <v>6.07470918742458E-5</v>
      </c>
      <c r="C47" s="1">
        <v>6.1084110218200696E-5</v>
      </c>
    </row>
    <row r="48" spans="1:3" x14ac:dyDescent="0.3">
      <c r="A48">
        <v>1514092191000</v>
      </c>
      <c r="B48" s="1">
        <v>5.99467046826628E-5</v>
      </c>
      <c r="C48" s="1">
        <v>6.0555539335438701E-5</v>
      </c>
    </row>
    <row r="49" spans="1:3" x14ac:dyDescent="0.3">
      <c r="A49">
        <v>1514093091000</v>
      </c>
      <c r="B49" s="1">
        <v>5.9650077323294902E-5</v>
      </c>
      <c r="C49" s="1">
        <v>6.0760387978548798E-5</v>
      </c>
    </row>
    <row r="50" spans="1:3" x14ac:dyDescent="0.3">
      <c r="A50">
        <v>1514093991000</v>
      </c>
      <c r="B50" s="1">
        <v>6.1352045384789397E-5</v>
      </c>
      <c r="C50" s="1">
        <v>6.1898727342248302E-5</v>
      </c>
    </row>
    <row r="51" spans="1:3" x14ac:dyDescent="0.3">
      <c r="A51">
        <v>1514094891000</v>
      </c>
      <c r="B51" s="1">
        <v>6.0919904592140598E-5</v>
      </c>
      <c r="C51" s="1">
        <v>6.18248177609828E-5</v>
      </c>
    </row>
    <row r="52" spans="1:3" x14ac:dyDescent="0.3">
      <c r="A52">
        <v>1514095791000</v>
      </c>
      <c r="B52" s="1">
        <v>6.1682818819700896E-5</v>
      </c>
      <c r="C52" s="1">
        <v>6.2458045299134605E-5</v>
      </c>
    </row>
    <row r="53" spans="1:3" x14ac:dyDescent="0.3">
      <c r="A53">
        <v>1514096691000</v>
      </c>
      <c r="B53" s="1">
        <v>6.1994373429136304E-5</v>
      </c>
      <c r="C53" s="1">
        <v>6.2385534566837796E-5</v>
      </c>
    </row>
    <row r="54" spans="1:3" x14ac:dyDescent="0.3">
      <c r="A54">
        <v>1514097591000</v>
      </c>
      <c r="B54" s="1">
        <v>6.08138085295829E-5</v>
      </c>
      <c r="C54" s="1">
        <v>6.1515983240070102E-5</v>
      </c>
    </row>
    <row r="55" spans="1:3" x14ac:dyDescent="0.3">
      <c r="A55">
        <v>1514098491000</v>
      </c>
      <c r="B55" s="1">
        <v>6.1304829744932005E-5</v>
      </c>
      <c r="C55" s="1">
        <v>6.1680826031829301E-5</v>
      </c>
    </row>
    <row r="56" spans="1:3" x14ac:dyDescent="0.3">
      <c r="A56">
        <v>1514099391000</v>
      </c>
      <c r="B56" s="1">
        <v>6.00466439611589E-5</v>
      </c>
      <c r="C56" s="1">
        <v>6.0883041788216401E-5</v>
      </c>
    </row>
    <row r="57" spans="1:3" x14ac:dyDescent="0.3">
      <c r="A57">
        <v>1514100291000</v>
      </c>
      <c r="B57" s="1">
        <v>6.1412240110299306E-5</v>
      </c>
      <c r="C57" s="1">
        <v>6.1534106256906198E-5</v>
      </c>
    </row>
    <row r="58" spans="1:3" x14ac:dyDescent="0.3">
      <c r="A58">
        <v>1514101191000</v>
      </c>
      <c r="B58" s="1">
        <v>6.0630274526848303E-5</v>
      </c>
      <c r="C58" s="1">
        <v>6.1824198897697204E-5</v>
      </c>
    </row>
    <row r="59" spans="1:3" x14ac:dyDescent="0.3">
      <c r="A59">
        <v>1514102091000</v>
      </c>
      <c r="B59" s="1">
        <v>6.1434573092609794E-5</v>
      </c>
      <c r="C59" s="1">
        <v>6.2216643969800799E-5</v>
      </c>
    </row>
    <row r="60" spans="1:3" x14ac:dyDescent="0.3">
      <c r="A60">
        <v>1514102991000</v>
      </c>
      <c r="B60" s="1">
        <v>6.1433808480091705E-5</v>
      </c>
      <c r="C60" s="1">
        <v>6.2326063346210194E-5</v>
      </c>
    </row>
    <row r="61" spans="1:3" x14ac:dyDescent="0.3">
      <c r="A61">
        <v>1514103891000</v>
      </c>
      <c r="B61" s="1">
        <v>6.1537364918002504E-5</v>
      </c>
      <c r="C61" s="1">
        <v>6.2006040280264505E-5</v>
      </c>
    </row>
    <row r="62" spans="1:3" x14ac:dyDescent="0.3">
      <c r="A62">
        <v>1514104791000</v>
      </c>
      <c r="B62" s="1">
        <v>6.1021560826561498E-5</v>
      </c>
      <c r="C62" s="1">
        <v>6.1657556054424994E-5</v>
      </c>
    </row>
    <row r="63" spans="1:3" x14ac:dyDescent="0.3">
      <c r="A63">
        <v>1514105691000</v>
      </c>
      <c r="B63" s="1">
        <v>6.08834369704778E-5</v>
      </c>
      <c r="C63" s="1">
        <v>6.1904699885193605E-5</v>
      </c>
    </row>
    <row r="64" spans="1:3" x14ac:dyDescent="0.3">
      <c r="A64">
        <v>1514106591000</v>
      </c>
      <c r="B64" s="1">
        <v>6.2377172632713303E-5</v>
      </c>
      <c r="C64" s="1">
        <v>6.2468240853668199E-5</v>
      </c>
    </row>
    <row r="65" spans="1:3" x14ac:dyDescent="0.3">
      <c r="A65">
        <v>1514107491000</v>
      </c>
      <c r="B65" s="1">
        <v>6.0858565793897898E-5</v>
      </c>
      <c r="C65" s="1">
        <v>6.2027920266672404E-5</v>
      </c>
    </row>
    <row r="66" spans="1:3" x14ac:dyDescent="0.3">
      <c r="A66">
        <v>1514108391000</v>
      </c>
      <c r="B66" s="1">
        <v>6.1022070445607999E-5</v>
      </c>
      <c r="C66" s="1">
        <v>6.2004378363986001E-5</v>
      </c>
    </row>
    <row r="67" spans="1:3" x14ac:dyDescent="0.3">
      <c r="A67">
        <v>1514109291000</v>
      </c>
      <c r="B67" s="1">
        <v>6.2343075244790998E-5</v>
      </c>
      <c r="C67" s="1">
        <v>6.2395935557562195E-5</v>
      </c>
    </row>
    <row r="68" spans="1:3" x14ac:dyDescent="0.3">
      <c r="A68">
        <v>1514110191000</v>
      </c>
      <c r="B68" s="1">
        <v>6.2146996517412802E-5</v>
      </c>
      <c r="C68" s="1">
        <v>6.2454807905805903E-5</v>
      </c>
    </row>
    <row r="69" spans="1:3" x14ac:dyDescent="0.3">
      <c r="A69">
        <v>1514111091000</v>
      </c>
      <c r="B69" s="1">
        <v>6.1615540116293703E-5</v>
      </c>
      <c r="C69" s="1">
        <v>6.2554872463581399E-5</v>
      </c>
    </row>
    <row r="70" spans="1:3" x14ac:dyDescent="0.3">
      <c r="A70">
        <v>1514111991000</v>
      </c>
      <c r="B70" s="1">
        <v>6.1677518323756405E-5</v>
      </c>
      <c r="C70" s="1">
        <v>6.2729511690506402E-5</v>
      </c>
    </row>
    <row r="71" spans="1:3" x14ac:dyDescent="0.3">
      <c r="A71">
        <v>1514112891000</v>
      </c>
      <c r="B71" s="1">
        <v>6.3503290134943704E-5</v>
      </c>
      <c r="C71" s="1">
        <v>6.3594440744373006E-5</v>
      </c>
    </row>
    <row r="72" spans="1:3" x14ac:dyDescent="0.3">
      <c r="A72">
        <v>1514113791000</v>
      </c>
      <c r="B72" s="1">
        <v>6.3133850733489995E-5</v>
      </c>
      <c r="C72" s="1">
        <v>6.3271953343083199E-5</v>
      </c>
    </row>
    <row r="73" spans="1:3" x14ac:dyDescent="0.3">
      <c r="A73">
        <v>1514114691000</v>
      </c>
      <c r="B73" s="1">
        <v>6.3360219773200306E-5</v>
      </c>
      <c r="C73" s="1">
        <v>6.3868688974578201E-5</v>
      </c>
    </row>
    <row r="74" spans="1:3" x14ac:dyDescent="0.3">
      <c r="A74">
        <v>1514115591000</v>
      </c>
      <c r="B74" s="1">
        <v>6.40213822449465E-5</v>
      </c>
      <c r="C74" s="1">
        <v>6.4982875598688995E-5</v>
      </c>
    </row>
    <row r="75" spans="1:3" x14ac:dyDescent="0.3">
      <c r="A75">
        <v>1514116491000</v>
      </c>
      <c r="B75" s="1">
        <v>6.4269145141466395E-5</v>
      </c>
      <c r="C75" s="1">
        <v>6.5073518136118705E-5</v>
      </c>
    </row>
    <row r="76" spans="1:3" x14ac:dyDescent="0.3">
      <c r="A76">
        <v>1514117391000</v>
      </c>
      <c r="B76" s="1">
        <v>6.5086716142364397E-5</v>
      </c>
      <c r="C76" s="1">
        <v>6.54766557693102E-5</v>
      </c>
    </row>
    <row r="77" spans="1:3" x14ac:dyDescent="0.3">
      <c r="A77">
        <v>1514118291000</v>
      </c>
      <c r="B77" s="1">
        <v>6.3426101982300194E-5</v>
      </c>
      <c r="C77" s="1">
        <v>6.4464217904313406E-5</v>
      </c>
    </row>
    <row r="78" spans="1:3" x14ac:dyDescent="0.3">
      <c r="A78">
        <v>1514119191000</v>
      </c>
      <c r="B78" s="1">
        <v>6.3854601567001307E-5</v>
      </c>
      <c r="C78" s="1">
        <v>6.4895317044582395E-5</v>
      </c>
    </row>
    <row r="79" spans="1:3" x14ac:dyDescent="0.3">
      <c r="A79">
        <v>1514120091000</v>
      </c>
      <c r="B79" s="1">
        <v>6.5003091005309802E-5</v>
      </c>
      <c r="C79" s="1">
        <v>6.5705725899244395E-5</v>
      </c>
    </row>
    <row r="80" spans="1:3" x14ac:dyDescent="0.3">
      <c r="A80">
        <v>1514120991000</v>
      </c>
      <c r="B80" s="1">
        <v>6.6187146433401505E-5</v>
      </c>
      <c r="C80" s="1">
        <v>6.6598423811809501E-5</v>
      </c>
    </row>
    <row r="81" spans="1:3" x14ac:dyDescent="0.3">
      <c r="A81">
        <v>1514121891000</v>
      </c>
      <c r="B81" s="1">
        <v>6.5032890790977003E-5</v>
      </c>
      <c r="C81" s="1">
        <v>6.5610010643596197E-5</v>
      </c>
    </row>
    <row r="82" spans="1:3" x14ac:dyDescent="0.3">
      <c r="A82">
        <v>1514122791000</v>
      </c>
      <c r="B82" s="1">
        <v>6.5109110429755404E-5</v>
      </c>
      <c r="C82" s="1">
        <v>6.5956769220524005E-5</v>
      </c>
    </row>
    <row r="83" spans="1:3" x14ac:dyDescent="0.3">
      <c r="A83">
        <v>1514123691000</v>
      </c>
      <c r="B83" s="1">
        <v>6.53174783830676E-5</v>
      </c>
      <c r="C83" s="1">
        <v>6.6156355770762807E-5</v>
      </c>
    </row>
    <row r="84" spans="1:3" x14ac:dyDescent="0.3">
      <c r="A84">
        <v>1514124591000</v>
      </c>
      <c r="B84" s="1">
        <v>6.5866040888770704E-5</v>
      </c>
      <c r="C84" s="1">
        <v>6.6275897282489803E-5</v>
      </c>
    </row>
    <row r="85" spans="1:3" x14ac:dyDescent="0.3">
      <c r="A85">
        <v>1514125491000</v>
      </c>
      <c r="B85" s="1">
        <v>6.6006124106875402E-5</v>
      </c>
      <c r="C85" s="1">
        <v>6.6893039819189597E-5</v>
      </c>
    </row>
    <row r="86" spans="1:3" x14ac:dyDescent="0.3">
      <c r="A86">
        <v>1514126391000</v>
      </c>
      <c r="B86" s="1">
        <v>6.5897715304020506E-5</v>
      </c>
      <c r="C86" s="1">
        <v>6.6893251290705297E-5</v>
      </c>
    </row>
    <row r="87" spans="1:3" x14ac:dyDescent="0.3">
      <c r="A87">
        <v>1514127291000</v>
      </c>
      <c r="B87" s="1">
        <v>6.6854989168748505E-5</v>
      </c>
      <c r="C87" s="1">
        <v>6.7904697623145604E-5</v>
      </c>
    </row>
    <row r="88" spans="1:3" x14ac:dyDescent="0.3">
      <c r="A88">
        <v>1514128191000</v>
      </c>
      <c r="B88" s="1">
        <v>6.7506286879080401E-5</v>
      </c>
      <c r="C88" s="1">
        <v>6.7908837884134702E-5</v>
      </c>
    </row>
    <row r="89" spans="1:3" x14ac:dyDescent="0.3">
      <c r="A89">
        <v>1514129091000</v>
      </c>
      <c r="B89" s="1">
        <v>6.7953979292034595E-5</v>
      </c>
      <c r="C89" s="1">
        <v>6.8953804555231901E-5</v>
      </c>
    </row>
    <row r="90" spans="1:3" x14ac:dyDescent="0.3">
      <c r="A90">
        <v>1514129991000</v>
      </c>
      <c r="B90" s="1">
        <v>6.9422354603037702E-5</v>
      </c>
      <c r="C90" s="1">
        <v>7.0090881896690496E-5</v>
      </c>
    </row>
    <row r="91" spans="1:3" x14ac:dyDescent="0.3">
      <c r="A91">
        <v>1514130891000</v>
      </c>
      <c r="B91" s="1">
        <v>6.9716780502481406E-5</v>
      </c>
      <c r="C91" s="1">
        <v>7.0744937773377194E-5</v>
      </c>
    </row>
    <row r="92" spans="1:3" x14ac:dyDescent="0.3">
      <c r="A92">
        <v>1514131791000</v>
      </c>
      <c r="B92" s="1">
        <v>6.9646243529924705E-5</v>
      </c>
      <c r="C92" s="1">
        <v>7.0821107309782105E-5</v>
      </c>
    </row>
    <row r="93" spans="1:3" x14ac:dyDescent="0.3">
      <c r="A93">
        <v>1514132691000</v>
      </c>
      <c r="B93" s="1">
        <v>6.96346666049515E-5</v>
      </c>
      <c r="C93" s="1">
        <v>7.03058406803822E-5</v>
      </c>
    </row>
    <row r="94" spans="1:3" x14ac:dyDescent="0.3">
      <c r="A94">
        <v>1514133591000</v>
      </c>
      <c r="B94" s="1">
        <v>6.9895806683923999E-5</v>
      </c>
      <c r="C94" s="1">
        <v>7.0422717735380295E-5</v>
      </c>
    </row>
    <row r="95" spans="1:3" x14ac:dyDescent="0.3">
      <c r="A95">
        <v>1514134491000</v>
      </c>
      <c r="B95" s="1">
        <v>6.9652762754389804E-5</v>
      </c>
      <c r="C95" s="1">
        <v>7.0000899769332006E-5</v>
      </c>
    </row>
    <row r="96" spans="1:3" x14ac:dyDescent="0.3">
      <c r="A96">
        <v>1514135391000</v>
      </c>
      <c r="B96" s="1">
        <v>6.8839964020694702E-5</v>
      </c>
      <c r="C96" s="1">
        <v>6.9477017875299994E-5</v>
      </c>
    </row>
    <row r="97" spans="1:3" x14ac:dyDescent="0.3">
      <c r="A97">
        <v>1514136291000</v>
      </c>
      <c r="B97" s="1">
        <v>6.9414057288893298E-5</v>
      </c>
      <c r="C97" s="1">
        <v>7.0258874183779595E-5</v>
      </c>
    </row>
    <row r="98" spans="1:3" x14ac:dyDescent="0.3">
      <c r="A98">
        <v>1514137191000</v>
      </c>
      <c r="B98" s="1">
        <v>6.9113224503828302E-5</v>
      </c>
      <c r="C98" s="1">
        <v>6.9702649029813703E-5</v>
      </c>
    </row>
    <row r="99" spans="1:3" x14ac:dyDescent="0.3">
      <c r="A99">
        <v>1514138091000</v>
      </c>
      <c r="B99" s="1">
        <v>6.9436566205172704E-5</v>
      </c>
      <c r="C99" s="1">
        <v>6.9787204533726898E-5</v>
      </c>
    </row>
    <row r="100" spans="1:3" x14ac:dyDescent="0.3">
      <c r="A100">
        <v>1514138991000</v>
      </c>
      <c r="B100" s="1">
        <v>6.8874961483152106E-5</v>
      </c>
      <c r="C100" s="1">
        <v>6.9106706175325097E-5</v>
      </c>
    </row>
    <row r="101" spans="1:3" x14ac:dyDescent="0.3">
      <c r="A101">
        <v>1514139891000</v>
      </c>
      <c r="B101" s="1">
        <v>6.9417903385816799E-5</v>
      </c>
      <c r="C101" s="1">
        <v>6.9591052512737599E-5</v>
      </c>
    </row>
    <row r="102" spans="1:3" x14ac:dyDescent="0.3">
      <c r="A102">
        <v>1514140791000</v>
      </c>
      <c r="B102" s="1">
        <v>6.9651297975793794E-5</v>
      </c>
      <c r="C102" s="1">
        <v>6.9681616698585603E-5</v>
      </c>
    </row>
    <row r="103" spans="1:3" x14ac:dyDescent="0.3">
      <c r="A103">
        <v>1514141691000</v>
      </c>
      <c r="B103" s="1">
        <v>6.8646811719339795E-5</v>
      </c>
      <c r="C103" s="1">
        <v>6.9601221392045403E-5</v>
      </c>
    </row>
    <row r="104" spans="1:3" x14ac:dyDescent="0.3">
      <c r="A104">
        <v>1514142591000</v>
      </c>
      <c r="B104" s="1">
        <v>6.9071353953697206E-5</v>
      </c>
      <c r="C104" s="1">
        <v>6.9650071378735102E-5</v>
      </c>
    </row>
    <row r="105" spans="1:3" x14ac:dyDescent="0.3">
      <c r="A105">
        <v>1514143491000</v>
      </c>
      <c r="B105" s="1">
        <v>6.9135256130319395E-5</v>
      </c>
      <c r="C105" s="1">
        <v>7.0051920827272394E-5</v>
      </c>
    </row>
    <row r="106" spans="1:3" x14ac:dyDescent="0.3">
      <c r="A106">
        <v>1514144391000</v>
      </c>
      <c r="B106" s="1">
        <v>7.0276095003603294E-5</v>
      </c>
      <c r="C106" s="1">
        <v>7.0916774556926406E-5</v>
      </c>
    </row>
    <row r="107" spans="1:3" x14ac:dyDescent="0.3">
      <c r="A107">
        <v>1514145291000</v>
      </c>
      <c r="B107" s="1">
        <v>7.04830962502013E-5</v>
      </c>
      <c r="C107" s="1">
        <v>7.0652211556540502E-5</v>
      </c>
    </row>
    <row r="108" spans="1:3" x14ac:dyDescent="0.3">
      <c r="A108">
        <v>1514146191000</v>
      </c>
      <c r="B108" s="1">
        <v>7.09407445129172E-5</v>
      </c>
      <c r="C108" s="1">
        <v>7.1476698691209196E-5</v>
      </c>
    </row>
    <row r="109" spans="1:3" x14ac:dyDescent="0.3">
      <c r="A109">
        <v>1514147091000</v>
      </c>
      <c r="B109" s="1">
        <v>7.1770598197288402E-5</v>
      </c>
      <c r="C109" s="1">
        <v>7.1965204597015904E-5</v>
      </c>
    </row>
    <row r="110" spans="1:3" x14ac:dyDescent="0.3">
      <c r="A110">
        <v>1514147991000</v>
      </c>
      <c r="B110" s="1">
        <v>7.0333145386115899E-5</v>
      </c>
      <c r="C110" s="1">
        <v>7.1511343436287195E-5</v>
      </c>
    </row>
    <row r="111" spans="1:3" x14ac:dyDescent="0.3">
      <c r="A111">
        <v>1514148891000</v>
      </c>
      <c r="B111" s="1">
        <v>7.22792072578501E-5</v>
      </c>
      <c r="C111" s="1">
        <v>7.2445903313276394E-5</v>
      </c>
    </row>
    <row r="112" spans="1:3" x14ac:dyDescent="0.3">
      <c r="A112">
        <v>1514149791000</v>
      </c>
      <c r="B112" s="1">
        <v>7.1635089480954494E-5</v>
      </c>
      <c r="C112" s="1">
        <v>7.2146945470082999E-5</v>
      </c>
    </row>
    <row r="113" spans="1:3" x14ac:dyDescent="0.3">
      <c r="A113">
        <v>1514150691000</v>
      </c>
      <c r="B113" s="1">
        <v>7.16236255069939E-5</v>
      </c>
      <c r="C113" s="1">
        <v>7.2790863356948405E-5</v>
      </c>
    </row>
    <row r="114" spans="1:3" x14ac:dyDescent="0.3">
      <c r="A114">
        <v>1514151591000</v>
      </c>
      <c r="B114" s="1">
        <v>7.1258747559420495E-5</v>
      </c>
      <c r="C114" s="1">
        <v>7.2425428081100595E-5</v>
      </c>
    </row>
    <row r="115" spans="1:3" x14ac:dyDescent="0.3">
      <c r="A115">
        <v>1514152491000</v>
      </c>
      <c r="B115" s="1">
        <v>7.0535483497457906E-5</v>
      </c>
      <c r="C115" s="1">
        <v>7.1742375719301298E-5</v>
      </c>
    </row>
    <row r="116" spans="1:3" x14ac:dyDescent="0.3">
      <c r="A116">
        <v>1514153391000</v>
      </c>
      <c r="B116" s="1">
        <v>7.1069398374565696E-5</v>
      </c>
      <c r="C116" s="1">
        <v>7.1851317505778803E-5</v>
      </c>
    </row>
    <row r="117" spans="1:3" x14ac:dyDescent="0.3">
      <c r="A117">
        <v>1514154291000</v>
      </c>
      <c r="B117" s="1">
        <v>7.1065875584852803E-5</v>
      </c>
      <c r="C117" s="1">
        <v>7.1567627389736098E-5</v>
      </c>
    </row>
    <row r="118" spans="1:3" x14ac:dyDescent="0.3">
      <c r="A118">
        <v>1514155191000</v>
      </c>
      <c r="B118" s="1">
        <v>7.1156806459917002E-5</v>
      </c>
      <c r="C118" s="1">
        <v>7.1863006333152101E-5</v>
      </c>
    </row>
    <row r="119" spans="1:3" x14ac:dyDescent="0.3">
      <c r="A119">
        <v>1514156091000</v>
      </c>
      <c r="B119" s="1">
        <v>7.2070547798857104E-5</v>
      </c>
      <c r="C119" s="1">
        <v>7.2386170467101394E-5</v>
      </c>
    </row>
    <row r="120" spans="1:3" x14ac:dyDescent="0.3">
      <c r="A120">
        <v>1514156991000</v>
      </c>
      <c r="B120" s="1">
        <v>7.2685567729040306E-5</v>
      </c>
      <c r="C120" s="1">
        <v>7.3029580275278696E-5</v>
      </c>
    </row>
    <row r="121" spans="1:3" x14ac:dyDescent="0.3">
      <c r="A121">
        <v>1514157891000</v>
      </c>
      <c r="B121" s="1">
        <v>7.2771651408397002E-5</v>
      </c>
      <c r="C121" s="1">
        <v>7.3379464363783296E-5</v>
      </c>
    </row>
    <row r="122" spans="1:3" x14ac:dyDescent="0.3">
      <c r="A122">
        <v>1514158791000</v>
      </c>
      <c r="B122" s="1">
        <v>7.3342836266614297E-5</v>
      </c>
      <c r="C122" s="1">
        <v>7.3659734653783195E-5</v>
      </c>
    </row>
    <row r="123" spans="1:3" x14ac:dyDescent="0.3">
      <c r="A123">
        <v>1514159691000</v>
      </c>
      <c r="B123" s="1">
        <v>7.1592866567002402E-5</v>
      </c>
      <c r="C123" s="1">
        <v>7.2573014637047594E-5</v>
      </c>
    </row>
    <row r="124" spans="1:3" x14ac:dyDescent="0.3">
      <c r="A124">
        <v>1514160591000</v>
      </c>
      <c r="B124" s="1">
        <v>7.2513219604790599E-5</v>
      </c>
      <c r="C124" s="1">
        <v>7.3202978644799904E-5</v>
      </c>
    </row>
    <row r="125" spans="1:3" x14ac:dyDescent="0.3">
      <c r="A125">
        <v>1514161491000</v>
      </c>
      <c r="B125" s="1">
        <v>7.4216062681414904E-5</v>
      </c>
      <c r="C125" s="1">
        <v>7.4241280998922803E-5</v>
      </c>
    </row>
    <row r="126" spans="1:3" x14ac:dyDescent="0.3">
      <c r="A126">
        <v>1514162391000</v>
      </c>
      <c r="B126" s="1">
        <v>7.4312036969137403E-5</v>
      </c>
      <c r="C126" s="1">
        <v>7.5276098337809699E-5</v>
      </c>
    </row>
    <row r="127" spans="1:3" x14ac:dyDescent="0.3">
      <c r="A127">
        <v>1514163291000</v>
      </c>
      <c r="B127" s="1">
        <v>7.4109066473560493E-5</v>
      </c>
      <c r="C127" s="1">
        <v>7.4161747667780102E-5</v>
      </c>
    </row>
    <row r="128" spans="1:3" x14ac:dyDescent="0.3">
      <c r="A128">
        <v>1514164191000</v>
      </c>
      <c r="B128" s="1">
        <v>7.3979362949793E-5</v>
      </c>
      <c r="C128" s="1">
        <v>7.4554745203423903E-5</v>
      </c>
    </row>
    <row r="129" spans="1:3" x14ac:dyDescent="0.3">
      <c r="A129">
        <v>1514165091000</v>
      </c>
      <c r="B129" s="1">
        <v>7.4368731633007396E-5</v>
      </c>
      <c r="C129" s="1">
        <v>7.4573874016181999E-5</v>
      </c>
    </row>
    <row r="130" spans="1:3" x14ac:dyDescent="0.3">
      <c r="A130">
        <v>1514165991000</v>
      </c>
      <c r="B130" s="1">
        <v>7.4837748061498707E-5</v>
      </c>
      <c r="C130" s="1">
        <v>7.5636938882990795E-5</v>
      </c>
    </row>
    <row r="131" spans="1:3" x14ac:dyDescent="0.3">
      <c r="A131">
        <v>1514166891000</v>
      </c>
      <c r="B131" s="1">
        <v>7.4555372435974402E-5</v>
      </c>
      <c r="C131" s="1">
        <v>7.5499713262169098E-5</v>
      </c>
    </row>
    <row r="132" spans="1:3" x14ac:dyDescent="0.3">
      <c r="A132">
        <v>1514167791000</v>
      </c>
      <c r="B132" s="1">
        <v>7.4545675574264701E-5</v>
      </c>
      <c r="C132" s="1">
        <v>7.5389415585104395E-5</v>
      </c>
    </row>
    <row r="133" spans="1:3" x14ac:dyDescent="0.3">
      <c r="A133">
        <v>1514168691000</v>
      </c>
      <c r="B133" s="1">
        <v>7.4351936673500095E-5</v>
      </c>
      <c r="C133" s="1">
        <v>7.48998554718419E-5</v>
      </c>
    </row>
    <row r="134" spans="1:3" x14ac:dyDescent="0.3">
      <c r="A134">
        <v>1514169591000</v>
      </c>
      <c r="B134" s="1">
        <v>7.4296444481610204E-5</v>
      </c>
      <c r="C134" s="1">
        <v>7.5297861962328805E-5</v>
      </c>
    </row>
    <row r="135" spans="1:3" x14ac:dyDescent="0.3">
      <c r="A135">
        <v>1514170491000</v>
      </c>
      <c r="B135" s="1">
        <v>7.4647323359161406E-5</v>
      </c>
      <c r="C135" s="1">
        <v>7.5491404519095696E-5</v>
      </c>
    </row>
    <row r="136" spans="1:3" x14ac:dyDescent="0.3">
      <c r="A136">
        <v>1514171391000</v>
      </c>
      <c r="B136" s="1">
        <v>7.6502479084159395E-5</v>
      </c>
      <c r="C136" s="1">
        <v>7.6682604451186595E-5</v>
      </c>
    </row>
    <row r="137" spans="1:3" x14ac:dyDescent="0.3">
      <c r="A137">
        <v>1514172291000</v>
      </c>
      <c r="B137" s="1">
        <v>7.5516636857501807E-5</v>
      </c>
      <c r="C137" s="1">
        <v>7.6660931546313803E-5</v>
      </c>
    </row>
    <row r="138" spans="1:3" x14ac:dyDescent="0.3">
      <c r="A138">
        <v>1514173191000</v>
      </c>
      <c r="B138" s="1">
        <v>7.5697122472995196E-5</v>
      </c>
      <c r="C138" s="1">
        <v>7.69128213782479E-5</v>
      </c>
    </row>
    <row r="139" spans="1:3" x14ac:dyDescent="0.3">
      <c r="A139">
        <v>1514174091000</v>
      </c>
      <c r="B139" s="1">
        <v>7.6171599840013299E-5</v>
      </c>
      <c r="C139" s="1">
        <v>7.6684061677870303E-5</v>
      </c>
    </row>
    <row r="140" spans="1:3" x14ac:dyDescent="0.3">
      <c r="A140">
        <v>1514174991000</v>
      </c>
      <c r="B140" s="1">
        <v>7.4847901487123703E-5</v>
      </c>
      <c r="C140" s="1">
        <v>7.5825676149538499E-5</v>
      </c>
    </row>
    <row r="141" spans="1:3" x14ac:dyDescent="0.3">
      <c r="A141">
        <v>1514175891000</v>
      </c>
      <c r="B141" s="1">
        <v>7.5867979555046896E-5</v>
      </c>
      <c r="C141" s="1">
        <v>7.6881557153036297E-5</v>
      </c>
    </row>
    <row r="142" spans="1:3" x14ac:dyDescent="0.3">
      <c r="A142">
        <v>1514176791000</v>
      </c>
      <c r="B142" s="1">
        <v>7.6472432753980094E-5</v>
      </c>
      <c r="C142" s="1">
        <v>7.7131293727255196E-5</v>
      </c>
    </row>
    <row r="143" spans="1:3" x14ac:dyDescent="0.3">
      <c r="A143">
        <v>1514177691000</v>
      </c>
      <c r="B143" s="1">
        <v>7.7050351182635898E-5</v>
      </c>
      <c r="C143" s="1">
        <v>7.7628210511000405E-5</v>
      </c>
    </row>
    <row r="144" spans="1:3" x14ac:dyDescent="0.3">
      <c r="A144">
        <v>1514178591000</v>
      </c>
      <c r="B144" s="1">
        <v>7.5646429012293505E-5</v>
      </c>
      <c r="C144" s="1">
        <v>7.6491311291191198E-5</v>
      </c>
    </row>
    <row r="145" spans="1:3" x14ac:dyDescent="0.3">
      <c r="A145">
        <v>1514179491000</v>
      </c>
      <c r="B145" s="1">
        <v>7.5310285266056202E-5</v>
      </c>
      <c r="C145" s="1">
        <v>7.6051365712974004E-5</v>
      </c>
    </row>
    <row r="146" spans="1:3" x14ac:dyDescent="0.3">
      <c r="A146">
        <v>1514180391000</v>
      </c>
      <c r="B146" s="1">
        <v>7.6321050654765094E-5</v>
      </c>
      <c r="C146" s="1">
        <v>7.6722699647828905E-5</v>
      </c>
    </row>
    <row r="147" spans="1:3" x14ac:dyDescent="0.3">
      <c r="A147">
        <v>1514181291000</v>
      </c>
      <c r="B147" s="1">
        <v>7.5730997460527906E-5</v>
      </c>
      <c r="C147" s="1">
        <v>7.6733950913858003E-5</v>
      </c>
    </row>
    <row r="148" spans="1:3" x14ac:dyDescent="0.3">
      <c r="A148">
        <v>1514182191000</v>
      </c>
      <c r="B148" s="1">
        <v>7.63686182225355E-5</v>
      </c>
      <c r="C148" s="1">
        <v>7.7271898798592206E-5</v>
      </c>
    </row>
    <row r="149" spans="1:3" x14ac:dyDescent="0.3">
      <c r="A149">
        <v>1514183091000</v>
      </c>
      <c r="B149" s="1">
        <v>7.6408757047514904E-5</v>
      </c>
      <c r="C149" s="1">
        <v>7.7497510303279905E-5</v>
      </c>
    </row>
    <row r="150" spans="1:3" x14ac:dyDescent="0.3">
      <c r="A150">
        <v>1514183991000</v>
      </c>
      <c r="B150" s="1">
        <v>7.8105133915806001E-5</v>
      </c>
      <c r="C150" s="1">
        <v>7.8139698317622103E-5</v>
      </c>
    </row>
    <row r="151" spans="1:3" x14ac:dyDescent="0.3">
      <c r="A151">
        <v>1514184891000</v>
      </c>
      <c r="B151" s="1">
        <v>7.7933313512162195E-5</v>
      </c>
      <c r="C151" s="1">
        <v>7.8425372055473299E-5</v>
      </c>
    </row>
    <row r="152" spans="1:3" x14ac:dyDescent="0.3">
      <c r="A152">
        <v>1514185791000</v>
      </c>
      <c r="B152" s="1">
        <v>7.7344042897440005E-5</v>
      </c>
      <c r="C152" s="1">
        <v>7.8253846162782201E-5</v>
      </c>
    </row>
    <row r="153" spans="1:3" x14ac:dyDescent="0.3">
      <c r="A153">
        <v>1514186691000</v>
      </c>
      <c r="B153" s="1">
        <v>7.7876522613501694E-5</v>
      </c>
      <c r="C153" s="1">
        <v>7.8463397803008196E-5</v>
      </c>
    </row>
    <row r="154" spans="1:3" x14ac:dyDescent="0.3">
      <c r="A154">
        <v>1514187591000</v>
      </c>
      <c r="B154" s="1">
        <v>7.9067689538431203E-5</v>
      </c>
      <c r="C154" s="1">
        <v>7.9355062088611801E-5</v>
      </c>
    </row>
    <row r="155" spans="1:3" x14ac:dyDescent="0.3">
      <c r="A155">
        <v>1514188491000</v>
      </c>
      <c r="B155" s="1">
        <v>7.9344487460432294E-5</v>
      </c>
      <c r="C155" s="1">
        <v>8.0219589519070494E-5</v>
      </c>
    </row>
    <row r="156" spans="1:3" x14ac:dyDescent="0.3">
      <c r="A156">
        <v>1514189391000</v>
      </c>
      <c r="B156" s="1">
        <v>8.0675776712244498E-5</v>
      </c>
      <c r="C156" s="1">
        <v>8.0850486196531996E-5</v>
      </c>
    </row>
    <row r="157" spans="1:3" x14ac:dyDescent="0.3">
      <c r="A157">
        <v>1514190291000</v>
      </c>
      <c r="B157" s="1">
        <v>8.0381731986876401E-5</v>
      </c>
      <c r="C157" s="1">
        <v>8.0892897079186296E-5</v>
      </c>
    </row>
    <row r="158" spans="1:3" x14ac:dyDescent="0.3">
      <c r="A158">
        <v>1514191191000</v>
      </c>
      <c r="B158" s="1">
        <v>8.0632896162188101E-5</v>
      </c>
      <c r="C158" s="1">
        <v>8.1629671932112693E-5</v>
      </c>
    </row>
    <row r="159" spans="1:3" x14ac:dyDescent="0.3">
      <c r="A159">
        <v>1514192091000</v>
      </c>
      <c r="B159" s="1">
        <v>8.0841468347371404E-5</v>
      </c>
      <c r="C159" s="1">
        <v>8.1173256672358298E-5</v>
      </c>
    </row>
    <row r="160" spans="1:3" x14ac:dyDescent="0.3">
      <c r="A160">
        <v>1514192991000</v>
      </c>
      <c r="B160" s="1">
        <v>8.0679295956164501E-5</v>
      </c>
      <c r="C160" s="1">
        <v>8.1736701387872306E-5</v>
      </c>
    </row>
    <row r="161" spans="1:3" x14ac:dyDescent="0.3">
      <c r="A161">
        <v>1514193891000</v>
      </c>
      <c r="B161" s="1">
        <v>7.9998698516977796E-5</v>
      </c>
      <c r="C161" s="1">
        <v>8.1007350981917797E-5</v>
      </c>
    </row>
    <row r="162" spans="1:3" x14ac:dyDescent="0.3">
      <c r="A162">
        <v>1514194791000</v>
      </c>
      <c r="B162" s="1">
        <v>8.0550689030971703E-5</v>
      </c>
      <c r="C162" s="1">
        <v>8.0854545152088994E-5</v>
      </c>
    </row>
    <row r="163" spans="1:3" x14ac:dyDescent="0.3">
      <c r="A163">
        <v>1514195691000</v>
      </c>
      <c r="B163" s="1">
        <v>7.8676088095919994E-5</v>
      </c>
      <c r="C163" s="1">
        <v>7.9785807546705202E-5</v>
      </c>
    </row>
    <row r="164" spans="1:3" x14ac:dyDescent="0.3">
      <c r="A164">
        <v>1514196591000</v>
      </c>
      <c r="B164" s="1">
        <v>8.0074144365470105E-5</v>
      </c>
      <c r="C164" s="1">
        <v>8.0162204270378603E-5</v>
      </c>
    </row>
    <row r="165" spans="1:3" x14ac:dyDescent="0.3">
      <c r="A165">
        <v>1514197491000</v>
      </c>
      <c r="B165" s="1">
        <v>7.9097465399958106E-5</v>
      </c>
      <c r="C165" s="1">
        <v>7.93546012737207E-5</v>
      </c>
    </row>
    <row r="166" spans="1:3" x14ac:dyDescent="0.3">
      <c r="A166">
        <v>1514198391000</v>
      </c>
      <c r="B166" s="1">
        <v>7.9599314024514801E-5</v>
      </c>
      <c r="C166" s="1">
        <v>8.0511814951735193E-5</v>
      </c>
    </row>
    <row r="167" spans="1:3" x14ac:dyDescent="0.3">
      <c r="A167">
        <v>1514199291000</v>
      </c>
      <c r="B167" s="1">
        <v>8.0951778391766805E-5</v>
      </c>
      <c r="C167" s="1">
        <v>8.1094758145062497E-5</v>
      </c>
    </row>
    <row r="168" spans="1:3" x14ac:dyDescent="0.3">
      <c r="A168">
        <v>1514200191000</v>
      </c>
      <c r="B168" s="1">
        <v>8.1222583538172606E-5</v>
      </c>
      <c r="C168" s="1">
        <v>8.2117152657282702E-5</v>
      </c>
    </row>
    <row r="169" spans="1:3" x14ac:dyDescent="0.3">
      <c r="A169">
        <v>1514201091000</v>
      </c>
      <c r="B169" s="1">
        <v>8.1701271684712606E-5</v>
      </c>
      <c r="C169" s="1">
        <v>8.2328311096873497E-5</v>
      </c>
    </row>
    <row r="170" spans="1:3" x14ac:dyDescent="0.3">
      <c r="A170">
        <v>1514201991000</v>
      </c>
      <c r="B170" s="1">
        <v>8.0615224338543307E-5</v>
      </c>
      <c r="C170" s="1">
        <v>8.1267358398642598E-5</v>
      </c>
    </row>
    <row r="171" spans="1:3" x14ac:dyDescent="0.3">
      <c r="A171">
        <v>1514202891000</v>
      </c>
      <c r="B171" s="1">
        <v>8.1890788885182904E-5</v>
      </c>
      <c r="C171" s="1">
        <v>8.2183713345368705E-5</v>
      </c>
    </row>
    <row r="172" spans="1:3" x14ac:dyDescent="0.3">
      <c r="A172">
        <v>1514203791000</v>
      </c>
      <c r="B172" s="1">
        <v>8.0407140401937897E-5</v>
      </c>
      <c r="C172" s="1">
        <v>8.1514826173008104E-5</v>
      </c>
    </row>
    <row r="173" spans="1:3" x14ac:dyDescent="0.3">
      <c r="A173">
        <v>1514204691000</v>
      </c>
      <c r="B173" s="1">
        <v>8.1273671333718101E-5</v>
      </c>
      <c r="C173" s="1">
        <v>8.2334634528374398E-5</v>
      </c>
    </row>
    <row r="174" spans="1:3" x14ac:dyDescent="0.3">
      <c r="A174">
        <v>1514205591000</v>
      </c>
      <c r="B174" s="1">
        <v>8.1840318972066996E-5</v>
      </c>
      <c r="C174" s="1">
        <v>8.2103003883681906E-5</v>
      </c>
    </row>
    <row r="175" spans="1:3" x14ac:dyDescent="0.3">
      <c r="A175">
        <v>1514206491000</v>
      </c>
      <c r="B175" s="1">
        <v>8.1777148232235297E-5</v>
      </c>
      <c r="C175" s="1">
        <v>8.2787795680259004E-5</v>
      </c>
    </row>
    <row r="176" spans="1:3" x14ac:dyDescent="0.3">
      <c r="A176">
        <v>1514207391000</v>
      </c>
      <c r="B176" s="1">
        <v>8.2038014790961902E-5</v>
      </c>
      <c r="C176" s="1">
        <v>8.2711001562588005E-5</v>
      </c>
    </row>
    <row r="177" spans="1:3" x14ac:dyDescent="0.3">
      <c r="A177">
        <v>1514208291000</v>
      </c>
      <c r="B177" s="1">
        <v>8.1955183386717105E-5</v>
      </c>
      <c r="C177" s="1">
        <v>8.2850390475059304E-5</v>
      </c>
    </row>
    <row r="178" spans="1:3" x14ac:dyDescent="0.3">
      <c r="A178">
        <v>1514209191000</v>
      </c>
      <c r="B178" s="1">
        <v>8.1127929671673599E-5</v>
      </c>
      <c r="C178" s="1">
        <v>8.1984766365106595E-5</v>
      </c>
    </row>
    <row r="179" spans="1:3" x14ac:dyDescent="0.3">
      <c r="A179">
        <v>1514210091000</v>
      </c>
      <c r="B179" s="1">
        <v>8.2234995755408805E-5</v>
      </c>
      <c r="C179" s="1">
        <v>8.2295833818295304E-5</v>
      </c>
    </row>
    <row r="180" spans="1:3" x14ac:dyDescent="0.3">
      <c r="A180">
        <v>1514210991000</v>
      </c>
      <c r="B180" s="1">
        <v>8.1876995593526295E-5</v>
      </c>
      <c r="C180" s="1">
        <v>8.2993708883968002E-5</v>
      </c>
    </row>
    <row r="181" spans="1:3" x14ac:dyDescent="0.3">
      <c r="A181">
        <v>1514211891000</v>
      </c>
      <c r="B181" s="1">
        <v>8.1602507923480004E-5</v>
      </c>
      <c r="C181" s="1">
        <v>8.2721540083139896E-5</v>
      </c>
    </row>
    <row r="182" spans="1:3" x14ac:dyDescent="0.3">
      <c r="A182">
        <v>1514212791000</v>
      </c>
      <c r="B182" s="1">
        <v>8.3088854266999494E-5</v>
      </c>
      <c r="C182" s="1">
        <v>8.3603059103683596E-5</v>
      </c>
    </row>
    <row r="183" spans="1:3" x14ac:dyDescent="0.3">
      <c r="A183">
        <v>1514213691000</v>
      </c>
      <c r="B183" s="1">
        <v>8.3271394226519399E-5</v>
      </c>
      <c r="C183" s="1">
        <v>8.4220864702678794E-5</v>
      </c>
    </row>
    <row r="184" spans="1:3" x14ac:dyDescent="0.3">
      <c r="A184">
        <v>1514214591000</v>
      </c>
      <c r="B184" s="1">
        <v>8.3774215736617103E-5</v>
      </c>
      <c r="C184" s="1">
        <v>8.4867591860610895E-5</v>
      </c>
    </row>
    <row r="185" spans="1:3" x14ac:dyDescent="0.3">
      <c r="A185">
        <v>1514215491000</v>
      </c>
      <c r="B185" s="1">
        <v>8.3555243339805793E-5</v>
      </c>
      <c r="C185" s="1">
        <v>8.3756651811858694E-5</v>
      </c>
    </row>
    <row r="186" spans="1:3" x14ac:dyDescent="0.3">
      <c r="A186">
        <v>1514216391000</v>
      </c>
      <c r="B186" s="1">
        <v>8.3857422558678295E-5</v>
      </c>
      <c r="C186" s="1">
        <v>8.4581628539056599E-5</v>
      </c>
    </row>
    <row r="187" spans="1:3" x14ac:dyDescent="0.3">
      <c r="A187">
        <v>1514217291000</v>
      </c>
      <c r="B187" s="1">
        <v>8.4217495941360594E-5</v>
      </c>
      <c r="C187" s="1">
        <v>8.5280499684861898E-5</v>
      </c>
    </row>
    <row r="188" spans="1:3" x14ac:dyDescent="0.3">
      <c r="A188">
        <v>1514218191000</v>
      </c>
      <c r="B188" s="1">
        <v>8.5506435168331794E-5</v>
      </c>
      <c r="C188" s="1">
        <v>8.5692814011589002E-5</v>
      </c>
    </row>
    <row r="189" spans="1:3" x14ac:dyDescent="0.3">
      <c r="A189">
        <v>1514219091000</v>
      </c>
      <c r="B189" s="1">
        <v>8.5108810054048794E-5</v>
      </c>
      <c r="C189" s="1">
        <v>8.6220291752459795E-5</v>
      </c>
    </row>
    <row r="190" spans="1:3" x14ac:dyDescent="0.3">
      <c r="A190">
        <v>1514219991000</v>
      </c>
      <c r="B190" s="1">
        <v>8.6916664889981606E-5</v>
      </c>
      <c r="C190" s="1">
        <v>8.7035651622707503E-5</v>
      </c>
    </row>
    <row r="191" spans="1:3" x14ac:dyDescent="0.3">
      <c r="A191">
        <v>1514220891000</v>
      </c>
      <c r="B191" s="1">
        <v>8.6499070034681803E-5</v>
      </c>
      <c r="C191" s="1">
        <v>8.6953575539866097E-5</v>
      </c>
    </row>
    <row r="192" spans="1:3" x14ac:dyDescent="0.3">
      <c r="A192">
        <v>1514221791000</v>
      </c>
      <c r="B192" s="1">
        <v>8.5669386957641801E-5</v>
      </c>
      <c r="C192" s="1">
        <v>8.6108157676170402E-5</v>
      </c>
    </row>
    <row r="193" spans="1:3" x14ac:dyDescent="0.3">
      <c r="A193">
        <v>1514222691000</v>
      </c>
      <c r="B193" s="1">
        <v>8.5715826314228401E-5</v>
      </c>
      <c r="C193" s="1">
        <v>8.6533802667480096E-5</v>
      </c>
    </row>
    <row r="194" spans="1:3" x14ac:dyDescent="0.3">
      <c r="A194">
        <v>1514223591000</v>
      </c>
      <c r="B194" s="1">
        <v>8.5141724111330701E-5</v>
      </c>
      <c r="C194" s="1">
        <v>8.5466615856270696E-5</v>
      </c>
    </row>
    <row r="195" spans="1:3" x14ac:dyDescent="0.3">
      <c r="A195">
        <v>1514224491000</v>
      </c>
      <c r="B195" s="1">
        <v>8.5040947812679496E-5</v>
      </c>
      <c r="C195" s="1">
        <v>8.6143293849227996E-5</v>
      </c>
    </row>
    <row r="196" spans="1:3" x14ac:dyDescent="0.3">
      <c r="A196">
        <v>1514225391000</v>
      </c>
      <c r="B196" s="1">
        <v>8.5676075389189897E-5</v>
      </c>
      <c r="C196" s="1">
        <v>8.6735675604125394E-5</v>
      </c>
    </row>
    <row r="197" spans="1:3" x14ac:dyDescent="0.3">
      <c r="A197">
        <v>1514226291000</v>
      </c>
      <c r="B197" s="1">
        <v>8.6852966498140595E-5</v>
      </c>
      <c r="C197" s="1">
        <v>8.7827203564875701E-5</v>
      </c>
    </row>
    <row r="198" spans="1:3" x14ac:dyDescent="0.3">
      <c r="A198">
        <v>1514227191000</v>
      </c>
      <c r="B198" s="1">
        <v>8.7231926132960705E-5</v>
      </c>
      <c r="C198" s="1">
        <v>8.76424851736047E-5</v>
      </c>
    </row>
    <row r="199" spans="1:3" x14ac:dyDescent="0.3">
      <c r="A199">
        <v>1514228091000</v>
      </c>
      <c r="B199" s="1">
        <v>8.7665190075253194E-5</v>
      </c>
      <c r="C199" s="1">
        <v>8.7785034080982205E-5</v>
      </c>
    </row>
    <row r="200" spans="1:3" x14ac:dyDescent="0.3">
      <c r="A200">
        <v>1514228991000</v>
      </c>
      <c r="B200" s="1">
        <v>8.7944844747803999E-5</v>
      </c>
      <c r="C200" s="1">
        <v>8.8527044814867706E-5</v>
      </c>
    </row>
    <row r="201" spans="1:3" x14ac:dyDescent="0.3">
      <c r="A201">
        <v>1514229891000</v>
      </c>
      <c r="B201" s="1">
        <v>8.8345046931764405E-5</v>
      </c>
      <c r="C201" s="1">
        <v>8.9024640597404E-5</v>
      </c>
    </row>
    <row r="202" spans="1:3" x14ac:dyDescent="0.3">
      <c r="A202">
        <v>1514230791000</v>
      </c>
      <c r="B202" s="1">
        <v>8.8047086261463202E-5</v>
      </c>
      <c r="C202" s="1">
        <v>8.8768926797684104E-5</v>
      </c>
    </row>
    <row r="203" spans="1:3" x14ac:dyDescent="0.3">
      <c r="A203">
        <v>1514231691000</v>
      </c>
      <c r="B203" s="1">
        <v>8.8435696174175493E-5</v>
      </c>
      <c r="C203" s="1">
        <v>8.8645175977012695E-5</v>
      </c>
    </row>
    <row r="204" spans="1:3" x14ac:dyDescent="0.3">
      <c r="A204">
        <v>1514232591000</v>
      </c>
      <c r="B204" s="1">
        <v>8.8812545576019694E-5</v>
      </c>
      <c r="C204" s="1">
        <v>8.9656639254024901E-5</v>
      </c>
    </row>
    <row r="205" spans="1:3" x14ac:dyDescent="0.3">
      <c r="A205">
        <v>1514233491000</v>
      </c>
      <c r="B205" s="1">
        <v>8.8397428451055898E-5</v>
      </c>
      <c r="C205" s="1">
        <v>8.9151649614598497E-5</v>
      </c>
    </row>
    <row r="206" spans="1:3" x14ac:dyDescent="0.3">
      <c r="A206">
        <v>1514234391000</v>
      </c>
      <c r="B206" s="1">
        <v>8.9243922855495906E-5</v>
      </c>
      <c r="C206" s="1">
        <v>9.0312277870728297E-5</v>
      </c>
    </row>
    <row r="207" spans="1:3" x14ac:dyDescent="0.3">
      <c r="A207">
        <v>1514235291000</v>
      </c>
      <c r="B207" s="1">
        <v>8.9421636709983399E-5</v>
      </c>
      <c r="C207" s="1">
        <v>9.0054663130087004E-5</v>
      </c>
    </row>
    <row r="208" spans="1:3" x14ac:dyDescent="0.3">
      <c r="A208">
        <v>1514236191000</v>
      </c>
      <c r="B208" s="1">
        <v>8.8822124838559897E-5</v>
      </c>
      <c r="C208" s="1">
        <v>8.8936196759805203E-5</v>
      </c>
    </row>
    <row r="209" spans="1:3" x14ac:dyDescent="0.3">
      <c r="A209">
        <v>1514237091000</v>
      </c>
      <c r="B209" s="1">
        <v>8.81202017757437E-5</v>
      </c>
      <c r="C209" s="1">
        <v>8.9193850471945606E-5</v>
      </c>
    </row>
    <row r="210" spans="1:3" x14ac:dyDescent="0.3">
      <c r="A210">
        <v>1514237991000</v>
      </c>
      <c r="B210" s="1">
        <v>8.8464002377205893E-5</v>
      </c>
      <c r="C210" s="1">
        <v>8.8727592057338004E-5</v>
      </c>
    </row>
    <row r="211" spans="1:3" x14ac:dyDescent="0.3">
      <c r="A211">
        <v>1514238891000</v>
      </c>
      <c r="B211" s="1">
        <v>8.7417131624026003E-5</v>
      </c>
      <c r="C211" s="1">
        <v>8.8326313996893002E-5</v>
      </c>
    </row>
    <row r="212" spans="1:3" x14ac:dyDescent="0.3">
      <c r="A212">
        <v>1514239791000</v>
      </c>
      <c r="B212" s="1">
        <v>8.8487126974255405E-5</v>
      </c>
      <c r="C212" s="1">
        <v>8.9397476613498896E-5</v>
      </c>
    </row>
    <row r="213" spans="1:3" x14ac:dyDescent="0.3">
      <c r="A213">
        <v>1514240691000</v>
      </c>
      <c r="B213" s="1">
        <v>8.9691051035212398E-5</v>
      </c>
      <c r="C213" s="1">
        <v>8.9871608046274905E-5</v>
      </c>
    </row>
    <row r="214" spans="1:3" x14ac:dyDescent="0.3">
      <c r="A214">
        <v>1514241591000</v>
      </c>
      <c r="B214" s="1">
        <v>8.8163454943393006E-5</v>
      </c>
      <c r="C214" s="1">
        <v>8.9283531617809106E-5</v>
      </c>
    </row>
    <row r="215" spans="1:3" x14ac:dyDescent="0.3">
      <c r="A215">
        <v>1514242491000</v>
      </c>
      <c r="B215" s="1">
        <v>8.9841501971251304E-5</v>
      </c>
      <c r="C215" s="1">
        <v>8.9994527580970494E-5</v>
      </c>
    </row>
    <row r="216" spans="1:3" x14ac:dyDescent="0.3">
      <c r="A216">
        <v>1514243391000</v>
      </c>
      <c r="B216" s="1">
        <v>8.9413344341988496E-5</v>
      </c>
      <c r="C216" s="1">
        <v>9.0547913532494699E-5</v>
      </c>
    </row>
    <row r="217" spans="1:3" x14ac:dyDescent="0.3">
      <c r="A217">
        <v>1514244291000</v>
      </c>
      <c r="B217" s="1">
        <v>8.9304966702896901E-5</v>
      </c>
      <c r="C217" s="1">
        <v>8.9730454671765701E-5</v>
      </c>
    </row>
    <row r="218" spans="1:3" x14ac:dyDescent="0.3">
      <c r="A218">
        <v>1514245191000</v>
      </c>
      <c r="B218" s="1">
        <v>9.0150403011530705E-5</v>
      </c>
      <c r="C218" s="1">
        <v>9.0913682297950996E-5</v>
      </c>
    </row>
    <row r="219" spans="1:3" x14ac:dyDescent="0.3">
      <c r="A219">
        <v>1514246091000</v>
      </c>
      <c r="B219" s="1">
        <v>9.07422413829658E-5</v>
      </c>
      <c r="C219" s="1">
        <v>9.1379082809779603E-5</v>
      </c>
    </row>
    <row r="220" spans="1:3" x14ac:dyDescent="0.3">
      <c r="A220">
        <v>1514246991000</v>
      </c>
      <c r="B220" s="1">
        <v>8.9897159029293596E-5</v>
      </c>
      <c r="C220" s="1">
        <v>9.0986938065253594E-5</v>
      </c>
    </row>
    <row r="221" spans="1:3" x14ac:dyDescent="0.3">
      <c r="A221">
        <v>1514247891000</v>
      </c>
      <c r="B221" s="1">
        <v>9.1563060750231306E-5</v>
      </c>
      <c r="C221" s="1">
        <v>9.1847634590178505E-5</v>
      </c>
    </row>
    <row r="222" spans="1:3" x14ac:dyDescent="0.3">
      <c r="A222">
        <v>1514248791000</v>
      </c>
      <c r="B222" s="1">
        <v>9.2871603080029803E-5</v>
      </c>
      <c r="C222" s="1">
        <v>9.3024035943977906E-5</v>
      </c>
    </row>
    <row r="223" spans="1:3" x14ac:dyDescent="0.3">
      <c r="A223">
        <v>1514249691000</v>
      </c>
      <c r="B223" s="1">
        <v>9.1602182031939606E-5</v>
      </c>
      <c r="C223" s="1">
        <v>9.27817942526853E-5</v>
      </c>
    </row>
    <row r="224" spans="1:3" x14ac:dyDescent="0.3">
      <c r="A224">
        <v>1514250591000</v>
      </c>
      <c r="B224" s="1">
        <v>9.1559843131509998E-5</v>
      </c>
      <c r="C224" s="1">
        <v>9.1716217093616698E-5</v>
      </c>
    </row>
    <row r="225" spans="1:3" x14ac:dyDescent="0.3">
      <c r="A225">
        <v>1514251491000</v>
      </c>
      <c r="B225" s="1">
        <v>9.1220089323279497E-5</v>
      </c>
      <c r="C225" s="1">
        <v>9.2281468211716298E-5</v>
      </c>
    </row>
    <row r="226" spans="1:3" x14ac:dyDescent="0.3">
      <c r="A226">
        <v>1514252391000</v>
      </c>
      <c r="B226" s="1">
        <v>9.1521292752542294E-5</v>
      </c>
      <c r="C226" s="1">
        <v>9.2504987124018804E-5</v>
      </c>
    </row>
    <row r="227" spans="1:3" x14ac:dyDescent="0.3">
      <c r="A227">
        <v>1514253291000</v>
      </c>
      <c r="B227" s="1">
        <v>9.2381299120507303E-5</v>
      </c>
      <c r="C227" s="1">
        <v>9.35439899976841E-5</v>
      </c>
    </row>
    <row r="228" spans="1:3" x14ac:dyDescent="0.3">
      <c r="A228">
        <v>1514254191000</v>
      </c>
      <c r="B228" s="1">
        <v>9.1832019883591001E-5</v>
      </c>
      <c r="C228" s="1">
        <v>9.2800362964689994E-5</v>
      </c>
    </row>
    <row r="229" spans="1:3" x14ac:dyDescent="0.3">
      <c r="A229">
        <v>1514255091000</v>
      </c>
      <c r="B229" s="1">
        <v>9.2750179990157698E-5</v>
      </c>
      <c r="C229" s="1">
        <v>9.3851609590925799E-5</v>
      </c>
    </row>
    <row r="230" spans="1:3" x14ac:dyDescent="0.3">
      <c r="A230">
        <v>1514255991000</v>
      </c>
      <c r="B230" s="1">
        <v>9.41344624017221E-5</v>
      </c>
      <c r="C230" s="1">
        <v>9.4835026091390004E-5</v>
      </c>
    </row>
    <row r="231" spans="1:3" x14ac:dyDescent="0.3">
      <c r="A231">
        <v>1514256891000</v>
      </c>
      <c r="B231" s="1">
        <v>9.3341968032400902E-5</v>
      </c>
      <c r="C231" s="1">
        <v>9.4263882304483694E-5</v>
      </c>
    </row>
    <row r="232" spans="1:3" x14ac:dyDescent="0.3">
      <c r="A232">
        <v>1514257791000</v>
      </c>
      <c r="B232" s="1">
        <v>9.3651024324943699E-5</v>
      </c>
      <c r="C232" s="1">
        <v>9.4714055657385698E-5</v>
      </c>
    </row>
    <row r="233" spans="1:3" x14ac:dyDescent="0.3">
      <c r="A233">
        <v>1514258691000</v>
      </c>
      <c r="B233" s="1">
        <v>9.4545875845216201E-5</v>
      </c>
      <c r="C233" s="1">
        <v>9.5477870831602298E-5</v>
      </c>
    </row>
    <row r="234" spans="1:3" x14ac:dyDescent="0.3">
      <c r="A234">
        <v>1514259591000</v>
      </c>
      <c r="B234" s="1">
        <v>9.4233784671099002E-5</v>
      </c>
      <c r="C234" s="1">
        <v>9.4982434540922498E-5</v>
      </c>
    </row>
    <row r="235" spans="1:3" x14ac:dyDescent="0.3">
      <c r="A235">
        <v>1514260491000</v>
      </c>
      <c r="B235" s="1">
        <v>9.52883693351759E-5</v>
      </c>
      <c r="C235" s="1">
        <v>9.5470016771079201E-5</v>
      </c>
    </row>
    <row r="236" spans="1:3" x14ac:dyDescent="0.3">
      <c r="A236">
        <v>1514261391000</v>
      </c>
      <c r="B236" s="1">
        <v>9.5104707360165494E-5</v>
      </c>
      <c r="C236" s="1">
        <v>9.5275686553930906E-5</v>
      </c>
    </row>
    <row r="237" spans="1:3" x14ac:dyDescent="0.3">
      <c r="A237">
        <v>1514262291000</v>
      </c>
      <c r="B237" s="1">
        <v>9.5415810709124202E-5</v>
      </c>
      <c r="C237" s="1">
        <v>9.6001972685988901E-5</v>
      </c>
    </row>
    <row r="238" spans="1:3" x14ac:dyDescent="0.3">
      <c r="A238">
        <v>1514263191000</v>
      </c>
      <c r="B238" s="1">
        <v>9.4464436593939504E-5</v>
      </c>
      <c r="C238" s="1">
        <v>9.5550900686396402E-5</v>
      </c>
    </row>
    <row r="239" spans="1:3" x14ac:dyDescent="0.3">
      <c r="A239">
        <v>1514264091000</v>
      </c>
      <c r="B239" s="1">
        <v>9.3865530833935995E-5</v>
      </c>
      <c r="C239" s="1">
        <v>9.4539514519393099E-5</v>
      </c>
    </row>
    <row r="240" spans="1:3" x14ac:dyDescent="0.3">
      <c r="A240">
        <v>1514264991000</v>
      </c>
      <c r="B240" s="1">
        <v>9.3631129776643003E-5</v>
      </c>
      <c r="C240" s="1">
        <v>9.4399395003485001E-5</v>
      </c>
    </row>
    <row r="241" spans="1:3" x14ac:dyDescent="0.3">
      <c r="A241">
        <v>1514265891000</v>
      </c>
      <c r="B241" s="1">
        <v>9.5241021017839397E-5</v>
      </c>
      <c r="C241" s="1">
        <v>9.5420257042446997E-5</v>
      </c>
    </row>
    <row r="242" spans="1:3" x14ac:dyDescent="0.3">
      <c r="A242">
        <v>1514266791000</v>
      </c>
      <c r="B242" s="1">
        <v>9.4318675302240994E-5</v>
      </c>
      <c r="C242" s="1">
        <v>9.5219706220508299E-5</v>
      </c>
    </row>
    <row r="243" spans="1:3" x14ac:dyDescent="0.3">
      <c r="A243">
        <v>1514267691000</v>
      </c>
      <c r="B243" s="1">
        <v>9.3948639735498695E-5</v>
      </c>
      <c r="C243" s="1">
        <v>9.4075199822862395E-5</v>
      </c>
    </row>
    <row r="244" spans="1:3" x14ac:dyDescent="0.3">
      <c r="A244">
        <v>1514268591000</v>
      </c>
      <c r="B244" s="1">
        <v>9.4110766766383194E-5</v>
      </c>
      <c r="C244" s="1">
        <v>9.4742901685508494E-5</v>
      </c>
    </row>
    <row r="245" spans="1:3" x14ac:dyDescent="0.3">
      <c r="A245">
        <v>1514269491000</v>
      </c>
      <c r="B245" s="1">
        <v>9.5115400153762E-5</v>
      </c>
      <c r="C245" s="1">
        <v>9.5292380900651998E-5</v>
      </c>
    </row>
    <row r="246" spans="1:3" x14ac:dyDescent="0.3">
      <c r="A246">
        <v>1514270391000</v>
      </c>
      <c r="B246" s="1">
        <v>9.4065194918335095E-5</v>
      </c>
      <c r="C246" s="1">
        <v>9.4741913852560702E-5</v>
      </c>
    </row>
    <row r="247" spans="1:3" x14ac:dyDescent="0.3">
      <c r="A247">
        <v>1514271291000</v>
      </c>
      <c r="B247" s="1">
        <v>9.4067991675095698E-5</v>
      </c>
      <c r="C247" s="1">
        <v>9.4473173745754805E-5</v>
      </c>
    </row>
    <row r="248" spans="1:3" x14ac:dyDescent="0.3">
      <c r="A248">
        <v>1514272191000</v>
      </c>
      <c r="B248" s="1">
        <v>9.3825778367989695E-5</v>
      </c>
      <c r="C248" s="1">
        <v>9.4347337240347501E-5</v>
      </c>
    </row>
    <row r="249" spans="1:3" x14ac:dyDescent="0.3">
      <c r="A249">
        <v>1514273091000</v>
      </c>
      <c r="B249" s="1">
        <v>9.3520301387934601E-5</v>
      </c>
      <c r="C249" s="1">
        <v>9.4649496963090804E-5</v>
      </c>
    </row>
    <row r="250" spans="1:3" x14ac:dyDescent="0.3">
      <c r="A250">
        <v>1514273991000</v>
      </c>
      <c r="B250" s="1">
        <v>9.5208014071682296E-5</v>
      </c>
      <c r="C250" s="1">
        <v>9.5435814765553294E-5</v>
      </c>
    </row>
    <row r="251" spans="1:3" x14ac:dyDescent="0.3">
      <c r="A251">
        <v>1514274891000</v>
      </c>
      <c r="B251" s="1">
        <v>9.5004103648746799E-5</v>
      </c>
      <c r="C251" s="1">
        <v>9.6166789057020597E-5</v>
      </c>
    </row>
    <row r="252" spans="1:3" x14ac:dyDescent="0.3">
      <c r="A252">
        <v>1514275791000</v>
      </c>
      <c r="B252" s="1">
        <v>9.4034841152599994E-5</v>
      </c>
      <c r="C252" s="1">
        <v>9.4982564247098798E-5</v>
      </c>
    </row>
    <row r="253" spans="1:3" x14ac:dyDescent="0.3">
      <c r="A253">
        <v>1514276691000</v>
      </c>
      <c r="B253" s="1">
        <v>9.2646678484081506E-5</v>
      </c>
      <c r="C253" s="1">
        <v>9.3785292261733394E-5</v>
      </c>
    </row>
    <row r="254" spans="1:3" x14ac:dyDescent="0.3">
      <c r="A254">
        <v>1514277591000</v>
      </c>
      <c r="B254" s="1">
        <v>9.2861405105306496E-5</v>
      </c>
      <c r="C254" s="1">
        <v>9.3091267108807099E-5</v>
      </c>
    </row>
    <row r="255" spans="1:3" x14ac:dyDescent="0.3">
      <c r="A255">
        <v>1514278491000</v>
      </c>
      <c r="B255" s="1">
        <v>9.2837186687544498E-5</v>
      </c>
      <c r="C255" s="1">
        <v>9.31103850570532E-5</v>
      </c>
    </row>
    <row r="256" spans="1:3" x14ac:dyDescent="0.3">
      <c r="A256">
        <v>1514279391000</v>
      </c>
      <c r="B256" s="1">
        <v>9.3770949121456794E-5</v>
      </c>
      <c r="C256" s="1">
        <v>9.3876261696077698E-5</v>
      </c>
    </row>
    <row r="257" spans="1:3" x14ac:dyDescent="0.3">
      <c r="A257">
        <v>1514280291000</v>
      </c>
      <c r="B257" s="1">
        <v>9.3139898175534697E-5</v>
      </c>
      <c r="C257" s="1">
        <v>9.4133986838387796E-5</v>
      </c>
    </row>
    <row r="258" spans="1:3" x14ac:dyDescent="0.3">
      <c r="A258">
        <v>1514281191000</v>
      </c>
      <c r="B258" s="1">
        <v>9.3818961349477104E-5</v>
      </c>
      <c r="C258" s="1">
        <v>9.4191250281288295E-5</v>
      </c>
    </row>
    <row r="259" spans="1:3" x14ac:dyDescent="0.3">
      <c r="A259">
        <v>1514282091000</v>
      </c>
      <c r="B259" s="1">
        <v>9.3586040615629696E-5</v>
      </c>
      <c r="C259" s="1">
        <v>9.4407241312286497E-5</v>
      </c>
    </row>
    <row r="260" spans="1:3" x14ac:dyDescent="0.3">
      <c r="A260">
        <v>1514282991000</v>
      </c>
      <c r="B260" s="1">
        <v>9.2629808060297694E-5</v>
      </c>
      <c r="C260" s="1">
        <v>9.34336182957678E-5</v>
      </c>
    </row>
    <row r="261" spans="1:3" x14ac:dyDescent="0.3">
      <c r="A261">
        <v>1514283891000</v>
      </c>
      <c r="B261" s="1">
        <v>9.3964331736855295E-5</v>
      </c>
      <c r="C261" s="1">
        <v>9.4082850991047606E-5</v>
      </c>
    </row>
    <row r="262" spans="1:3" x14ac:dyDescent="0.3">
      <c r="A262">
        <v>1514284791000</v>
      </c>
      <c r="B262" s="1">
        <v>9.3951824437586202E-5</v>
      </c>
      <c r="C262" s="1">
        <v>9.4655496184624103E-5</v>
      </c>
    </row>
    <row r="263" spans="1:3" x14ac:dyDescent="0.3">
      <c r="A263">
        <v>1514285691000</v>
      </c>
      <c r="B263" s="1">
        <v>9.3949782866145396E-5</v>
      </c>
      <c r="C263" s="1">
        <v>9.5017293796984898E-5</v>
      </c>
    </row>
    <row r="264" spans="1:3" x14ac:dyDescent="0.3">
      <c r="A264">
        <v>1514286591000</v>
      </c>
      <c r="B264" s="1">
        <v>9.3727019822679406E-5</v>
      </c>
      <c r="C264" s="1">
        <v>9.4595910740564694E-5</v>
      </c>
    </row>
    <row r="265" spans="1:3" x14ac:dyDescent="0.3">
      <c r="A265">
        <v>1514287491000</v>
      </c>
      <c r="B265" s="1">
        <v>9.4461349429647898E-5</v>
      </c>
      <c r="C265" s="1">
        <v>9.5327301151931006E-5</v>
      </c>
    </row>
    <row r="266" spans="1:3" x14ac:dyDescent="0.3">
      <c r="A266">
        <v>1514288391000</v>
      </c>
      <c r="B266" s="1">
        <v>9.5825781553424895E-5</v>
      </c>
      <c r="C266" s="1">
        <v>9.5879854322915303E-5</v>
      </c>
    </row>
    <row r="267" spans="1:3" x14ac:dyDescent="0.3">
      <c r="A267">
        <v>1514289291000</v>
      </c>
      <c r="B267" s="1">
        <v>9.46886163866637E-5</v>
      </c>
      <c r="C267" s="1">
        <v>9.4918184282307596E-5</v>
      </c>
    </row>
    <row r="268" spans="1:3" x14ac:dyDescent="0.3">
      <c r="A268">
        <v>1514290191000</v>
      </c>
      <c r="B268" s="1">
        <v>9.5680610813176099E-5</v>
      </c>
      <c r="C268" s="1">
        <v>9.5857961738150503E-5</v>
      </c>
    </row>
    <row r="269" spans="1:3" x14ac:dyDescent="0.3">
      <c r="A269">
        <v>1514291091000</v>
      </c>
      <c r="B269" s="1">
        <v>9.5568606881290193E-5</v>
      </c>
      <c r="C269" s="1">
        <v>9.6617383586158402E-5</v>
      </c>
    </row>
    <row r="270" spans="1:3" x14ac:dyDescent="0.3">
      <c r="A270">
        <v>1514291991000</v>
      </c>
      <c r="B270" s="1">
        <v>9.6800308224495902E-5</v>
      </c>
      <c r="C270" s="1">
        <v>9.73930239939589E-5</v>
      </c>
    </row>
    <row r="271" spans="1:3" x14ac:dyDescent="0.3">
      <c r="A271">
        <v>1514292891000</v>
      </c>
      <c r="B271" s="1">
        <v>9.6358787278811805E-5</v>
      </c>
      <c r="C271" s="1">
        <v>9.7049893514453993E-5</v>
      </c>
    </row>
    <row r="272" spans="1:3" x14ac:dyDescent="0.3">
      <c r="A272">
        <v>1514293791000</v>
      </c>
      <c r="B272" s="1">
        <v>9.7352186375676596E-5</v>
      </c>
      <c r="C272" s="1">
        <v>9.7997058692174998E-5</v>
      </c>
    </row>
    <row r="273" spans="1:3" x14ac:dyDescent="0.3">
      <c r="A273">
        <v>1514294691000</v>
      </c>
      <c r="B273" s="1">
        <v>9.7536186423101995E-5</v>
      </c>
      <c r="C273" s="1">
        <v>9.8421114084746694E-5</v>
      </c>
    </row>
    <row r="274" spans="1:3" x14ac:dyDescent="0.3">
      <c r="A274">
        <v>1514295591000</v>
      </c>
      <c r="B274" s="1">
        <v>9.6206596258161098E-5</v>
      </c>
      <c r="C274" s="1">
        <v>9.7223359453115494E-5</v>
      </c>
    </row>
    <row r="275" spans="1:3" x14ac:dyDescent="0.3">
      <c r="A275">
        <v>1514296491000</v>
      </c>
      <c r="B275" s="1">
        <v>9.7125973936260405E-5</v>
      </c>
      <c r="C275" s="1">
        <v>9.7522534451867696E-5</v>
      </c>
    </row>
    <row r="276" spans="1:3" x14ac:dyDescent="0.3">
      <c r="A276">
        <v>1514297391000</v>
      </c>
      <c r="B276" s="1">
        <v>9.7079418408813303E-5</v>
      </c>
      <c r="C276" s="1">
        <v>9.81836988472806E-5</v>
      </c>
    </row>
    <row r="277" spans="1:3" x14ac:dyDescent="0.3">
      <c r="A277">
        <v>1514298291000</v>
      </c>
      <c r="B277" s="1">
        <v>9.8186335230732196E-5</v>
      </c>
      <c r="C277" s="1">
        <v>9.9012804256774805E-5</v>
      </c>
    </row>
    <row r="278" spans="1:3" x14ac:dyDescent="0.3">
      <c r="A278">
        <v>1514299191000</v>
      </c>
      <c r="B278" s="1">
        <v>9.9397625162068296E-5</v>
      </c>
      <c r="C278" s="1">
        <v>9.9964082275070105E-5</v>
      </c>
    </row>
    <row r="279" spans="1:3" x14ac:dyDescent="0.3">
      <c r="A279">
        <v>1514300091000</v>
      </c>
      <c r="B279" s="1">
        <v>9.9321860716644801E-5</v>
      </c>
      <c r="C279" s="1">
        <v>1.00210127766938E-4</v>
      </c>
    </row>
    <row r="280" spans="1:3" x14ac:dyDescent="0.3">
      <c r="A280">
        <v>1514300991000</v>
      </c>
      <c r="B280" s="1">
        <v>1.00089517644789E-4</v>
      </c>
      <c r="C280" s="1">
        <v>1.01182330744288E-4</v>
      </c>
    </row>
    <row r="281" spans="1:3" x14ac:dyDescent="0.3">
      <c r="A281">
        <v>1514301891000</v>
      </c>
      <c r="B281" s="1">
        <v>1.00598321986757E-4</v>
      </c>
      <c r="C281" s="1">
        <v>1.01563270155529E-4</v>
      </c>
    </row>
    <row r="282" spans="1:3" x14ac:dyDescent="0.3">
      <c r="A282">
        <v>1514302791000</v>
      </c>
      <c r="B282" s="1">
        <v>1.00600653975945E-4</v>
      </c>
      <c r="C282" s="1">
        <v>1.01024663142146E-4</v>
      </c>
    </row>
    <row r="283" spans="1:3" x14ac:dyDescent="0.3">
      <c r="A283">
        <v>1514303691000</v>
      </c>
      <c r="B283" s="1">
        <v>1.00895510780735E-4</v>
      </c>
      <c r="C283" s="1">
        <v>1.02005276883063E-4</v>
      </c>
    </row>
    <row r="284" spans="1:3" x14ac:dyDescent="0.3">
      <c r="A284">
        <v>1514304591000</v>
      </c>
      <c r="B284" s="1">
        <v>1.01504627100589E-4</v>
      </c>
      <c r="C284" s="1">
        <v>1.02414905533429E-4</v>
      </c>
    </row>
    <row r="285" spans="1:3" x14ac:dyDescent="0.3">
      <c r="A285">
        <v>1514305491000</v>
      </c>
      <c r="B285" s="1">
        <v>1.02910660272083E-4</v>
      </c>
      <c r="C285" s="1">
        <v>1.0301602872068299E-4</v>
      </c>
    </row>
    <row r="286" spans="1:3" x14ac:dyDescent="0.3">
      <c r="A286">
        <v>1514306391000</v>
      </c>
      <c r="B286" s="1">
        <v>1.03103526378044E-4</v>
      </c>
      <c r="C286" s="1">
        <v>1.0358176067475999E-4</v>
      </c>
    </row>
    <row r="287" spans="1:3" x14ac:dyDescent="0.3">
      <c r="A287">
        <v>1514307291000</v>
      </c>
      <c r="B287" s="1">
        <v>1.03496179238259E-4</v>
      </c>
      <c r="C287" s="1">
        <v>1.03822421796076E-4</v>
      </c>
    </row>
    <row r="288" spans="1:3" x14ac:dyDescent="0.3">
      <c r="A288">
        <v>1514308191000</v>
      </c>
      <c r="B288" s="1">
        <v>1.03908975491209E-4</v>
      </c>
      <c r="C288" s="1">
        <v>1.0422481421698899E-4</v>
      </c>
    </row>
    <row r="289" spans="1:3" x14ac:dyDescent="0.3">
      <c r="A289">
        <v>1514309091000</v>
      </c>
      <c r="B289" s="1">
        <v>1.04938332261944E-4</v>
      </c>
      <c r="C289" s="1">
        <v>1.0529795857300901E-4</v>
      </c>
    </row>
    <row r="290" spans="1:3" x14ac:dyDescent="0.3">
      <c r="A290">
        <v>1514309991000</v>
      </c>
      <c r="B290" s="1">
        <v>1.0473853686579E-4</v>
      </c>
      <c r="C290" s="1">
        <v>1.05862568785259E-4</v>
      </c>
    </row>
    <row r="291" spans="1:3" x14ac:dyDescent="0.3">
      <c r="A291">
        <v>1514310891000</v>
      </c>
      <c r="B291" s="1">
        <v>1.0390699486123E-4</v>
      </c>
      <c r="C291" s="1">
        <v>1.0481037173613501E-4</v>
      </c>
    </row>
    <row r="292" spans="1:3" x14ac:dyDescent="0.3">
      <c r="A292">
        <v>1514311791000</v>
      </c>
      <c r="B292" s="1">
        <v>1.0508116020746199E-4</v>
      </c>
      <c r="C292" s="1">
        <v>1.0598067614858899E-4</v>
      </c>
    </row>
    <row r="293" spans="1:3" x14ac:dyDescent="0.3">
      <c r="A293">
        <v>1514312691000</v>
      </c>
      <c r="B293" s="1">
        <v>1.04552712688925E-4</v>
      </c>
      <c r="C293" s="1">
        <v>1.05384451241473E-4</v>
      </c>
    </row>
    <row r="294" spans="1:3" x14ac:dyDescent="0.3">
      <c r="A294">
        <v>1514313591000</v>
      </c>
      <c r="B294" s="1">
        <v>1.05287284212229E-4</v>
      </c>
      <c r="C294" s="1">
        <v>1.05802712402122E-4</v>
      </c>
    </row>
    <row r="295" spans="1:3" x14ac:dyDescent="0.3">
      <c r="A295">
        <v>1514314491000</v>
      </c>
      <c r="B295" s="1">
        <v>1.06055418626688E-4</v>
      </c>
      <c r="C295" s="1">
        <v>1.06894031183353E-4</v>
      </c>
    </row>
    <row r="296" spans="1:3" x14ac:dyDescent="0.3">
      <c r="A296">
        <v>1514315391000</v>
      </c>
      <c r="B296" s="1">
        <v>1.0632031180189801E-4</v>
      </c>
      <c r="C296" s="1">
        <v>1.0661568662303401E-4</v>
      </c>
    </row>
    <row r="297" spans="1:3" x14ac:dyDescent="0.3">
      <c r="A297">
        <v>1514316291000</v>
      </c>
      <c r="B297" s="1">
        <v>1.0710835741134099E-4</v>
      </c>
      <c r="C297" s="1">
        <v>1.0755952864518501E-4</v>
      </c>
    </row>
    <row r="298" spans="1:3" x14ac:dyDescent="0.3">
      <c r="A298">
        <v>1514317191000</v>
      </c>
      <c r="B298" s="1">
        <v>1.0728677201976299E-4</v>
      </c>
      <c r="C298" s="1">
        <v>1.0798977415189299E-4</v>
      </c>
    </row>
    <row r="299" spans="1:3" x14ac:dyDescent="0.3">
      <c r="A299">
        <v>1514318091000</v>
      </c>
      <c r="B299" s="1">
        <v>1.0694171894106301E-4</v>
      </c>
      <c r="C299" s="1">
        <v>1.0739579990594701E-4</v>
      </c>
    </row>
    <row r="300" spans="1:3" x14ac:dyDescent="0.3">
      <c r="A300">
        <v>1514318991000</v>
      </c>
      <c r="B300" s="1">
        <v>1.0734459729795201E-4</v>
      </c>
      <c r="C300" s="1">
        <v>1.08141295700271E-4</v>
      </c>
    </row>
    <row r="301" spans="1:3" x14ac:dyDescent="0.3">
      <c r="A301">
        <v>1514319891000</v>
      </c>
      <c r="B301" s="1">
        <v>1.07695917193679E-4</v>
      </c>
      <c r="C301" s="1">
        <v>1.0815298234936801E-4</v>
      </c>
    </row>
    <row r="302" spans="1:3" x14ac:dyDescent="0.3">
      <c r="A302">
        <v>1514320791000</v>
      </c>
      <c r="B302" s="1">
        <v>1.08562280746194E-4</v>
      </c>
      <c r="C302" s="1">
        <v>1.09123408311087E-4</v>
      </c>
    </row>
    <row r="303" spans="1:3" x14ac:dyDescent="0.3">
      <c r="A303">
        <v>1514321691000</v>
      </c>
      <c r="B303" s="1">
        <v>1.08900598751533E-4</v>
      </c>
      <c r="C303" s="1">
        <v>1.10038757466598E-4</v>
      </c>
    </row>
    <row r="304" spans="1:3" x14ac:dyDescent="0.3">
      <c r="A304">
        <v>1514322591000</v>
      </c>
      <c r="B304" s="1">
        <v>1.0942837635809401E-4</v>
      </c>
      <c r="C304" s="1">
        <v>1.09617706500987E-4</v>
      </c>
    </row>
    <row r="305" spans="1:3" x14ac:dyDescent="0.3">
      <c r="A305">
        <v>1514323491000</v>
      </c>
      <c r="B305" s="1">
        <v>1.09561966003442E-4</v>
      </c>
      <c r="C305" s="1">
        <v>1.10607104182176E-4</v>
      </c>
    </row>
    <row r="306" spans="1:3" x14ac:dyDescent="0.3">
      <c r="A306">
        <v>1514324391000</v>
      </c>
      <c r="B306" s="1">
        <v>1.10541172460292E-4</v>
      </c>
      <c r="C306" s="1">
        <v>1.11488744873837E-4</v>
      </c>
    </row>
    <row r="307" spans="1:3" x14ac:dyDescent="0.3">
      <c r="A307">
        <v>1514325291000</v>
      </c>
      <c r="B307" s="1">
        <v>1.10554419449906E-4</v>
      </c>
      <c r="C307" s="1">
        <v>1.1061728608881001E-4</v>
      </c>
    </row>
    <row r="308" spans="1:3" x14ac:dyDescent="0.3">
      <c r="A308">
        <v>1514326191000</v>
      </c>
      <c r="B308" s="1">
        <v>1.1060489938198399E-4</v>
      </c>
      <c r="C308" s="1">
        <v>1.11742616144684E-4</v>
      </c>
    </row>
    <row r="309" spans="1:3" x14ac:dyDescent="0.3">
      <c r="A309">
        <v>1514327091000</v>
      </c>
      <c r="B309" s="1">
        <v>1.10379567931194E-4</v>
      </c>
      <c r="C309" s="1">
        <v>1.1064009614064199E-4</v>
      </c>
    </row>
    <row r="310" spans="1:3" x14ac:dyDescent="0.3">
      <c r="A310">
        <v>1514327991000</v>
      </c>
      <c r="B310" s="1">
        <v>1.11149644756728E-4</v>
      </c>
      <c r="C310" s="1">
        <v>1.1168725120553201E-4</v>
      </c>
    </row>
    <row r="311" spans="1:3" x14ac:dyDescent="0.3">
      <c r="A311">
        <v>1514328891000</v>
      </c>
      <c r="B311" s="1">
        <v>1.1079131140840001E-4</v>
      </c>
      <c r="C311" s="1">
        <v>1.11398366387768E-4</v>
      </c>
    </row>
    <row r="312" spans="1:3" x14ac:dyDescent="0.3">
      <c r="A312">
        <v>1514329791000</v>
      </c>
      <c r="B312" s="1">
        <v>1.09361094450232E-4</v>
      </c>
      <c r="C312" s="1">
        <v>1.1020013869414E-4</v>
      </c>
    </row>
    <row r="313" spans="1:3" x14ac:dyDescent="0.3">
      <c r="A313">
        <v>1514330691000</v>
      </c>
      <c r="B313" s="1">
        <v>1.08000570138046E-4</v>
      </c>
      <c r="C313" s="1">
        <v>1.09154395702055E-4</v>
      </c>
    </row>
    <row r="314" spans="1:3" x14ac:dyDescent="0.3">
      <c r="A314">
        <v>1514331591000</v>
      </c>
      <c r="B314" s="1">
        <v>1.07821026227654E-4</v>
      </c>
      <c r="C314" s="1">
        <v>1.0825790365062401E-4</v>
      </c>
    </row>
    <row r="315" spans="1:3" x14ac:dyDescent="0.3">
      <c r="A315">
        <v>1514332491000</v>
      </c>
      <c r="B315" s="1">
        <v>1.08621807380923E-4</v>
      </c>
      <c r="C315" s="1">
        <v>1.08802359487148E-4</v>
      </c>
    </row>
    <row r="316" spans="1:3" x14ac:dyDescent="0.3">
      <c r="A316">
        <v>1514333391000</v>
      </c>
      <c r="B316" s="1">
        <v>1.08090143759291E-4</v>
      </c>
      <c r="C316" s="1">
        <v>1.08194363682681E-4</v>
      </c>
    </row>
    <row r="317" spans="1:3" x14ac:dyDescent="0.3">
      <c r="A317">
        <v>1514334291000</v>
      </c>
      <c r="B317" s="1">
        <v>1.06614749578439E-4</v>
      </c>
      <c r="C317" s="1">
        <v>1.07728777115216E-4</v>
      </c>
    </row>
    <row r="318" spans="1:3" x14ac:dyDescent="0.3">
      <c r="A318">
        <v>1514335191000</v>
      </c>
      <c r="B318" s="1">
        <v>1.05759376143106E-4</v>
      </c>
      <c r="C318" s="1">
        <v>1.06961301557365E-4</v>
      </c>
    </row>
    <row r="319" spans="1:3" x14ac:dyDescent="0.3">
      <c r="A319">
        <v>1514336091000</v>
      </c>
      <c r="B319" s="1">
        <v>1.06194080461471E-4</v>
      </c>
      <c r="C319" s="1">
        <v>1.0626627050543601E-4</v>
      </c>
    </row>
    <row r="320" spans="1:3" x14ac:dyDescent="0.3">
      <c r="A320">
        <v>1514336991000</v>
      </c>
      <c r="B320" s="1">
        <v>1.05291807376574E-4</v>
      </c>
      <c r="C320" s="1">
        <v>1.05822119792061E-4</v>
      </c>
    </row>
    <row r="321" spans="1:3" x14ac:dyDescent="0.3">
      <c r="A321">
        <v>1514337891000</v>
      </c>
      <c r="B321" s="1">
        <v>1.04520677223941E-4</v>
      </c>
      <c r="C321" s="1">
        <v>1.05671809617159E-4</v>
      </c>
    </row>
    <row r="322" spans="1:3" x14ac:dyDescent="0.3">
      <c r="A322">
        <v>1514338791000</v>
      </c>
      <c r="B322" s="1">
        <v>1.0593255087998401E-4</v>
      </c>
      <c r="C322" s="1">
        <v>1.0641686526288201E-4</v>
      </c>
    </row>
    <row r="323" spans="1:3" x14ac:dyDescent="0.3">
      <c r="A323">
        <v>1514339691000</v>
      </c>
      <c r="B323" s="1">
        <v>1.06460416170615E-4</v>
      </c>
      <c r="C323" s="1">
        <v>1.0749526972331799E-4</v>
      </c>
    </row>
    <row r="324" spans="1:3" x14ac:dyDescent="0.3">
      <c r="A324">
        <v>1514340591000</v>
      </c>
      <c r="B324" s="1">
        <v>1.06245471125615E-4</v>
      </c>
      <c r="C324" s="1">
        <v>1.06642891383218E-4</v>
      </c>
    </row>
    <row r="325" spans="1:3" x14ac:dyDescent="0.3">
      <c r="A325">
        <v>1514341491000</v>
      </c>
      <c r="B325" s="1">
        <v>1.04773386437544E-4</v>
      </c>
      <c r="C325" s="1">
        <v>1.05895961206289E-4</v>
      </c>
    </row>
    <row r="326" spans="1:3" x14ac:dyDescent="0.3">
      <c r="A326">
        <v>1514342391000</v>
      </c>
      <c r="B326" s="1">
        <v>1.0639471060544899E-4</v>
      </c>
      <c r="C326" s="1">
        <v>1.06758679863657E-4</v>
      </c>
    </row>
    <row r="327" spans="1:3" x14ac:dyDescent="0.3">
      <c r="A327">
        <v>1514343291000</v>
      </c>
      <c r="B327" s="1">
        <v>1.06394953486133E-4</v>
      </c>
      <c r="C327" s="1">
        <v>1.07568387440507E-4</v>
      </c>
    </row>
    <row r="328" spans="1:3" x14ac:dyDescent="0.3">
      <c r="A328">
        <v>1514344191000</v>
      </c>
      <c r="B328" s="1">
        <v>1.0768038201592899E-4</v>
      </c>
      <c r="C328" s="1">
        <v>1.0843418224098E-4</v>
      </c>
    </row>
    <row r="329" spans="1:3" x14ac:dyDescent="0.3">
      <c r="A329">
        <v>1514345091000</v>
      </c>
      <c r="B329" s="1">
        <v>1.06902653927025E-4</v>
      </c>
      <c r="C329" s="1">
        <v>1.0798434186666399E-4</v>
      </c>
    </row>
    <row r="330" spans="1:3" x14ac:dyDescent="0.3">
      <c r="A330">
        <v>1514345991000</v>
      </c>
      <c r="B330" s="1">
        <v>1.06254905183831E-4</v>
      </c>
      <c r="C330" s="1">
        <v>1.07204321497564E-4</v>
      </c>
    </row>
    <row r="331" spans="1:3" x14ac:dyDescent="0.3">
      <c r="A331">
        <v>1514346891000</v>
      </c>
      <c r="B331" s="1">
        <v>1.0729106482681E-4</v>
      </c>
      <c r="C331" s="1">
        <v>1.07407868516468E-4</v>
      </c>
    </row>
    <row r="332" spans="1:3" x14ac:dyDescent="0.3">
      <c r="A332">
        <v>1514347791000</v>
      </c>
      <c r="B332" s="1">
        <v>1.07907328894089E-4</v>
      </c>
      <c r="C332" s="1">
        <v>1.0795377398192501E-4</v>
      </c>
    </row>
    <row r="333" spans="1:3" x14ac:dyDescent="0.3">
      <c r="A333">
        <v>1514348691000</v>
      </c>
      <c r="B333" s="1">
        <v>1.08673549355402E-4</v>
      </c>
      <c r="C333" s="1">
        <v>1.08946413357204E-4</v>
      </c>
    </row>
    <row r="334" spans="1:3" x14ac:dyDescent="0.3">
      <c r="A334">
        <v>1514349591000</v>
      </c>
      <c r="B334" s="1">
        <v>1.09189192668689E-4</v>
      </c>
      <c r="C334" s="1">
        <v>1.09386426655516E-4</v>
      </c>
    </row>
    <row r="335" spans="1:3" x14ac:dyDescent="0.3">
      <c r="A335">
        <v>1514350491000</v>
      </c>
      <c r="B335" s="1">
        <v>1.0937423870566199E-4</v>
      </c>
      <c r="C335" s="1">
        <v>1.0960690028689499E-4</v>
      </c>
    </row>
    <row r="336" spans="1:3" x14ac:dyDescent="0.3">
      <c r="A336">
        <v>1514351391000</v>
      </c>
      <c r="B336" s="1">
        <v>1.09764828933029E-4</v>
      </c>
      <c r="C336" s="1">
        <v>1.0997498897335099E-4</v>
      </c>
    </row>
    <row r="337" spans="1:3" x14ac:dyDescent="0.3">
      <c r="A337">
        <v>1514352291000</v>
      </c>
      <c r="B337" s="1">
        <v>1.0894354417025101E-4</v>
      </c>
      <c r="C337" s="1">
        <v>1.09950610490475E-4</v>
      </c>
    </row>
    <row r="338" spans="1:3" x14ac:dyDescent="0.3">
      <c r="A338">
        <v>1514353191000</v>
      </c>
      <c r="B338" s="1">
        <v>1.09973555383568E-4</v>
      </c>
      <c r="C338" s="1">
        <v>1.1111368597191101E-4</v>
      </c>
    </row>
    <row r="339" spans="1:3" x14ac:dyDescent="0.3">
      <c r="A339">
        <v>1514354091000</v>
      </c>
      <c r="B339" s="1">
        <v>1.10696590933154E-4</v>
      </c>
      <c r="C339" s="1">
        <v>1.11680924186726E-4</v>
      </c>
    </row>
    <row r="340" spans="1:3" x14ac:dyDescent="0.3">
      <c r="A340">
        <v>1514354991000</v>
      </c>
      <c r="B340" s="1">
        <v>1.1200479277012E-4</v>
      </c>
      <c r="C340" s="1">
        <v>1.12151339448123E-4</v>
      </c>
    </row>
    <row r="341" spans="1:3" x14ac:dyDescent="0.3">
      <c r="A341">
        <v>1514355891000</v>
      </c>
      <c r="B341" s="1">
        <v>1.12392058564921E-4</v>
      </c>
      <c r="C341" s="1">
        <v>1.13114892124075E-4</v>
      </c>
    </row>
    <row r="342" spans="1:3" x14ac:dyDescent="0.3">
      <c r="A342">
        <v>1514356791000</v>
      </c>
      <c r="B342" s="1">
        <v>1.11953336583386E-4</v>
      </c>
      <c r="C342" s="1">
        <v>1.12766011575514E-4</v>
      </c>
    </row>
    <row r="343" spans="1:3" x14ac:dyDescent="0.3">
      <c r="A343">
        <v>1514357691000</v>
      </c>
      <c r="B343" s="1">
        <v>1.1226101679036E-4</v>
      </c>
      <c r="C343" s="1">
        <v>1.12692362372506E-4</v>
      </c>
    </row>
    <row r="344" spans="1:3" x14ac:dyDescent="0.3">
      <c r="A344">
        <v>1514358591000</v>
      </c>
      <c r="B344" s="1">
        <v>1.11056100771783E-4</v>
      </c>
      <c r="C344" s="1">
        <v>1.1226126320879E-4</v>
      </c>
    </row>
    <row r="345" spans="1:3" x14ac:dyDescent="0.3">
      <c r="A345">
        <v>1514359491000</v>
      </c>
      <c r="B345" s="1">
        <v>1.1218713133013E-4</v>
      </c>
      <c r="C345" s="1">
        <v>1.1335903013972901E-4</v>
      </c>
    </row>
    <row r="346" spans="1:3" x14ac:dyDescent="0.3">
      <c r="A346">
        <v>1514360391000</v>
      </c>
      <c r="B346" s="1">
        <v>1.1326919989843501E-4</v>
      </c>
      <c r="C346" s="1">
        <v>1.14195015039733E-4</v>
      </c>
    </row>
    <row r="347" spans="1:3" x14ac:dyDescent="0.3">
      <c r="A347">
        <v>1514361291000</v>
      </c>
      <c r="B347" s="1">
        <v>1.1282948035045E-4</v>
      </c>
      <c r="C347" s="1">
        <v>1.13170308730284E-4</v>
      </c>
    </row>
    <row r="348" spans="1:3" x14ac:dyDescent="0.3">
      <c r="A348">
        <v>1514362191000</v>
      </c>
      <c r="B348" s="1">
        <v>1.13396684909016E-4</v>
      </c>
      <c r="C348" s="1">
        <v>1.1381916794070501E-4</v>
      </c>
    </row>
    <row r="349" spans="1:3" x14ac:dyDescent="0.3">
      <c r="A349">
        <v>1514363091000</v>
      </c>
      <c r="B349" s="1">
        <v>1.1478825542479699E-4</v>
      </c>
      <c r="C349" s="1">
        <v>1.14853287115972E-4</v>
      </c>
    </row>
    <row r="350" spans="1:3" x14ac:dyDescent="0.3">
      <c r="A350">
        <v>1514363991000</v>
      </c>
      <c r="B350" s="1">
        <v>1.14096098589384E-4</v>
      </c>
      <c r="C350" s="1">
        <v>1.15262028115547E-4</v>
      </c>
    </row>
    <row r="351" spans="1:3" x14ac:dyDescent="0.3">
      <c r="A351">
        <v>1514364891000</v>
      </c>
      <c r="B351" s="1">
        <v>1.14902541365179E-4</v>
      </c>
      <c r="C351" s="1">
        <v>1.15307072355275E-4</v>
      </c>
    </row>
    <row r="352" spans="1:3" x14ac:dyDescent="0.3">
      <c r="A352">
        <v>1514365791000</v>
      </c>
      <c r="B352" s="1">
        <v>1.15998873743743E-4</v>
      </c>
      <c r="C352" s="1">
        <v>1.1607902834836499E-4</v>
      </c>
    </row>
    <row r="353" spans="1:3" x14ac:dyDescent="0.3">
      <c r="A353">
        <v>1514366691000</v>
      </c>
      <c r="B353" s="1">
        <v>1.1560138141343499E-4</v>
      </c>
      <c r="C353" s="1">
        <v>1.15674077214879E-4</v>
      </c>
    </row>
    <row r="354" spans="1:3" x14ac:dyDescent="0.3">
      <c r="A354">
        <v>1514367591000</v>
      </c>
      <c r="B354" s="1">
        <v>1.14248831297106E-4</v>
      </c>
      <c r="C354" s="1">
        <v>1.1533009639833E-4</v>
      </c>
    </row>
    <row r="355" spans="1:3" x14ac:dyDescent="0.3">
      <c r="A355">
        <v>1514368491000</v>
      </c>
      <c r="B355" s="1">
        <v>1.1499719959054699E-4</v>
      </c>
      <c r="C355" s="1">
        <v>1.1604367529588999E-4</v>
      </c>
    </row>
    <row r="356" spans="1:3" x14ac:dyDescent="0.3">
      <c r="A356">
        <v>1514369391000</v>
      </c>
      <c r="B356" s="1">
        <v>1.15986945681211E-4</v>
      </c>
      <c r="C356" s="1">
        <v>1.1659932772379701E-4</v>
      </c>
    </row>
    <row r="357" spans="1:3" x14ac:dyDescent="0.3">
      <c r="A357">
        <v>1514370291000</v>
      </c>
      <c r="B357" s="1">
        <v>1.1500700275291001E-4</v>
      </c>
      <c r="C357" s="1">
        <v>1.1540360089518601E-4</v>
      </c>
    </row>
    <row r="358" spans="1:3" x14ac:dyDescent="0.3">
      <c r="A358">
        <v>1514371191000</v>
      </c>
      <c r="B358" s="1">
        <v>1.13680227614964E-4</v>
      </c>
      <c r="C358" s="1">
        <v>1.14748453179017E-4</v>
      </c>
    </row>
    <row r="359" spans="1:3" x14ac:dyDescent="0.3">
      <c r="A359">
        <v>1514372091000</v>
      </c>
      <c r="B359" s="1">
        <v>1.13359839665136E-4</v>
      </c>
      <c r="C359" s="1">
        <v>1.13818843951923E-4</v>
      </c>
    </row>
    <row r="360" spans="1:3" x14ac:dyDescent="0.3">
      <c r="A360">
        <v>1514372991000</v>
      </c>
      <c r="B360" s="1">
        <v>1.12571354560497E-4</v>
      </c>
      <c r="C360" s="1">
        <v>1.13394513038004E-4</v>
      </c>
    </row>
    <row r="361" spans="1:3" x14ac:dyDescent="0.3">
      <c r="A361">
        <v>1514373891000</v>
      </c>
      <c r="B361" s="1">
        <v>1.13368730477506E-4</v>
      </c>
      <c r="C361" s="1">
        <v>1.1418092187945399E-4</v>
      </c>
    </row>
    <row r="362" spans="1:3" x14ac:dyDescent="0.3">
      <c r="A362">
        <v>1514374791000</v>
      </c>
      <c r="B362" s="1">
        <v>1.13418128825087E-4</v>
      </c>
      <c r="C362" s="1">
        <v>1.1440021099723E-4</v>
      </c>
    </row>
    <row r="363" spans="1:3" x14ac:dyDescent="0.3">
      <c r="A363">
        <v>1514375691000</v>
      </c>
      <c r="B363" s="1">
        <v>1.1453748848787501E-4</v>
      </c>
      <c r="C363" s="1">
        <v>1.15157696923969E-4</v>
      </c>
    </row>
    <row r="364" spans="1:3" x14ac:dyDescent="0.3">
      <c r="A364">
        <v>1514376591000</v>
      </c>
      <c r="B364" s="1">
        <v>1.1486377951865101E-4</v>
      </c>
      <c r="C364" s="1">
        <v>1.1563118119142299E-4</v>
      </c>
    </row>
    <row r="365" spans="1:3" x14ac:dyDescent="0.3">
      <c r="A365">
        <v>1514377491000</v>
      </c>
      <c r="B365" s="1">
        <v>1.1508731738582399E-4</v>
      </c>
      <c r="C365" s="1">
        <v>1.16215992207356E-4</v>
      </c>
    </row>
    <row r="366" spans="1:3" x14ac:dyDescent="0.3">
      <c r="A366">
        <v>1514378391000</v>
      </c>
      <c r="B366" s="1">
        <v>1.15182145186114E-4</v>
      </c>
      <c r="C366" s="1">
        <v>1.15953434909754E-4</v>
      </c>
    </row>
    <row r="367" spans="1:3" x14ac:dyDescent="0.3">
      <c r="A367">
        <v>1514379291000</v>
      </c>
      <c r="B367" s="1">
        <v>1.1607528442275E-4</v>
      </c>
      <c r="C367" s="1">
        <v>1.16798753656475E-4</v>
      </c>
    </row>
    <row r="368" spans="1:3" x14ac:dyDescent="0.3">
      <c r="A368">
        <v>1514380191000</v>
      </c>
      <c r="B368" s="1">
        <v>1.17161115286101E-4</v>
      </c>
      <c r="C368" s="1">
        <v>1.1726703619745201E-4</v>
      </c>
    </row>
    <row r="369" spans="1:3" x14ac:dyDescent="0.3">
      <c r="A369">
        <v>1514381091000</v>
      </c>
      <c r="B369" s="1">
        <v>1.17425029275499E-4</v>
      </c>
      <c r="C369" s="1">
        <v>1.1784705229414E-4</v>
      </c>
    </row>
    <row r="370" spans="1:3" x14ac:dyDescent="0.3">
      <c r="A370">
        <v>1514381991000</v>
      </c>
      <c r="B370" s="1">
        <v>1.1724275398272401E-4</v>
      </c>
      <c r="C370" s="1">
        <v>1.17714453041084E-4</v>
      </c>
    </row>
    <row r="371" spans="1:3" x14ac:dyDescent="0.3">
      <c r="A371">
        <v>1514382891000</v>
      </c>
      <c r="B371" s="1">
        <v>1.1588033559224E-4</v>
      </c>
      <c r="C371" s="1">
        <v>1.1697040071058001E-4</v>
      </c>
    </row>
    <row r="372" spans="1:3" x14ac:dyDescent="0.3">
      <c r="A372">
        <v>1514383791000</v>
      </c>
      <c r="B372" s="1">
        <v>1.14728501285338E-4</v>
      </c>
      <c r="C372" s="1">
        <v>1.15790999748803E-4</v>
      </c>
    </row>
    <row r="373" spans="1:3" x14ac:dyDescent="0.3">
      <c r="A373">
        <v>1514384691000</v>
      </c>
      <c r="B373" s="1">
        <v>1.15166886334213E-4</v>
      </c>
      <c r="C373" s="1">
        <v>1.1533494368669901E-4</v>
      </c>
    </row>
    <row r="374" spans="1:3" x14ac:dyDescent="0.3">
      <c r="A374">
        <v>1514385591000</v>
      </c>
      <c r="B374" s="1">
        <v>1.1433692538048E-4</v>
      </c>
      <c r="C374" s="1">
        <v>1.1523349206212701E-4</v>
      </c>
    </row>
    <row r="375" spans="1:3" x14ac:dyDescent="0.3">
      <c r="A375">
        <v>1514386491000</v>
      </c>
      <c r="B375" s="1">
        <v>1.15541551248153E-4</v>
      </c>
      <c r="C375" s="1">
        <v>1.16180093308283E-4</v>
      </c>
    </row>
    <row r="376" spans="1:3" x14ac:dyDescent="0.3">
      <c r="A376">
        <v>1514387391000</v>
      </c>
      <c r="B376" s="1">
        <v>1.16231144909566E-4</v>
      </c>
      <c r="C376" s="1">
        <v>1.16523373568662E-4</v>
      </c>
    </row>
    <row r="377" spans="1:3" x14ac:dyDescent="0.3">
      <c r="A377">
        <v>1514388291000</v>
      </c>
      <c r="B377" s="1">
        <v>1.16267477625358E-4</v>
      </c>
      <c r="C377" s="1">
        <v>1.17004035776785E-4</v>
      </c>
    </row>
    <row r="378" spans="1:3" x14ac:dyDescent="0.3">
      <c r="A378">
        <v>1514389191000</v>
      </c>
      <c r="B378" s="1">
        <v>1.15263372828606E-4</v>
      </c>
      <c r="C378" s="1">
        <v>1.16283744936758E-4</v>
      </c>
    </row>
    <row r="379" spans="1:3" x14ac:dyDescent="0.3">
      <c r="A379">
        <v>1514390091000</v>
      </c>
      <c r="B379" s="1">
        <v>1.15756563370455E-4</v>
      </c>
      <c r="C379" s="1">
        <v>1.1690633772885401E-4</v>
      </c>
    </row>
    <row r="380" spans="1:3" x14ac:dyDescent="0.3">
      <c r="A380">
        <v>1514390991000</v>
      </c>
      <c r="B380" s="1">
        <v>1.16735694347701E-4</v>
      </c>
      <c r="C380" s="1">
        <v>1.17549311249626E-4</v>
      </c>
    </row>
    <row r="381" spans="1:3" x14ac:dyDescent="0.3">
      <c r="A381">
        <v>1514391891000</v>
      </c>
      <c r="B381" s="1">
        <v>1.1736641236501099E-4</v>
      </c>
      <c r="C381" s="1">
        <v>1.18170312916661E-4</v>
      </c>
    </row>
    <row r="382" spans="1:3" x14ac:dyDescent="0.3">
      <c r="A382">
        <v>1514392791000</v>
      </c>
      <c r="B382" s="1">
        <v>1.1640362780102401E-4</v>
      </c>
      <c r="C382" s="1">
        <v>1.1738269038534801E-4</v>
      </c>
    </row>
    <row r="383" spans="1:3" x14ac:dyDescent="0.3">
      <c r="A383">
        <v>1514393691000</v>
      </c>
      <c r="B383" s="1">
        <v>1.1544568484263301E-4</v>
      </c>
      <c r="C383" s="1">
        <v>1.1654006340027E-4</v>
      </c>
    </row>
    <row r="384" spans="1:3" x14ac:dyDescent="0.3">
      <c r="A384">
        <v>1514394591000</v>
      </c>
      <c r="B384" s="1">
        <v>1.1645448211079599E-4</v>
      </c>
      <c r="C384" s="1">
        <v>1.16917282514729E-4</v>
      </c>
    </row>
    <row r="385" spans="1:3" x14ac:dyDescent="0.3">
      <c r="A385">
        <v>1514395491000</v>
      </c>
      <c r="B385" s="1">
        <v>1.15778674852471E-4</v>
      </c>
      <c r="C385" s="1">
        <v>1.16279356468881E-4</v>
      </c>
    </row>
    <row r="386" spans="1:3" x14ac:dyDescent="0.3">
      <c r="A386">
        <v>1514396391000</v>
      </c>
      <c r="B386" s="1">
        <v>1.15187673007789E-4</v>
      </c>
      <c r="C386" s="1">
        <v>1.15584126790164E-4</v>
      </c>
    </row>
    <row r="387" spans="1:3" x14ac:dyDescent="0.3">
      <c r="A387">
        <v>1514397291000</v>
      </c>
      <c r="B387" s="1">
        <v>1.16271570551051E-4</v>
      </c>
      <c r="C387" s="1">
        <v>1.1655094793272099E-4</v>
      </c>
    </row>
    <row r="388" spans="1:3" x14ac:dyDescent="0.3">
      <c r="A388">
        <v>1514398191000</v>
      </c>
      <c r="B388" s="1">
        <v>1.1513497273799E-4</v>
      </c>
      <c r="C388" s="1">
        <v>1.1543158492853801E-4</v>
      </c>
    </row>
    <row r="389" spans="1:3" x14ac:dyDescent="0.3">
      <c r="A389">
        <v>1514399091000</v>
      </c>
      <c r="B389" s="1">
        <v>1.15026927422801E-4</v>
      </c>
      <c r="C389" s="1">
        <v>1.15359217436284E-4</v>
      </c>
    </row>
    <row r="390" spans="1:3" x14ac:dyDescent="0.3">
      <c r="A390">
        <v>1514399991000</v>
      </c>
      <c r="B390" s="1">
        <v>1.1378166008370401E-4</v>
      </c>
      <c r="C390" s="1">
        <v>1.14977785306927E-4</v>
      </c>
    </row>
    <row r="391" spans="1:3" x14ac:dyDescent="0.3">
      <c r="A391">
        <v>1514400891000</v>
      </c>
      <c r="B391" s="1">
        <v>1.15169807031679E-4</v>
      </c>
      <c r="C391" s="1">
        <v>1.15193552345999E-4</v>
      </c>
    </row>
    <row r="392" spans="1:3" x14ac:dyDescent="0.3">
      <c r="A392">
        <v>1514401791000</v>
      </c>
      <c r="B392" s="1">
        <v>1.14855722476826E-4</v>
      </c>
      <c r="C392" s="1">
        <v>1.15857790856587E-4</v>
      </c>
    </row>
    <row r="393" spans="1:3" x14ac:dyDescent="0.3">
      <c r="A393">
        <v>1514402691000</v>
      </c>
      <c r="B393" s="1">
        <v>1.14501309394446E-4</v>
      </c>
      <c r="C393" s="1">
        <v>1.15195664061682E-4</v>
      </c>
    </row>
    <row r="394" spans="1:3" x14ac:dyDescent="0.3">
      <c r="A394">
        <v>1514403591000</v>
      </c>
      <c r="B394" s="1">
        <v>1.14476460437822E-4</v>
      </c>
      <c r="C394" s="1">
        <v>1.15046718569999E-4</v>
      </c>
    </row>
    <row r="395" spans="1:3" x14ac:dyDescent="0.3">
      <c r="A395">
        <v>1514404491000</v>
      </c>
      <c r="B395" s="1">
        <v>1.15506904376274E-4</v>
      </c>
      <c r="C395" s="1">
        <v>1.15894605578371E-4</v>
      </c>
    </row>
    <row r="396" spans="1:3" x14ac:dyDescent="0.3">
      <c r="A396">
        <v>1514405391000</v>
      </c>
      <c r="B396" s="1">
        <v>1.1431129080038101E-4</v>
      </c>
      <c r="C396" s="1">
        <v>1.1517450989419201E-4</v>
      </c>
    </row>
    <row r="397" spans="1:3" x14ac:dyDescent="0.3">
      <c r="A397">
        <v>1514406291000</v>
      </c>
      <c r="B397" s="1">
        <v>1.1400860975623199E-4</v>
      </c>
      <c r="C397" s="1">
        <v>1.14360102151614E-4</v>
      </c>
    </row>
    <row r="398" spans="1:3" x14ac:dyDescent="0.3">
      <c r="A398">
        <v>1514407191000</v>
      </c>
      <c r="B398" s="1">
        <v>1.13213768173882E-4</v>
      </c>
      <c r="C398" s="1">
        <v>1.1336524094166799E-4</v>
      </c>
    </row>
    <row r="399" spans="1:3" x14ac:dyDescent="0.3">
      <c r="A399">
        <v>1514408091000</v>
      </c>
      <c r="B399" s="1">
        <v>1.13842428468626E-4</v>
      </c>
      <c r="C399" s="1">
        <v>1.14000776544719E-4</v>
      </c>
    </row>
    <row r="400" spans="1:3" x14ac:dyDescent="0.3">
      <c r="A400">
        <v>1514408991000</v>
      </c>
      <c r="B400" s="1">
        <v>1.1393277132666499E-4</v>
      </c>
      <c r="C400" s="1">
        <v>1.15124933619451E-4</v>
      </c>
    </row>
    <row r="401" spans="1:3" x14ac:dyDescent="0.3">
      <c r="A401">
        <v>1514409891000</v>
      </c>
      <c r="B401" s="1">
        <v>1.16077234785461E-4</v>
      </c>
      <c r="C401" s="1">
        <v>1.162339943608E-4</v>
      </c>
    </row>
    <row r="402" spans="1:3" x14ac:dyDescent="0.3">
      <c r="A402">
        <v>1514410791000</v>
      </c>
      <c r="B402" s="1">
        <v>1.1621616688593199E-4</v>
      </c>
      <c r="C402" s="1">
        <v>1.17086998484194E-4</v>
      </c>
    </row>
    <row r="403" spans="1:3" x14ac:dyDescent="0.3">
      <c r="A403">
        <v>1514411691000</v>
      </c>
      <c r="B403" s="1">
        <v>1.16715555438259E-4</v>
      </c>
      <c r="C403" s="1">
        <v>1.1715005045508101E-4</v>
      </c>
    </row>
    <row r="404" spans="1:3" x14ac:dyDescent="0.3">
      <c r="A404">
        <v>1514412591000</v>
      </c>
      <c r="B404" s="1">
        <v>1.16556310777075E-4</v>
      </c>
      <c r="C404" s="1">
        <v>1.1690568967655499E-4</v>
      </c>
    </row>
    <row r="405" spans="1:3" x14ac:dyDescent="0.3">
      <c r="A405">
        <v>1514413491000</v>
      </c>
      <c r="B405" s="1">
        <v>1.16964601424099E-4</v>
      </c>
      <c r="C405" s="1">
        <v>1.17925298406887E-4</v>
      </c>
    </row>
    <row r="406" spans="1:3" x14ac:dyDescent="0.3">
      <c r="A406">
        <v>1514414391000</v>
      </c>
      <c r="B406" s="1">
        <v>1.17104672228456E-4</v>
      </c>
      <c r="C406" s="1">
        <v>1.1818945677804801E-4</v>
      </c>
    </row>
    <row r="407" spans="1:3" x14ac:dyDescent="0.3">
      <c r="A407">
        <v>1514415291000</v>
      </c>
      <c r="B407" s="1">
        <v>1.1769655582143799E-4</v>
      </c>
      <c r="C407" s="1">
        <v>1.1885278503017701E-4</v>
      </c>
    </row>
    <row r="408" spans="1:3" x14ac:dyDescent="0.3">
      <c r="A408">
        <v>1514416191000</v>
      </c>
      <c r="B408" s="1">
        <v>1.1741704091786499E-4</v>
      </c>
      <c r="C408" s="1">
        <v>1.18176448697466E-4</v>
      </c>
    </row>
    <row r="409" spans="1:3" x14ac:dyDescent="0.3">
      <c r="A409">
        <v>1514417091000</v>
      </c>
      <c r="B409" s="1">
        <v>1.17797344849567E-4</v>
      </c>
      <c r="C409" s="1">
        <v>1.18690186153285E-4</v>
      </c>
    </row>
    <row r="410" spans="1:3" x14ac:dyDescent="0.3">
      <c r="A410">
        <v>1514417991000</v>
      </c>
      <c r="B410" s="1">
        <v>1.19041631408733E-4</v>
      </c>
      <c r="C410" s="1">
        <v>1.19357572714323E-4</v>
      </c>
    </row>
    <row r="411" spans="1:3" x14ac:dyDescent="0.3">
      <c r="A411">
        <v>1514418891000</v>
      </c>
      <c r="B411" s="1">
        <v>1.18402212639778E-4</v>
      </c>
      <c r="C411" s="1">
        <v>1.18592254727429E-4</v>
      </c>
    </row>
    <row r="412" spans="1:3" x14ac:dyDescent="0.3">
      <c r="A412">
        <v>1514419791000</v>
      </c>
      <c r="B412" s="1">
        <v>1.17167374144962E-4</v>
      </c>
      <c r="C412" s="1">
        <v>1.17438611645531E-4</v>
      </c>
    </row>
    <row r="413" spans="1:3" x14ac:dyDescent="0.3">
      <c r="A413">
        <v>1514420691000</v>
      </c>
      <c r="B413" s="1">
        <v>1.16111509131668E-4</v>
      </c>
      <c r="C413" s="1">
        <v>1.16306570125513E-4</v>
      </c>
    </row>
    <row r="414" spans="1:3" x14ac:dyDescent="0.3">
      <c r="A414">
        <v>1514421591000</v>
      </c>
      <c r="B414" s="1">
        <v>1.15875306642936E-4</v>
      </c>
      <c r="C414" s="1">
        <v>1.16652472055705E-4</v>
      </c>
    </row>
    <row r="415" spans="1:3" x14ac:dyDescent="0.3">
      <c r="A415">
        <v>1514422491000</v>
      </c>
      <c r="B415" s="1">
        <v>1.1600115658395501E-4</v>
      </c>
      <c r="C415" s="1">
        <v>1.16209203537521E-4</v>
      </c>
    </row>
    <row r="416" spans="1:3" x14ac:dyDescent="0.3">
      <c r="A416">
        <v>1514423391000</v>
      </c>
      <c r="B416" s="1">
        <v>1.1422976604305501E-4</v>
      </c>
      <c r="C416" s="1">
        <v>1.1524841811376399E-4</v>
      </c>
    </row>
    <row r="417" spans="1:3" x14ac:dyDescent="0.3">
      <c r="A417">
        <v>1514424291000</v>
      </c>
      <c r="B417" s="1">
        <v>1.14846785994298E-4</v>
      </c>
      <c r="C417" s="1">
        <v>1.1559184537391501E-4</v>
      </c>
    </row>
    <row r="418" spans="1:3" x14ac:dyDescent="0.3">
      <c r="A418">
        <v>1514425191000</v>
      </c>
      <c r="B418" s="1">
        <v>1.15719938466243E-4</v>
      </c>
      <c r="C418" s="1">
        <v>1.16655532481564E-4</v>
      </c>
    </row>
    <row r="419" spans="1:3" x14ac:dyDescent="0.3">
      <c r="A419">
        <v>1514426091000</v>
      </c>
      <c r="B419" s="1">
        <v>1.15626152496424E-4</v>
      </c>
      <c r="C419" s="1">
        <v>1.16416212157926E-4</v>
      </c>
    </row>
    <row r="420" spans="1:3" x14ac:dyDescent="0.3">
      <c r="A420">
        <v>1514426991000</v>
      </c>
      <c r="B420" s="1">
        <v>1.14739582347434E-4</v>
      </c>
      <c r="C420" s="1">
        <v>1.15543709062341E-4</v>
      </c>
    </row>
    <row r="421" spans="1:3" x14ac:dyDescent="0.3">
      <c r="A421">
        <v>1514427891000</v>
      </c>
      <c r="B421" s="1">
        <v>1.14451520642568E-4</v>
      </c>
      <c r="C421" s="1">
        <v>1.15581391551231E-4</v>
      </c>
    </row>
    <row r="422" spans="1:3" x14ac:dyDescent="0.3">
      <c r="A422">
        <v>1514428791000</v>
      </c>
      <c r="B422" s="1">
        <v>1.15252882336358E-4</v>
      </c>
      <c r="C422" s="1">
        <v>1.1577567927403E-4</v>
      </c>
    </row>
    <row r="423" spans="1:3" x14ac:dyDescent="0.3">
      <c r="A423">
        <v>1514429691000</v>
      </c>
      <c r="B423" s="1">
        <v>1.16520105423577E-4</v>
      </c>
      <c r="C423" s="1">
        <v>1.16850154812312E-4</v>
      </c>
    </row>
    <row r="424" spans="1:3" x14ac:dyDescent="0.3">
      <c r="A424">
        <v>1514430591000</v>
      </c>
      <c r="B424" s="1">
        <v>1.1535010588419501E-4</v>
      </c>
      <c r="C424" s="1">
        <v>1.15710835077373E-4</v>
      </c>
    </row>
    <row r="425" spans="1:3" x14ac:dyDescent="0.3">
      <c r="A425">
        <v>1514431491000</v>
      </c>
      <c r="B425" s="1">
        <v>1.1455734004492E-4</v>
      </c>
      <c r="C425" s="1">
        <v>1.15170502173202E-4</v>
      </c>
    </row>
    <row r="426" spans="1:3" x14ac:dyDescent="0.3">
      <c r="A426">
        <v>1514432391000</v>
      </c>
      <c r="B426" s="1">
        <v>1.14290160980984E-4</v>
      </c>
      <c r="C426" s="1">
        <v>1.1489955848654701E-4</v>
      </c>
    </row>
    <row r="427" spans="1:3" x14ac:dyDescent="0.3">
      <c r="A427">
        <v>1514433291000</v>
      </c>
      <c r="B427" s="1">
        <v>1.14524656766651E-4</v>
      </c>
      <c r="C427" s="1">
        <v>1.1536835636042E-4</v>
      </c>
    </row>
    <row r="428" spans="1:3" x14ac:dyDescent="0.3">
      <c r="A428">
        <v>1514434191000</v>
      </c>
      <c r="B428" s="1">
        <v>1.1502683165564099E-4</v>
      </c>
      <c r="C428" s="1">
        <v>1.15666673334581E-4</v>
      </c>
    </row>
    <row r="429" spans="1:3" x14ac:dyDescent="0.3">
      <c r="A429">
        <v>1514435091000</v>
      </c>
      <c r="B429" s="1">
        <v>1.1435802656052399E-4</v>
      </c>
      <c r="C429" s="1">
        <v>1.14944659227598E-4</v>
      </c>
    </row>
    <row r="430" spans="1:3" x14ac:dyDescent="0.3">
      <c r="A430">
        <v>1514435991000</v>
      </c>
      <c r="B430" s="1">
        <v>1.14885026560736E-4</v>
      </c>
      <c r="C430" s="1">
        <v>1.15722114033286E-4</v>
      </c>
    </row>
    <row r="431" spans="1:3" x14ac:dyDescent="0.3">
      <c r="A431">
        <v>1514436891000</v>
      </c>
      <c r="B431" s="1">
        <v>1.13910494451925E-4</v>
      </c>
      <c r="C431" s="1">
        <v>1.14562049195105E-4</v>
      </c>
    </row>
    <row r="432" spans="1:3" x14ac:dyDescent="0.3">
      <c r="A432">
        <v>1514437791000</v>
      </c>
      <c r="B432" s="1">
        <v>1.13224086188408E-4</v>
      </c>
      <c r="C432" s="1">
        <v>1.13952463703911E-4</v>
      </c>
    </row>
    <row r="433" spans="1:3" x14ac:dyDescent="0.3">
      <c r="A433">
        <v>1514438691000</v>
      </c>
      <c r="B433" s="1">
        <v>1.12023470314464E-4</v>
      </c>
      <c r="C433" s="1">
        <v>1.12928266124331E-4</v>
      </c>
    </row>
    <row r="434" spans="1:3" x14ac:dyDescent="0.3">
      <c r="A434">
        <v>1514439591000</v>
      </c>
      <c r="B434" s="1">
        <v>1.12638276348368E-4</v>
      </c>
      <c r="C434" s="1">
        <v>1.12876353828511E-4</v>
      </c>
    </row>
    <row r="435" spans="1:3" x14ac:dyDescent="0.3">
      <c r="A435">
        <v>1514440491000</v>
      </c>
      <c r="B435" s="1">
        <v>1.12964844688077E-4</v>
      </c>
      <c r="C435" s="1">
        <v>1.13317306655577E-4</v>
      </c>
    </row>
    <row r="436" spans="1:3" x14ac:dyDescent="0.3">
      <c r="A436">
        <v>1514441391000</v>
      </c>
      <c r="B436" s="1">
        <v>1.12502569398427E-4</v>
      </c>
      <c r="C436" s="1">
        <v>1.13620095893633E-4</v>
      </c>
    </row>
    <row r="437" spans="1:3" x14ac:dyDescent="0.3">
      <c r="A437">
        <v>1514442291000</v>
      </c>
      <c r="B437" s="1">
        <v>1.13481411216589E-4</v>
      </c>
      <c r="C437" s="1">
        <v>1.14355314352758E-4</v>
      </c>
    </row>
    <row r="438" spans="1:3" x14ac:dyDescent="0.3">
      <c r="A438">
        <v>1514443191000</v>
      </c>
      <c r="B438" s="1">
        <v>1.1407434237934699E-4</v>
      </c>
      <c r="C438" s="1">
        <v>1.14745976185773E-4</v>
      </c>
    </row>
    <row r="439" spans="1:3" x14ac:dyDescent="0.3">
      <c r="A439">
        <v>1514444091000</v>
      </c>
      <c r="B439" s="1">
        <v>1.1341302948829101E-4</v>
      </c>
      <c r="C439" s="1">
        <v>1.14317780937327E-4</v>
      </c>
    </row>
    <row r="440" spans="1:3" x14ac:dyDescent="0.3">
      <c r="A440">
        <v>1514444991000</v>
      </c>
      <c r="B440" s="1">
        <v>1.14656622516115E-4</v>
      </c>
      <c r="C440" s="1">
        <v>1.14682544278854E-4</v>
      </c>
    </row>
    <row r="441" spans="1:3" x14ac:dyDescent="0.3">
      <c r="A441">
        <v>1514445891000</v>
      </c>
      <c r="B441" s="1">
        <v>1.14907944957904E-4</v>
      </c>
      <c r="C441" s="1">
        <v>1.1550770639648E-4</v>
      </c>
    </row>
    <row r="442" spans="1:3" x14ac:dyDescent="0.3">
      <c r="A442">
        <v>1514446791000</v>
      </c>
      <c r="B442" s="1">
        <v>1.14755842672745E-4</v>
      </c>
      <c r="C442" s="1">
        <v>1.1592530467321201E-4</v>
      </c>
    </row>
    <row r="443" spans="1:3" x14ac:dyDescent="0.3">
      <c r="A443">
        <v>1514447691000</v>
      </c>
      <c r="B443" s="1">
        <v>1.1389445768486299E-4</v>
      </c>
      <c r="C443" s="1">
        <v>1.14892291976727E-4</v>
      </c>
    </row>
    <row r="444" spans="1:3" x14ac:dyDescent="0.3">
      <c r="A444">
        <v>1514448591000</v>
      </c>
      <c r="B444" s="1">
        <v>1.1346076102606E-4</v>
      </c>
      <c r="C444" s="1">
        <v>1.14584241826298E-4</v>
      </c>
    </row>
    <row r="445" spans="1:3" x14ac:dyDescent="0.3">
      <c r="A445">
        <v>1514449491000</v>
      </c>
      <c r="B445" s="1">
        <v>1.14173842877103E-4</v>
      </c>
      <c r="C445" s="1">
        <v>1.15269517987452E-4</v>
      </c>
    </row>
    <row r="446" spans="1:3" x14ac:dyDescent="0.3">
      <c r="A446">
        <v>1514450391000</v>
      </c>
      <c r="B446" s="1">
        <v>1.13939084820881E-4</v>
      </c>
      <c r="C446" s="1">
        <v>1.1454539151598099E-4</v>
      </c>
    </row>
    <row r="447" spans="1:3" x14ac:dyDescent="0.3">
      <c r="A447">
        <v>1514451291000</v>
      </c>
      <c r="B447" s="1">
        <v>1.13300287669734E-4</v>
      </c>
      <c r="C447" s="1">
        <v>1.14324917365451E-4</v>
      </c>
    </row>
    <row r="448" spans="1:3" x14ac:dyDescent="0.3">
      <c r="A448">
        <v>1514452191000</v>
      </c>
      <c r="B448" s="1">
        <v>1.13448648072362E-4</v>
      </c>
      <c r="C448" s="1">
        <v>1.14356680332621E-4</v>
      </c>
    </row>
    <row r="449" spans="1:3" x14ac:dyDescent="0.3">
      <c r="A449">
        <v>1514453091000</v>
      </c>
      <c r="B449" s="1">
        <v>1.13728765473934E-4</v>
      </c>
      <c r="C449" s="1">
        <v>1.14339496701049E-4</v>
      </c>
    </row>
    <row r="450" spans="1:3" x14ac:dyDescent="0.3">
      <c r="A450">
        <v>1514453991000</v>
      </c>
      <c r="B450" s="1">
        <v>1.14128107205027E-4</v>
      </c>
      <c r="C450" s="1">
        <v>1.14427353753679E-4</v>
      </c>
    </row>
    <row r="451" spans="1:3" x14ac:dyDescent="0.3">
      <c r="A451">
        <v>1514454891000</v>
      </c>
      <c r="B451" s="1">
        <v>1.1334557776948301E-4</v>
      </c>
      <c r="C451" s="1">
        <v>1.1340104674461901E-4</v>
      </c>
    </row>
    <row r="452" spans="1:3" x14ac:dyDescent="0.3">
      <c r="A452">
        <v>1514455791000</v>
      </c>
      <c r="B452" s="1">
        <v>1.12325696229546E-4</v>
      </c>
      <c r="C452" s="1">
        <v>1.13080896082089E-4</v>
      </c>
    </row>
    <row r="453" spans="1:3" x14ac:dyDescent="0.3">
      <c r="A453">
        <v>1514456691000</v>
      </c>
      <c r="B453" s="1">
        <v>1.13300050260908E-4</v>
      </c>
      <c r="C453" s="1">
        <v>1.13760178908419E-4</v>
      </c>
    </row>
    <row r="454" spans="1:3" x14ac:dyDescent="0.3">
      <c r="A454">
        <v>1514457591000</v>
      </c>
      <c r="B454" s="1">
        <v>1.13814746102446E-4</v>
      </c>
      <c r="C454" s="1">
        <v>1.1400351931004799E-4</v>
      </c>
    </row>
    <row r="455" spans="1:3" x14ac:dyDescent="0.3">
      <c r="A455">
        <v>1514458491000</v>
      </c>
      <c r="B455" s="1">
        <v>1.13479695256388E-4</v>
      </c>
      <c r="C455" s="1">
        <v>1.14546552886538E-4</v>
      </c>
    </row>
    <row r="456" spans="1:3" x14ac:dyDescent="0.3">
      <c r="A456">
        <v>1514459391000</v>
      </c>
      <c r="B456" s="1">
        <v>1.12732957653717E-4</v>
      </c>
      <c r="C456" s="1">
        <v>1.1342583150084E-4</v>
      </c>
    </row>
    <row r="457" spans="1:3" x14ac:dyDescent="0.3">
      <c r="A457">
        <v>1514460291000</v>
      </c>
      <c r="B457" s="1">
        <v>1.12880265543154E-4</v>
      </c>
      <c r="C457" s="1">
        <v>1.1310350332734601E-4</v>
      </c>
    </row>
    <row r="458" spans="1:3" x14ac:dyDescent="0.3">
      <c r="A458">
        <v>1514461191000</v>
      </c>
      <c r="B458" s="1">
        <v>1.1253077541432199E-4</v>
      </c>
      <c r="C458" s="1">
        <v>1.1269762680049999E-4</v>
      </c>
    </row>
    <row r="459" spans="1:3" x14ac:dyDescent="0.3">
      <c r="A459">
        <v>1514462091000</v>
      </c>
      <c r="B459" s="1">
        <v>1.1171074491757399E-4</v>
      </c>
      <c r="C459" s="1">
        <v>1.1240445593843701E-4</v>
      </c>
    </row>
    <row r="460" spans="1:3" x14ac:dyDescent="0.3">
      <c r="A460">
        <v>1514462991000</v>
      </c>
      <c r="B460" s="1">
        <v>1.10656728305057E-4</v>
      </c>
      <c r="C460" s="1">
        <v>1.11501688584963E-4</v>
      </c>
    </row>
    <row r="461" spans="1:3" x14ac:dyDescent="0.3">
      <c r="A461">
        <v>1514463891000</v>
      </c>
      <c r="B461" s="1">
        <v>1.1024683150696901E-4</v>
      </c>
      <c r="C461" s="1">
        <v>1.1096839246637601E-4</v>
      </c>
    </row>
    <row r="462" spans="1:3" x14ac:dyDescent="0.3">
      <c r="A462">
        <v>1514464791000</v>
      </c>
      <c r="B462" s="1">
        <v>1.09736952252343E-4</v>
      </c>
      <c r="C462" s="1">
        <v>1.1002872000864201E-4</v>
      </c>
    </row>
    <row r="463" spans="1:3" x14ac:dyDescent="0.3">
      <c r="A463">
        <v>1514465691000</v>
      </c>
      <c r="B463" s="1">
        <v>1.08201716217712E-4</v>
      </c>
      <c r="C463" s="1">
        <v>1.0915313035391199E-4</v>
      </c>
    </row>
    <row r="464" spans="1:3" x14ac:dyDescent="0.3">
      <c r="A464">
        <v>1514466591000</v>
      </c>
      <c r="B464" s="1">
        <v>1.0758955589134699E-4</v>
      </c>
      <c r="C464" s="1">
        <v>1.0823451272434199E-4</v>
      </c>
    </row>
    <row r="465" spans="1:3" x14ac:dyDescent="0.3">
      <c r="A465">
        <v>1514467491000</v>
      </c>
      <c r="B465" s="1">
        <v>1.0789301445415E-4</v>
      </c>
      <c r="C465" s="1">
        <v>1.08790762650055E-4</v>
      </c>
    </row>
    <row r="466" spans="1:3" x14ac:dyDescent="0.3">
      <c r="A466">
        <v>1514468391000</v>
      </c>
      <c r="B466" s="1">
        <v>1.09838432021188E-4</v>
      </c>
      <c r="C466" s="1">
        <v>1.0990511668611099E-4</v>
      </c>
    </row>
    <row r="467" spans="1:3" x14ac:dyDescent="0.3">
      <c r="A467">
        <v>1514469291000</v>
      </c>
      <c r="B467" s="1">
        <v>1.09492816018971E-4</v>
      </c>
      <c r="C467" s="1">
        <v>1.10007105260461E-4</v>
      </c>
    </row>
    <row r="468" spans="1:3" x14ac:dyDescent="0.3">
      <c r="A468">
        <v>1514470191000</v>
      </c>
      <c r="B468" s="1">
        <v>1.10542770567195E-4</v>
      </c>
      <c r="C468" s="1">
        <v>1.1068103505522099E-4</v>
      </c>
    </row>
    <row r="469" spans="1:3" x14ac:dyDescent="0.3">
      <c r="A469">
        <v>1514471091000</v>
      </c>
      <c r="B469" s="1">
        <v>1.10163752461254E-4</v>
      </c>
      <c r="C469" s="1">
        <v>1.1135206030879299E-4</v>
      </c>
    </row>
    <row r="470" spans="1:3" x14ac:dyDescent="0.3">
      <c r="A470">
        <v>1514471991000</v>
      </c>
      <c r="B470" s="1">
        <v>1.10484563023486E-4</v>
      </c>
      <c r="C470" s="1">
        <v>1.10542988007128E-4</v>
      </c>
    </row>
    <row r="471" spans="1:3" x14ac:dyDescent="0.3">
      <c r="A471">
        <v>1514472891000</v>
      </c>
      <c r="B471" s="1">
        <v>1.09736995059702E-4</v>
      </c>
      <c r="C471" s="1">
        <v>1.1077678619186E-4</v>
      </c>
    </row>
    <row r="472" spans="1:3" x14ac:dyDescent="0.3">
      <c r="A472">
        <v>1514473791000</v>
      </c>
      <c r="B472" s="1">
        <v>1.0976359942072899E-4</v>
      </c>
      <c r="C472" s="1">
        <v>1.1093660215532E-4</v>
      </c>
    </row>
    <row r="473" spans="1:3" x14ac:dyDescent="0.3">
      <c r="A473">
        <v>1514474691000</v>
      </c>
      <c r="B473" s="1">
        <v>1.09934797201796E-4</v>
      </c>
      <c r="C473" s="1">
        <v>1.10751432632134E-4</v>
      </c>
    </row>
    <row r="474" spans="1:3" x14ac:dyDescent="0.3">
      <c r="A474">
        <v>1514475591000</v>
      </c>
      <c r="B474" s="1">
        <v>1.10957489566988E-4</v>
      </c>
      <c r="C474" s="1">
        <v>1.11452612566539E-4</v>
      </c>
    </row>
    <row r="475" spans="1:3" x14ac:dyDescent="0.3">
      <c r="A475">
        <v>1514476491000</v>
      </c>
      <c r="B475" s="1">
        <v>1.1017394086836501E-4</v>
      </c>
      <c r="C475" s="1">
        <v>1.11066923457799E-4</v>
      </c>
    </row>
    <row r="476" spans="1:3" x14ac:dyDescent="0.3">
      <c r="A476">
        <v>1514477391000</v>
      </c>
      <c r="B476" s="1">
        <v>1.1125305049660301E-4</v>
      </c>
      <c r="C476" s="1">
        <v>1.11875506357352E-4</v>
      </c>
    </row>
    <row r="477" spans="1:3" x14ac:dyDescent="0.3">
      <c r="A477">
        <v>1514478291000</v>
      </c>
      <c r="B477" s="1">
        <v>1.10514361899717E-4</v>
      </c>
      <c r="C477" s="1">
        <v>1.10943830364267E-4</v>
      </c>
    </row>
    <row r="478" spans="1:3" x14ac:dyDescent="0.3">
      <c r="A478">
        <v>1514479191000</v>
      </c>
      <c r="B478" s="1">
        <v>1.10954531232391E-4</v>
      </c>
      <c r="C478" s="1">
        <v>1.12060517520679E-4</v>
      </c>
    </row>
    <row r="479" spans="1:3" x14ac:dyDescent="0.3">
      <c r="A479">
        <v>1514480091000</v>
      </c>
      <c r="B479" s="1">
        <v>1.1132672156492899E-4</v>
      </c>
      <c r="C479" s="1">
        <v>1.11380299179268E-4</v>
      </c>
    </row>
    <row r="480" spans="1:3" x14ac:dyDescent="0.3">
      <c r="A480">
        <v>1514480991000</v>
      </c>
      <c r="B480" s="1">
        <v>1.1229851251130199E-4</v>
      </c>
      <c r="C480" s="1">
        <v>1.12486649632225E-4</v>
      </c>
    </row>
    <row r="481" spans="1:3" x14ac:dyDescent="0.3">
      <c r="A481">
        <v>1514481891000</v>
      </c>
      <c r="B481" s="1">
        <v>1.10863126051211E-4</v>
      </c>
      <c r="C481" s="1">
        <v>1.1192198595372E-4</v>
      </c>
    </row>
    <row r="482" spans="1:3" x14ac:dyDescent="0.3">
      <c r="A482">
        <v>1514482791000</v>
      </c>
      <c r="B482" s="1">
        <v>1.10046022918817E-4</v>
      </c>
      <c r="C482" s="1">
        <v>1.10799545277881E-4</v>
      </c>
    </row>
    <row r="483" spans="1:3" x14ac:dyDescent="0.3">
      <c r="A483">
        <v>1514483691000</v>
      </c>
      <c r="B483" s="1">
        <v>1.09902463920546E-4</v>
      </c>
      <c r="C483" s="1">
        <v>1.10680538972372E-4</v>
      </c>
    </row>
    <row r="484" spans="1:3" x14ac:dyDescent="0.3">
      <c r="A484">
        <v>1514484591000</v>
      </c>
      <c r="B484" s="1">
        <v>1.1120951849561E-4</v>
      </c>
      <c r="C484" s="1">
        <v>1.11810335686279E-4</v>
      </c>
    </row>
    <row r="485" spans="1:3" x14ac:dyDescent="0.3">
      <c r="A485">
        <v>1514485491000</v>
      </c>
      <c r="B485" s="1">
        <v>1.09889825870832E-4</v>
      </c>
      <c r="C485" s="1">
        <v>1.11003072379525E-4</v>
      </c>
    </row>
    <row r="486" spans="1:3" x14ac:dyDescent="0.3">
      <c r="A486">
        <v>1514486391000</v>
      </c>
      <c r="B486" s="1">
        <v>1.10450083335905E-4</v>
      </c>
      <c r="C486" s="1">
        <v>1.11208276687228E-4</v>
      </c>
    </row>
    <row r="487" spans="1:3" x14ac:dyDescent="0.3">
      <c r="A487">
        <v>1514487291000</v>
      </c>
      <c r="B487" s="1">
        <v>1.1164523609428301E-4</v>
      </c>
      <c r="C487" s="1">
        <v>1.11987474131291E-4</v>
      </c>
    </row>
    <row r="488" spans="1:3" x14ac:dyDescent="0.3">
      <c r="A488">
        <v>1514488191000</v>
      </c>
      <c r="B488" s="1">
        <v>1.12390515198849E-4</v>
      </c>
      <c r="C488" s="1">
        <v>1.12558237189245E-4</v>
      </c>
    </row>
    <row r="489" spans="1:3" x14ac:dyDescent="0.3">
      <c r="A489">
        <v>1514489091000</v>
      </c>
      <c r="B489" s="1">
        <v>1.13303642792536E-4</v>
      </c>
      <c r="C489" s="1">
        <v>1.13488816190107E-4</v>
      </c>
    </row>
    <row r="490" spans="1:3" x14ac:dyDescent="0.3">
      <c r="A490">
        <v>1514489991000</v>
      </c>
      <c r="B490" s="1">
        <v>1.1267179779816499E-4</v>
      </c>
      <c r="C490" s="1">
        <v>1.1369936972345E-4</v>
      </c>
    </row>
    <row r="491" spans="1:3" x14ac:dyDescent="0.3">
      <c r="A491">
        <v>1514490891000</v>
      </c>
      <c r="B491" s="1">
        <v>1.13545142713551E-4</v>
      </c>
      <c r="C491" s="1">
        <v>1.13649553538741E-4</v>
      </c>
    </row>
    <row r="492" spans="1:3" x14ac:dyDescent="0.3">
      <c r="A492">
        <v>1514491791000</v>
      </c>
      <c r="B492" s="1">
        <v>1.1291352424117E-4</v>
      </c>
      <c r="C492" s="1">
        <v>1.1392098961455401E-4</v>
      </c>
    </row>
    <row r="493" spans="1:3" x14ac:dyDescent="0.3">
      <c r="A493">
        <v>1514492691000</v>
      </c>
      <c r="B493" s="1">
        <v>1.1348156509359E-4</v>
      </c>
      <c r="C493" s="1">
        <v>1.13791285163004E-4</v>
      </c>
    </row>
    <row r="494" spans="1:3" x14ac:dyDescent="0.3">
      <c r="A494">
        <v>1514493591000</v>
      </c>
      <c r="B494" s="1">
        <v>1.1411933631285E-4</v>
      </c>
      <c r="C494" s="1">
        <v>1.1489601646313999E-4</v>
      </c>
    </row>
    <row r="495" spans="1:3" x14ac:dyDescent="0.3">
      <c r="A495">
        <v>1514494491000</v>
      </c>
      <c r="B495" s="1">
        <v>1.14679107979135E-4</v>
      </c>
      <c r="C495" s="1">
        <v>1.15487005512962E-4</v>
      </c>
    </row>
    <row r="496" spans="1:3" x14ac:dyDescent="0.3">
      <c r="A496">
        <v>1514495391000</v>
      </c>
      <c r="B496" s="1">
        <v>1.1380255681480601E-4</v>
      </c>
      <c r="C496" s="1">
        <v>1.14772697315548E-4</v>
      </c>
    </row>
    <row r="497" spans="1:3" x14ac:dyDescent="0.3">
      <c r="A497">
        <v>1514496291000</v>
      </c>
      <c r="B497" s="1">
        <v>1.1456842178950999E-4</v>
      </c>
      <c r="C497" s="1">
        <v>1.15685079648155E-4</v>
      </c>
    </row>
    <row r="498" spans="1:3" x14ac:dyDescent="0.3">
      <c r="A498">
        <v>1514497191000</v>
      </c>
      <c r="B498" s="1">
        <v>1.14546430800718E-4</v>
      </c>
      <c r="C498" s="1">
        <v>1.14709733745311E-4</v>
      </c>
    </row>
    <row r="499" spans="1:3" x14ac:dyDescent="0.3">
      <c r="A499">
        <v>1514498091000</v>
      </c>
      <c r="B499" s="1">
        <v>1.13758735261861E-4</v>
      </c>
      <c r="C499" s="1">
        <v>1.14839597843338E-4</v>
      </c>
    </row>
    <row r="500" spans="1:3" x14ac:dyDescent="0.3">
      <c r="A500">
        <v>1514498991000</v>
      </c>
      <c r="B500" s="1">
        <v>1.13786140708168E-4</v>
      </c>
      <c r="C500" s="1">
        <v>1.1414449484174801E-4</v>
      </c>
    </row>
    <row r="501" spans="1:3" x14ac:dyDescent="0.3">
      <c r="A501">
        <v>1514499891000</v>
      </c>
      <c r="B501" s="1">
        <v>1.14181646700056E-4</v>
      </c>
      <c r="C501" s="1">
        <v>1.14872499368468E-4</v>
      </c>
    </row>
    <row r="502" spans="1:3" x14ac:dyDescent="0.3">
      <c r="A502">
        <v>1514500791000</v>
      </c>
      <c r="B502" s="1">
        <v>1.1461284960169001E-4</v>
      </c>
      <c r="C502" s="1">
        <v>1.15374526629076E-4</v>
      </c>
    </row>
    <row r="503" spans="1:3" x14ac:dyDescent="0.3">
      <c r="A503">
        <v>1514501691000</v>
      </c>
      <c r="B503" s="1">
        <v>1.1577999715003E-4</v>
      </c>
      <c r="C503" s="1">
        <v>1.1587494365848901E-4</v>
      </c>
    </row>
    <row r="504" spans="1:3" x14ac:dyDescent="0.3">
      <c r="A504">
        <v>1514502591000</v>
      </c>
      <c r="B504" s="1">
        <v>1.1648243323183899E-4</v>
      </c>
      <c r="C504" s="1">
        <v>1.16628279429542E-4</v>
      </c>
    </row>
    <row r="505" spans="1:3" x14ac:dyDescent="0.3">
      <c r="A505">
        <v>1514503491000</v>
      </c>
      <c r="B505" s="1">
        <v>1.16178127542746E-4</v>
      </c>
      <c r="C505" s="1">
        <v>1.1666753945045901E-4</v>
      </c>
    </row>
    <row r="506" spans="1:3" x14ac:dyDescent="0.3">
      <c r="A506">
        <v>1514504391000</v>
      </c>
      <c r="B506" s="1">
        <v>1.15713365166896E-4</v>
      </c>
      <c r="C506" s="1">
        <v>1.16773430718363E-4</v>
      </c>
    </row>
    <row r="507" spans="1:3" x14ac:dyDescent="0.3">
      <c r="A507">
        <v>1514505291000</v>
      </c>
      <c r="B507" s="1">
        <v>1.17154598966504E-4</v>
      </c>
      <c r="C507" s="1">
        <v>1.17863624464847E-4</v>
      </c>
    </row>
    <row r="508" spans="1:3" x14ac:dyDescent="0.3">
      <c r="A508">
        <v>1514506191000</v>
      </c>
      <c r="B508" s="1">
        <v>1.1658576288796901E-4</v>
      </c>
      <c r="C508" s="1">
        <v>1.17419460748948E-4</v>
      </c>
    </row>
    <row r="509" spans="1:3" x14ac:dyDescent="0.3">
      <c r="A509">
        <v>1514507091000</v>
      </c>
      <c r="B509" s="1">
        <v>1.17334750271644E-4</v>
      </c>
      <c r="C509" s="1">
        <v>1.1769530838815E-4</v>
      </c>
    </row>
    <row r="510" spans="1:3" x14ac:dyDescent="0.3">
      <c r="A510">
        <v>1514507991000</v>
      </c>
      <c r="B510" s="1">
        <v>1.16676073296011E-4</v>
      </c>
      <c r="C510" s="1">
        <v>1.1756841156871E-4</v>
      </c>
    </row>
    <row r="511" spans="1:3" x14ac:dyDescent="0.3">
      <c r="A511">
        <v>1514508891000</v>
      </c>
      <c r="B511" s="1">
        <v>1.17491532336443E-4</v>
      </c>
      <c r="C511" s="1">
        <v>1.1804380940914899E-4</v>
      </c>
    </row>
    <row r="512" spans="1:3" x14ac:dyDescent="0.3">
      <c r="A512">
        <v>1514509791000</v>
      </c>
      <c r="B512" s="1">
        <v>1.16647154511389E-4</v>
      </c>
      <c r="C512" s="1">
        <v>1.1783714385131501E-4</v>
      </c>
    </row>
    <row r="513" spans="1:3" x14ac:dyDescent="0.3">
      <c r="A513">
        <v>1514510691000</v>
      </c>
      <c r="B513" s="1">
        <v>1.16659668029641E-4</v>
      </c>
      <c r="C513" s="1">
        <v>1.1722786509019601E-4</v>
      </c>
    </row>
    <row r="514" spans="1:3" x14ac:dyDescent="0.3">
      <c r="A514">
        <v>1514511591000</v>
      </c>
      <c r="B514" s="1">
        <v>1.17207993808095E-4</v>
      </c>
      <c r="C514" s="1">
        <v>1.18308779603909E-4</v>
      </c>
    </row>
    <row r="515" spans="1:3" x14ac:dyDescent="0.3">
      <c r="A515">
        <v>1514512491000</v>
      </c>
      <c r="B515" s="1">
        <v>1.17011239412635E-4</v>
      </c>
      <c r="C515" s="1">
        <v>1.17602188571462E-4</v>
      </c>
    </row>
    <row r="516" spans="1:3" x14ac:dyDescent="0.3">
      <c r="A516">
        <v>1514513391000</v>
      </c>
      <c r="B516" s="1">
        <v>1.16697386364904E-4</v>
      </c>
      <c r="C516" s="1">
        <v>1.1698451519883799E-4</v>
      </c>
    </row>
    <row r="517" spans="1:3" x14ac:dyDescent="0.3">
      <c r="A517">
        <v>1514514291000</v>
      </c>
      <c r="B517" s="1">
        <v>1.17086789527141E-4</v>
      </c>
      <c r="C517" s="1">
        <v>1.18034420927014E-4</v>
      </c>
    </row>
    <row r="518" spans="1:3" x14ac:dyDescent="0.3">
      <c r="A518">
        <v>1514515191000</v>
      </c>
      <c r="B518" s="1">
        <v>1.1777097403923E-4</v>
      </c>
      <c r="C518" s="1">
        <v>1.1834798078338501E-4</v>
      </c>
    </row>
    <row r="519" spans="1:3" x14ac:dyDescent="0.3">
      <c r="A519">
        <v>1514516091000</v>
      </c>
      <c r="B519" s="1">
        <v>1.17521383035155E-4</v>
      </c>
      <c r="C519" s="1">
        <v>1.17697346725075E-4</v>
      </c>
    </row>
    <row r="520" spans="1:3" x14ac:dyDescent="0.3">
      <c r="A520">
        <v>1514516991000</v>
      </c>
      <c r="B520" s="1">
        <v>1.16998648263045E-4</v>
      </c>
      <c r="C520" s="1">
        <v>1.17480581453225E-4</v>
      </c>
    </row>
    <row r="521" spans="1:3" x14ac:dyDescent="0.3">
      <c r="A521">
        <v>1514517891000</v>
      </c>
      <c r="B521" s="1">
        <v>1.1757064546763E-4</v>
      </c>
      <c r="C521" s="1">
        <v>1.17672501945003E-4</v>
      </c>
    </row>
    <row r="522" spans="1:3" x14ac:dyDescent="0.3">
      <c r="A522">
        <v>1514518791000</v>
      </c>
      <c r="B522" s="1">
        <v>1.17528265688654E-4</v>
      </c>
      <c r="C522" s="1">
        <v>1.18068081121066E-4</v>
      </c>
    </row>
    <row r="523" spans="1:3" x14ac:dyDescent="0.3">
      <c r="A523">
        <v>1514519691000</v>
      </c>
      <c r="B523" s="1">
        <v>1.1848471581850699E-4</v>
      </c>
      <c r="C523" s="1">
        <v>1.1886843612471899E-4</v>
      </c>
    </row>
    <row r="524" spans="1:3" x14ac:dyDescent="0.3">
      <c r="A524">
        <v>1514520591000</v>
      </c>
      <c r="B524" s="1">
        <v>1.18638546475146E-4</v>
      </c>
      <c r="C524" s="1">
        <v>1.1911544671327701E-4</v>
      </c>
    </row>
    <row r="525" spans="1:3" x14ac:dyDescent="0.3">
      <c r="A525">
        <v>1514521491000</v>
      </c>
      <c r="B525" s="1">
        <v>1.18201910921461E-4</v>
      </c>
      <c r="C525" s="1">
        <v>1.18896269289453E-4</v>
      </c>
    </row>
    <row r="526" spans="1:3" x14ac:dyDescent="0.3">
      <c r="A526">
        <v>1514522391000</v>
      </c>
      <c r="B526" s="1">
        <v>1.1801773292221199E-4</v>
      </c>
      <c r="C526" s="1">
        <v>1.18301459934075E-4</v>
      </c>
    </row>
    <row r="527" spans="1:3" x14ac:dyDescent="0.3">
      <c r="A527">
        <v>1514523291000</v>
      </c>
      <c r="B527" s="1">
        <v>1.16629468212856E-4</v>
      </c>
      <c r="C527" s="1">
        <v>1.17469669045771E-4</v>
      </c>
    </row>
    <row r="528" spans="1:3" x14ac:dyDescent="0.3">
      <c r="A528">
        <v>1514524191000</v>
      </c>
      <c r="B528" s="1">
        <v>1.1613515221375799E-4</v>
      </c>
      <c r="C528" s="1">
        <v>1.16892124234746E-4</v>
      </c>
    </row>
    <row r="529" spans="1:3" x14ac:dyDescent="0.3">
      <c r="A529">
        <v>1514525091000</v>
      </c>
      <c r="B529" s="1">
        <v>1.16823109126577E-4</v>
      </c>
      <c r="C529" s="1">
        <v>1.18026427971422E-4</v>
      </c>
    </row>
    <row r="530" spans="1:3" x14ac:dyDescent="0.3">
      <c r="A530">
        <v>1514525991000</v>
      </c>
      <c r="B530" s="1">
        <v>1.1727020988345899E-4</v>
      </c>
      <c r="C530" s="1">
        <v>1.1813889686508599E-4</v>
      </c>
    </row>
    <row r="531" spans="1:3" x14ac:dyDescent="0.3">
      <c r="A531">
        <v>1514526891000</v>
      </c>
      <c r="B531" s="1">
        <v>1.17260480073999E-4</v>
      </c>
      <c r="C531" s="1">
        <v>1.1761918840969599E-4</v>
      </c>
    </row>
    <row r="532" spans="1:3" x14ac:dyDescent="0.3">
      <c r="A532">
        <v>1514527791000</v>
      </c>
      <c r="B532" s="1">
        <v>1.17662775362776E-4</v>
      </c>
      <c r="C532" s="1">
        <v>1.1857722302330899E-4</v>
      </c>
    </row>
    <row r="533" spans="1:3" x14ac:dyDescent="0.3">
      <c r="A533">
        <v>1514528691000</v>
      </c>
      <c r="B533" s="1">
        <v>1.17217936077561E-4</v>
      </c>
      <c r="C533" s="1">
        <v>1.17991552880974E-4</v>
      </c>
    </row>
    <row r="534" spans="1:3" x14ac:dyDescent="0.3">
      <c r="A534">
        <v>1514529591000</v>
      </c>
      <c r="B534" s="1">
        <v>1.1698346272038799E-4</v>
      </c>
      <c r="C534" s="1">
        <v>1.17904783170571E-4</v>
      </c>
    </row>
    <row r="535" spans="1:3" x14ac:dyDescent="0.3">
      <c r="A535">
        <v>1514530491000</v>
      </c>
      <c r="B535" s="1">
        <v>1.1726500438397101E-4</v>
      </c>
      <c r="C535" s="1">
        <v>1.17489314317568E-4</v>
      </c>
    </row>
    <row r="536" spans="1:3" x14ac:dyDescent="0.3">
      <c r="A536">
        <v>1514531391000</v>
      </c>
      <c r="B536" s="1">
        <v>1.16635329502617E-4</v>
      </c>
      <c r="C536" s="1">
        <v>1.17490893520315E-4</v>
      </c>
    </row>
    <row r="537" spans="1:3" x14ac:dyDescent="0.3">
      <c r="A537">
        <v>1514532291000</v>
      </c>
      <c r="B537" s="1">
        <v>1.18595298253643E-4</v>
      </c>
      <c r="C537" s="1">
        <v>1.18632297635535E-4</v>
      </c>
    </row>
    <row r="538" spans="1:3" x14ac:dyDescent="0.3">
      <c r="A538">
        <v>1514533191000</v>
      </c>
      <c r="B538" s="1">
        <v>1.17707635026634E-4</v>
      </c>
      <c r="C538" s="1">
        <v>1.17987721762567E-4</v>
      </c>
    </row>
    <row r="539" spans="1:3" x14ac:dyDescent="0.3">
      <c r="A539">
        <v>1514534091000</v>
      </c>
      <c r="B539" s="1">
        <v>1.18511595738159E-4</v>
      </c>
      <c r="C539" s="1">
        <v>1.1893488245248801E-4</v>
      </c>
    </row>
    <row r="540" spans="1:3" x14ac:dyDescent="0.3">
      <c r="A540">
        <v>1514534991000</v>
      </c>
      <c r="B540" s="1">
        <v>1.172076838879E-4</v>
      </c>
      <c r="C540" s="1">
        <v>1.18033305309228E-4</v>
      </c>
    </row>
    <row r="541" spans="1:3" x14ac:dyDescent="0.3">
      <c r="A541">
        <v>1514535891000</v>
      </c>
      <c r="B541" s="1">
        <v>1.1686928748066E-4</v>
      </c>
      <c r="C541" s="1">
        <v>1.17436568294866E-4</v>
      </c>
    </row>
    <row r="542" spans="1:3" x14ac:dyDescent="0.3">
      <c r="A542">
        <v>1514536791000</v>
      </c>
      <c r="B542" s="1">
        <v>1.16873166084225E-4</v>
      </c>
      <c r="C542" s="1">
        <v>1.1711450010871E-4</v>
      </c>
    </row>
    <row r="543" spans="1:3" x14ac:dyDescent="0.3">
      <c r="A543">
        <v>1514537691000</v>
      </c>
      <c r="B543" s="1">
        <v>1.16491157019279E-4</v>
      </c>
      <c r="C543" s="1">
        <v>1.1763478499689001E-4</v>
      </c>
    </row>
    <row r="544" spans="1:3" x14ac:dyDescent="0.3">
      <c r="A544">
        <v>1514538591000</v>
      </c>
      <c r="B544" s="1">
        <v>1.1677982067267201E-4</v>
      </c>
      <c r="C544" s="1">
        <v>1.17375212080933E-4</v>
      </c>
    </row>
    <row r="545" spans="1:3" x14ac:dyDescent="0.3">
      <c r="A545">
        <v>1514539491000</v>
      </c>
      <c r="B545" s="1">
        <v>1.1727938707409301E-4</v>
      </c>
      <c r="C545" s="1">
        <v>1.17475798238031E-4</v>
      </c>
    </row>
    <row r="546" spans="1:3" x14ac:dyDescent="0.3">
      <c r="A546">
        <v>1514540391000</v>
      </c>
      <c r="B546" s="1">
        <v>1.17803549061745E-4</v>
      </c>
      <c r="C546" s="1">
        <v>1.18653906719895E-4</v>
      </c>
    </row>
    <row r="547" spans="1:3" x14ac:dyDescent="0.3">
      <c r="A547">
        <v>1514541291000</v>
      </c>
      <c r="B547" s="1">
        <v>1.1781292963494899E-4</v>
      </c>
      <c r="C547" s="1">
        <v>1.1787577185469501E-4</v>
      </c>
    </row>
    <row r="548" spans="1:3" x14ac:dyDescent="0.3">
      <c r="A548">
        <v>1514542191000</v>
      </c>
      <c r="B548" s="1">
        <v>1.1799095142101399E-4</v>
      </c>
      <c r="C548" s="1">
        <v>1.18810853925479E-4</v>
      </c>
    </row>
    <row r="549" spans="1:3" x14ac:dyDescent="0.3">
      <c r="A549">
        <v>1514543091000</v>
      </c>
      <c r="B549" s="1">
        <v>1.18421493983634E-4</v>
      </c>
      <c r="C549" s="1">
        <v>1.1956023580128001E-4</v>
      </c>
    </row>
    <row r="550" spans="1:3" x14ac:dyDescent="0.3">
      <c r="A550">
        <v>1514543991000</v>
      </c>
      <c r="B550" s="1">
        <v>1.18839827925999E-4</v>
      </c>
      <c r="C550" s="1">
        <v>1.1927100375535301E-4</v>
      </c>
    </row>
    <row r="551" spans="1:3" x14ac:dyDescent="0.3">
      <c r="A551">
        <v>1514544891000</v>
      </c>
      <c r="B551" s="1">
        <v>1.19803287041063E-4</v>
      </c>
      <c r="C551" s="1">
        <v>1.20095377768584E-4</v>
      </c>
    </row>
    <row r="552" spans="1:3" x14ac:dyDescent="0.3">
      <c r="A552">
        <v>1514545791000</v>
      </c>
      <c r="B552" s="1">
        <v>1.19708695346131E-4</v>
      </c>
      <c r="C552" s="1">
        <v>1.2082025533855E-4</v>
      </c>
    </row>
    <row r="553" spans="1:3" x14ac:dyDescent="0.3">
      <c r="A553">
        <v>1514546691000</v>
      </c>
      <c r="B553" s="1">
        <v>1.2148621606308999E-4</v>
      </c>
      <c r="C553" s="1">
        <v>1.2184101466903601E-4</v>
      </c>
    </row>
    <row r="554" spans="1:3" x14ac:dyDescent="0.3">
      <c r="A554">
        <v>1514547591000</v>
      </c>
      <c r="B554" s="1">
        <v>1.2212310003234799E-4</v>
      </c>
      <c r="C554" s="1">
        <v>1.2248394544153699E-4</v>
      </c>
    </row>
    <row r="555" spans="1:3" x14ac:dyDescent="0.3">
      <c r="A555">
        <v>1514548491000</v>
      </c>
      <c r="B555" s="1">
        <v>1.2180688787403699E-4</v>
      </c>
      <c r="C555" s="1">
        <v>1.2216777285758599E-4</v>
      </c>
    </row>
    <row r="556" spans="1:3" x14ac:dyDescent="0.3">
      <c r="A556">
        <v>1514549391000</v>
      </c>
      <c r="B556" s="1">
        <v>1.21943063485801E-4</v>
      </c>
      <c r="C556" s="1">
        <v>1.22905977533012E-4</v>
      </c>
    </row>
    <row r="557" spans="1:3" x14ac:dyDescent="0.3">
      <c r="A557">
        <v>1514550291000</v>
      </c>
      <c r="B557" s="1">
        <v>1.2268046380639901E-4</v>
      </c>
      <c r="C557" s="1">
        <v>1.2311282183556299E-4</v>
      </c>
    </row>
    <row r="558" spans="1:3" x14ac:dyDescent="0.3">
      <c r="A558">
        <v>1514551191000</v>
      </c>
      <c r="B558" s="1">
        <v>1.2268019588474599E-4</v>
      </c>
      <c r="C558" s="1">
        <v>1.2324894546593599E-4</v>
      </c>
    </row>
    <row r="559" spans="1:3" x14ac:dyDescent="0.3">
      <c r="A559">
        <v>1514552091000</v>
      </c>
      <c r="B559" s="1">
        <v>1.222399978885E-4</v>
      </c>
      <c r="C559" s="1">
        <v>1.22544320485492E-4</v>
      </c>
    </row>
    <row r="560" spans="1:3" x14ac:dyDescent="0.3">
      <c r="A560">
        <v>1514552991000</v>
      </c>
      <c r="B560" s="1">
        <v>1.21878193249893E-4</v>
      </c>
      <c r="C560" s="1">
        <v>1.2238844430212601E-4</v>
      </c>
    </row>
    <row r="561" spans="1:3" x14ac:dyDescent="0.3">
      <c r="A561">
        <v>1514553891000</v>
      </c>
      <c r="B561" s="1">
        <v>1.2197330863733201E-4</v>
      </c>
      <c r="C561" s="1">
        <v>1.22444914855872E-4</v>
      </c>
    </row>
    <row r="562" spans="1:3" x14ac:dyDescent="0.3">
      <c r="A562">
        <v>1514554791000</v>
      </c>
      <c r="B562" s="1">
        <v>1.2250496175819899E-4</v>
      </c>
      <c r="C562" s="1">
        <v>1.2328336128988399E-4</v>
      </c>
    </row>
    <row r="563" spans="1:3" x14ac:dyDescent="0.3">
      <c r="A563">
        <v>1514555691000</v>
      </c>
      <c r="B563" s="1">
        <v>1.21998261672426E-4</v>
      </c>
      <c r="C563" s="1">
        <v>1.23153333161549E-4</v>
      </c>
    </row>
    <row r="564" spans="1:3" x14ac:dyDescent="0.3">
      <c r="A564">
        <v>1514556591000</v>
      </c>
      <c r="B564" s="1">
        <v>1.2255097537741601E-4</v>
      </c>
      <c r="C564" s="1">
        <v>1.2319851687543699E-4</v>
      </c>
    </row>
    <row r="565" spans="1:3" x14ac:dyDescent="0.3">
      <c r="A565">
        <v>1514557491000</v>
      </c>
      <c r="B565" s="1">
        <v>1.2411364937243001E-4</v>
      </c>
      <c r="C565" s="1">
        <v>1.24146294570042E-4</v>
      </c>
    </row>
    <row r="566" spans="1:3" x14ac:dyDescent="0.3">
      <c r="A566">
        <v>1514558391000</v>
      </c>
      <c r="B566" s="1">
        <v>1.2314216804955701E-4</v>
      </c>
      <c r="C566" s="1">
        <v>1.23851068518827E-4</v>
      </c>
    </row>
    <row r="567" spans="1:3" x14ac:dyDescent="0.3">
      <c r="A567">
        <v>1514559291000</v>
      </c>
      <c r="B567" s="1">
        <v>1.23133061488146E-4</v>
      </c>
      <c r="C567" s="1">
        <v>1.23678107424165E-4</v>
      </c>
    </row>
    <row r="568" spans="1:3" x14ac:dyDescent="0.3">
      <c r="A568">
        <v>1514560191000</v>
      </c>
      <c r="B568" s="1">
        <v>1.23146015672319E-4</v>
      </c>
      <c r="C568" s="1">
        <v>1.2372715337277701E-4</v>
      </c>
    </row>
    <row r="569" spans="1:3" x14ac:dyDescent="0.3">
      <c r="A569">
        <v>1514561091000</v>
      </c>
      <c r="B569" s="1">
        <v>1.2387680451236599E-4</v>
      </c>
      <c r="C569" s="1">
        <v>1.2421439896305E-4</v>
      </c>
    </row>
    <row r="570" spans="1:3" x14ac:dyDescent="0.3">
      <c r="A570">
        <v>1514561991000</v>
      </c>
      <c r="B570" s="1">
        <v>1.22876317104716E-4</v>
      </c>
      <c r="C570" s="1">
        <v>1.2379165949723901E-4</v>
      </c>
    </row>
    <row r="571" spans="1:3" x14ac:dyDescent="0.3">
      <c r="A571">
        <v>1514562891000</v>
      </c>
      <c r="B571" s="1">
        <v>1.2292267106818699E-4</v>
      </c>
      <c r="C571" s="1">
        <v>1.24009624157715E-4</v>
      </c>
    </row>
    <row r="572" spans="1:3" x14ac:dyDescent="0.3">
      <c r="A572">
        <v>1514563791000</v>
      </c>
      <c r="B572" s="1">
        <v>1.22927448737373E-4</v>
      </c>
      <c r="C572" s="1">
        <v>1.2408642232824901E-4</v>
      </c>
    </row>
    <row r="573" spans="1:3" x14ac:dyDescent="0.3">
      <c r="A573">
        <v>1514564691000</v>
      </c>
      <c r="B573" s="1">
        <v>1.2260206879250899E-4</v>
      </c>
      <c r="C573" s="1">
        <v>1.23018089892422E-4</v>
      </c>
    </row>
    <row r="574" spans="1:3" x14ac:dyDescent="0.3">
      <c r="A574">
        <v>1514565591000</v>
      </c>
      <c r="B574" s="1">
        <v>1.2383469655365801E-4</v>
      </c>
      <c r="C574" s="1">
        <v>1.24106681953383E-4</v>
      </c>
    </row>
    <row r="575" spans="1:3" x14ac:dyDescent="0.3">
      <c r="A575">
        <v>1514566491000</v>
      </c>
      <c r="B575" s="1">
        <v>1.2376807977355699E-4</v>
      </c>
      <c r="C575" s="1">
        <v>1.24101701800358E-4</v>
      </c>
    </row>
    <row r="576" spans="1:3" x14ac:dyDescent="0.3">
      <c r="A576">
        <v>1514567391000</v>
      </c>
      <c r="B576" s="1">
        <v>1.23683335559132E-4</v>
      </c>
      <c r="C576" s="1">
        <v>1.2469721412731701E-4</v>
      </c>
    </row>
    <row r="577" spans="1:3" x14ac:dyDescent="0.3">
      <c r="A577">
        <v>1514568291000</v>
      </c>
      <c r="B577" s="1">
        <v>1.23533306064492E-4</v>
      </c>
      <c r="C577" s="1">
        <v>1.2407472189606301E-4</v>
      </c>
    </row>
    <row r="578" spans="1:3" x14ac:dyDescent="0.3">
      <c r="A578">
        <v>1514569191000</v>
      </c>
      <c r="B578" s="1">
        <v>1.2181271941255501E-4</v>
      </c>
      <c r="C578" s="1">
        <v>1.22901937779145E-4</v>
      </c>
    </row>
    <row r="579" spans="1:3" x14ac:dyDescent="0.3">
      <c r="A579">
        <v>1514570091000</v>
      </c>
      <c r="B579" s="1">
        <v>1.2372324032428899E-4</v>
      </c>
      <c r="C579" s="1">
        <v>1.23926503136472E-4</v>
      </c>
    </row>
    <row r="580" spans="1:3" x14ac:dyDescent="0.3">
      <c r="A580">
        <v>1514570991000</v>
      </c>
      <c r="B580" s="1">
        <v>1.2435224807849399E-4</v>
      </c>
      <c r="C580" s="1">
        <v>1.2448122474275901E-4</v>
      </c>
    </row>
    <row r="581" spans="1:3" x14ac:dyDescent="0.3">
      <c r="A581">
        <v>1514571891000</v>
      </c>
      <c r="B581" s="1">
        <v>1.2299585176922E-4</v>
      </c>
      <c r="C581" s="1">
        <v>1.2332376795666999E-4</v>
      </c>
    </row>
    <row r="582" spans="1:3" x14ac:dyDescent="0.3">
      <c r="A582">
        <v>1514572791000</v>
      </c>
      <c r="B582" s="1">
        <v>1.2418915700461799E-4</v>
      </c>
      <c r="C582" s="1">
        <v>1.2429403635269199E-4</v>
      </c>
    </row>
    <row r="583" spans="1:3" x14ac:dyDescent="0.3">
      <c r="A583">
        <v>1514573691000</v>
      </c>
      <c r="B583" s="1">
        <v>1.2443876449871901E-4</v>
      </c>
      <c r="C583" s="1">
        <v>1.2505030111160801E-4</v>
      </c>
    </row>
    <row r="584" spans="1:3" x14ac:dyDescent="0.3">
      <c r="A584">
        <v>1514574591000</v>
      </c>
      <c r="B584" s="1">
        <v>1.2496020667262001E-4</v>
      </c>
      <c r="C584" s="1">
        <v>1.2602420776656E-4</v>
      </c>
    </row>
    <row r="585" spans="1:3" x14ac:dyDescent="0.3">
      <c r="A585">
        <v>1514575491000</v>
      </c>
      <c r="B585" s="1">
        <v>1.26086021545725E-4</v>
      </c>
      <c r="C585" s="1">
        <v>1.2672648495866699E-4</v>
      </c>
    </row>
    <row r="586" spans="1:3" x14ac:dyDescent="0.3">
      <c r="A586">
        <v>1514576391000</v>
      </c>
      <c r="B586" s="1">
        <v>1.2540031228272999E-4</v>
      </c>
      <c r="C586" s="1">
        <v>1.26502948084942E-4</v>
      </c>
    </row>
    <row r="587" spans="1:3" x14ac:dyDescent="0.3">
      <c r="A587">
        <v>1514577291000</v>
      </c>
      <c r="B587" s="1">
        <v>1.2699176688701799E-4</v>
      </c>
      <c r="C587" s="1">
        <v>1.27258319536411E-4</v>
      </c>
    </row>
    <row r="588" spans="1:3" x14ac:dyDescent="0.3">
      <c r="A588">
        <v>1514578191000</v>
      </c>
      <c r="B588" s="1">
        <v>1.25102518075408E-4</v>
      </c>
      <c r="C588" s="1">
        <v>1.26077233057981E-4</v>
      </c>
    </row>
    <row r="589" spans="1:3" x14ac:dyDescent="0.3">
      <c r="A589">
        <v>1514579091000</v>
      </c>
      <c r="B589" s="1">
        <v>1.2662489831869901E-4</v>
      </c>
      <c r="C589" s="1">
        <v>1.2724296131430001E-4</v>
      </c>
    </row>
    <row r="590" spans="1:3" x14ac:dyDescent="0.3">
      <c r="A590">
        <v>1514579991000</v>
      </c>
      <c r="B590" s="1">
        <v>1.2642223850662599E-4</v>
      </c>
      <c r="C590" s="1">
        <v>1.2750696958486901E-4</v>
      </c>
    </row>
    <row r="591" spans="1:3" x14ac:dyDescent="0.3">
      <c r="A591">
        <v>1514580891000</v>
      </c>
      <c r="B591" s="1">
        <v>1.2568465118637301E-4</v>
      </c>
      <c r="C591" s="1">
        <v>1.2684529334925301E-4</v>
      </c>
    </row>
    <row r="592" spans="1:3" x14ac:dyDescent="0.3">
      <c r="A592">
        <v>1514581791000</v>
      </c>
      <c r="B592" s="1">
        <v>1.27144146788165E-4</v>
      </c>
      <c r="C592" s="1">
        <v>1.2725763355841101E-4</v>
      </c>
    </row>
    <row r="593" spans="1:3" x14ac:dyDescent="0.3">
      <c r="A593">
        <v>1514582691000</v>
      </c>
      <c r="B593" s="1">
        <v>1.2587453959991301E-4</v>
      </c>
      <c r="C593" s="1">
        <v>1.26293343725389E-4</v>
      </c>
    </row>
    <row r="594" spans="1:3" x14ac:dyDescent="0.3">
      <c r="A594">
        <v>1514583591000</v>
      </c>
      <c r="B594" s="1">
        <v>1.2662355198005099E-4</v>
      </c>
      <c r="C594" s="1">
        <v>1.2738706641837901E-4</v>
      </c>
    </row>
    <row r="595" spans="1:3" x14ac:dyDescent="0.3">
      <c r="A595">
        <v>1514584491000</v>
      </c>
      <c r="B595" s="1">
        <v>1.2621941251037301E-4</v>
      </c>
      <c r="C595" s="1">
        <v>1.26852406334648E-4</v>
      </c>
    </row>
    <row r="596" spans="1:3" x14ac:dyDescent="0.3">
      <c r="A596">
        <v>1514585391000</v>
      </c>
      <c r="B596" s="1">
        <v>1.2496890601900799E-4</v>
      </c>
      <c r="C596" s="1">
        <v>1.2568633545505299E-4</v>
      </c>
    </row>
    <row r="597" spans="1:3" x14ac:dyDescent="0.3">
      <c r="A597">
        <v>1514586291000</v>
      </c>
      <c r="B597" s="1">
        <v>1.24231531266871E-4</v>
      </c>
      <c r="C597" s="1">
        <v>1.25398307948844E-4</v>
      </c>
    </row>
    <row r="598" spans="1:3" x14ac:dyDescent="0.3">
      <c r="A598">
        <v>1514587191000</v>
      </c>
      <c r="B598" s="1">
        <v>1.2531661232359601E-4</v>
      </c>
      <c r="C598" s="1">
        <v>1.2615239241933599E-4</v>
      </c>
    </row>
    <row r="599" spans="1:3" x14ac:dyDescent="0.3">
      <c r="A599">
        <v>1514588091000</v>
      </c>
      <c r="B599" s="1">
        <v>1.2688536749872099E-4</v>
      </c>
      <c r="C599" s="1">
        <v>1.27265336894948E-4</v>
      </c>
    </row>
    <row r="600" spans="1:3" x14ac:dyDescent="0.3">
      <c r="A600">
        <v>1514588991000</v>
      </c>
      <c r="B600" s="1">
        <v>1.26041658649525E-4</v>
      </c>
      <c r="C600" s="1">
        <v>1.26913030055084E-4</v>
      </c>
    </row>
    <row r="601" spans="1:3" x14ac:dyDescent="0.3">
      <c r="A601">
        <v>1514589891000</v>
      </c>
      <c r="B601" s="1">
        <v>1.2555071560638E-4</v>
      </c>
      <c r="C601" s="1">
        <v>1.2636572538102299E-4</v>
      </c>
    </row>
    <row r="602" spans="1:3" x14ac:dyDescent="0.3">
      <c r="A602">
        <v>1514590791000</v>
      </c>
      <c r="B602" s="1">
        <v>1.26905802954753E-4</v>
      </c>
      <c r="C602" s="1">
        <v>1.2737185325901399E-4</v>
      </c>
    </row>
    <row r="603" spans="1:3" x14ac:dyDescent="0.3">
      <c r="A603">
        <v>1514591691000</v>
      </c>
      <c r="B603" s="1">
        <v>1.2586502619456601E-4</v>
      </c>
      <c r="C603" s="1">
        <v>1.2692017904262199E-4</v>
      </c>
    </row>
    <row r="604" spans="1:3" x14ac:dyDescent="0.3">
      <c r="A604">
        <v>1514592591000</v>
      </c>
      <c r="B604" s="1">
        <v>1.26930212298577E-4</v>
      </c>
      <c r="C604" s="1">
        <v>1.2720649922701299E-4</v>
      </c>
    </row>
    <row r="605" spans="1:3" x14ac:dyDescent="0.3">
      <c r="A605">
        <v>1514593491000</v>
      </c>
      <c r="B605" s="1">
        <v>1.2629109201372899E-4</v>
      </c>
      <c r="C605" s="1">
        <v>1.26526131434692E-4</v>
      </c>
    </row>
    <row r="606" spans="1:3" x14ac:dyDescent="0.3">
      <c r="A606">
        <v>1514594391000</v>
      </c>
      <c r="B606" s="1">
        <v>1.26683599048696E-4</v>
      </c>
      <c r="C606" s="1">
        <v>1.2671314690021799E-4</v>
      </c>
    </row>
    <row r="607" spans="1:3" x14ac:dyDescent="0.3">
      <c r="A607">
        <v>1514595291000</v>
      </c>
      <c r="B607" s="1">
        <v>1.2547436001646601E-4</v>
      </c>
      <c r="C607" s="1">
        <v>1.25603280762759E-4</v>
      </c>
    </row>
    <row r="608" spans="1:3" x14ac:dyDescent="0.3">
      <c r="A608">
        <v>1514596191000</v>
      </c>
      <c r="B608" s="1">
        <v>1.2439628177878499E-4</v>
      </c>
      <c r="C608" s="1">
        <v>1.24455953919484E-4</v>
      </c>
    </row>
    <row r="609" spans="1:3" x14ac:dyDescent="0.3">
      <c r="A609">
        <v>1514597091000</v>
      </c>
      <c r="B609" s="1">
        <v>1.24251800601323E-4</v>
      </c>
      <c r="C609" s="1">
        <v>1.2445449841715799E-4</v>
      </c>
    </row>
    <row r="610" spans="1:3" x14ac:dyDescent="0.3">
      <c r="A610">
        <v>1514597991000</v>
      </c>
      <c r="B610" s="1">
        <v>1.24712000011877E-4</v>
      </c>
      <c r="C610" s="1">
        <v>1.2556471106117001E-4</v>
      </c>
    </row>
    <row r="611" spans="1:3" x14ac:dyDescent="0.3">
      <c r="A611">
        <v>1514598891000</v>
      </c>
      <c r="B611" s="1">
        <v>1.2633777271572999E-4</v>
      </c>
      <c r="C611" s="1">
        <v>1.2660532822533099E-4</v>
      </c>
    </row>
    <row r="612" spans="1:3" x14ac:dyDescent="0.3">
      <c r="A612">
        <v>1514599791000</v>
      </c>
      <c r="B612" s="1">
        <v>1.2611559834357799E-4</v>
      </c>
      <c r="C612" s="1">
        <v>1.26148311914141E-4</v>
      </c>
    </row>
    <row r="613" spans="1:3" x14ac:dyDescent="0.3">
      <c r="A613">
        <v>1514600691000</v>
      </c>
      <c r="B613" s="1">
        <v>1.2560830300757301E-4</v>
      </c>
      <c r="C613" s="1">
        <v>1.2667950382211899E-4</v>
      </c>
    </row>
    <row r="614" spans="1:3" x14ac:dyDescent="0.3">
      <c r="A614">
        <v>1514601591000</v>
      </c>
      <c r="B614" s="1">
        <v>1.26398771286236E-4</v>
      </c>
      <c r="C614" s="1">
        <v>1.2643748668122299E-4</v>
      </c>
    </row>
    <row r="615" spans="1:3" x14ac:dyDescent="0.3">
      <c r="A615">
        <v>1514602491000</v>
      </c>
      <c r="B615" s="1">
        <v>1.25212404813227E-4</v>
      </c>
      <c r="C615" s="1">
        <v>1.25657063003102E-4</v>
      </c>
    </row>
    <row r="616" spans="1:3" x14ac:dyDescent="0.3">
      <c r="A616">
        <v>1514603391000</v>
      </c>
      <c r="B616" s="1">
        <v>1.2449796405971099E-4</v>
      </c>
      <c r="C616" s="1">
        <v>1.25427918453604E-4</v>
      </c>
    </row>
    <row r="617" spans="1:3" x14ac:dyDescent="0.3">
      <c r="A617">
        <v>1514604291000</v>
      </c>
      <c r="B617" s="1">
        <v>1.2509695741543301E-4</v>
      </c>
      <c r="C617" s="1">
        <v>1.2630355205851701E-4</v>
      </c>
    </row>
    <row r="618" spans="1:3" x14ac:dyDescent="0.3">
      <c r="A618">
        <v>1514605191000</v>
      </c>
      <c r="B618" s="1">
        <v>1.2531112269756301E-4</v>
      </c>
      <c r="C618" s="1">
        <v>1.26188696797034E-4</v>
      </c>
    </row>
    <row r="619" spans="1:3" x14ac:dyDescent="0.3">
      <c r="A619">
        <v>1514606091000</v>
      </c>
      <c r="B619" s="1">
        <v>1.2403612090609601E-4</v>
      </c>
      <c r="C619" s="1">
        <v>1.25148972385125E-4</v>
      </c>
    </row>
    <row r="620" spans="1:3" x14ac:dyDescent="0.3">
      <c r="A620">
        <v>1514606991000</v>
      </c>
      <c r="B620" s="1">
        <v>1.23888042256393E-4</v>
      </c>
      <c r="C620" s="1">
        <v>1.2404856562836701E-4</v>
      </c>
    </row>
    <row r="621" spans="1:3" x14ac:dyDescent="0.3">
      <c r="A621">
        <v>1514607891000</v>
      </c>
      <c r="B621" s="1">
        <v>1.2243400879569501E-4</v>
      </c>
      <c r="C621" s="1">
        <v>1.2334111601252E-4</v>
      </c>
    </row>
    <row r="622" spans="1:3" x14ac:dyDescent="0.3">
      <c r="A622">
        <v>1514608791000</v>
      </c>
      <c r="B622" s="1">
        <v>1.2289812340034401E-4</v>
      </c>
      <c r="C622" s="1">
        <v>1.2331312336551101E-4</v>
      </c>
    </row>
    <row r="623" spans="1:3" x14ac:dyDescent="0.3">
      <c r="A623">
        <v>1514609691000</v>
      </c>
      <c r="B623" s="1">
        <v>1.2363676346996999E-4</v>
      </c>
      <c r="C623" s="1">
        <v>1.2407826125750401E-4</v>
      </c>
    </row>
    <row r="624" spans="1:3" x14ac:dyDescent="0.3">
      <c r="A624">
        <v>1514610591000</v>
      </c>
      <c r="B624" s="1">
        <v>1.2324811829139199E-4</v>
      </c>
      <c r="C624" s="1">
        <v>1.2390396914940699E-4</v>
      </c>
    </row>
    <row r="625" spans="1:3" x14ac:dyDescent="0.3">
      <c r="A625">
        <v>1514611491000</v>
      </c>
      <c r="B625" s="1">
        <v>1.2451935757777801E-4</v>
      </c>
      <c r="C625" s="1">
        <v>1.24856291529177E-4</v>
      </c>
    </row>
    <row r="626" spans="1:3" x14ac:dyDescent="0.3">
      <c r="A626">
        <v>1514612391000</v>
      </c>
      <c r="B626" s="1">
        <v>1.24304012085106E-4</v>
      </c>
      <c r="C626" s="1">
        <v>1.25395332039173E-4</v>
      </c>
    </row>
    <row r="627" spans="1:3" x14ac:dyDescent="0.3">
      <c r="A627">
        <v>1514613291000</v>
      </c>
      <c r="B627" s="1">
        <v>1.23954214953471E-4</v>
      </c>
      <c r="C627" s="1">
        <v>1.2482060709361899E-4</v>
      </c>
    </row>
    <row r="628" spans="1:3" x14ac:dyDescent="0.3">
      <c r="A628">
        <v>1514614191000</v>
      </c>
      <c r="B628" s="1">
        <v>1.23409845236742E-4</v>
      </c>
      <c r="C628" s="1">
        <v>1.2372700081251099E-4</v>
      </c>
    </row>
    <row r="629" spans="1:3" x14ac:dyDescent="0.3">
      <c r="A629">
        <v>1514615091000</v>
      </c>
      <c r="B629" s="1">
        <v>1.2384629644525801E-4</v>
      </c>
      <c r="C629" s="1">
        <v>1.24022768568529E-4</v>
      </c>
    </row>
    <row r="630" spans="1:3" x14ac:dyDescent="0.3">
      <c r="A630">
        <v>1514615991000</v>
      </c>
      <c r="B630" s="1">
        <v>1.2359655247014999E-4</v>
      </c>
      <c r="C630" s="1">
        <v>1.2375789571619799E-4</v>
      </c>
    </row>
    <row r="631" spans="1:3" x14ac:dyDescent="0.3">
      <c r="A631">
        <v>1514616891000</v>
      </c>
      <c r="B631" s="1">
        <v>1.2319680574682099E-4</v>
      </c>
      <c r="C631" s="1">
        <v>1.2359692938790999E-4</v>
      </c>
    </row>
    <row r="632" spans="1:3" x14ac:dyDescent="0.3">
      <c r="A632">
        <v>1514617791000</v>
      </c>
      <c r="B632" s="1">
        <v>1.22246252215956E-4</v>
      </c>
      <c r="C632" s="1">
        <v>1.2299309734106401E-4</v>
      </c>
    </row>
    <row r="633" spans="1:3" x14ac:dyDescent="0.3">
      <c r="A633">
        <v>1514618691000</v>
      </c>
      <c r="B633" s="1">
        <v>1.2356827602534601E-4</v>
      </c>
      <c r="C633" s="1">
        <v>1.2379327838700499E-4</v>
      </c>
    </row>
    <row r="634" spans="1:3" x14ac:dyDescent="0.3">
      <c r="A634">
        <v>1514619591000</v>
      </c>
      <c r="B634" s="1">
        <v>1.23036779713146E-4</v>
      </c>
      <c r="C634" s="1">
        <v>1.2310497308093901E-4</v>
      </c>
    </row>
    <row r="635" spans="1:3" x14ac:dyDescent="0.3">
      <c r="A635">
        <v>1514620491000</v>
      </c>
      <c r="B635" s="1">
        <v>1.22199944138285E-4</v>
      </c>
      <c r="C635" s="1">
        <v>1.2311697785492899E-4</v>
      </c>
    </row>
    <row r="636" spans="1:3" x14ac:dyDescent="0.3">
      <c r="A636">
        <v>1514621391000</v>
      </c>
      <c r="B636" s="1">
        <v>1.21147161732489E-4</v>
      </c>
      <c r="C636" s="1">
        <v>1.21938494535136E-4</v>
      </c>
    </row>
    <row r="637" spans="1:3" x14ac:dyDescent="0.3">
      <c r="A637">
        <v>1514622291000</v>
      </c>
      <c r="B637" s="1">
        <v>1.22509219846733E-4</v>
      </c>
      <c r="C637" s="1">
        <v>1.22997520127528E-4</v>
      </c>
    </row>
    <row r="638" spans="1:3" x14ac:dyDescent="0.3">
      <c r="A638">
        <v>1514623191000</v>
      </c>
      <c r="B638" s="1">
        <v>1.22335916250414E-4</v>
      </c>
      <c r="C638" s="1">
        <v>1.2340463980196499E-4</v>
      </c>
    </row>
    <row r="639" spans="1:3" x14ac:dyDescent="0.3">
      <c r="A639">
        <v>1514624091000</v>
      </c>
      <c r="B639" s="1">
        <v>1.2387026612545801E-4</v>
      </c>
      <c r="C639" s="1">
        <v>1.2422469981855801E-4</v>
      </c>
    </row>
    <row r="640" spans="1:3" x14ac:dyDescent="0.3">
      <c r="A640">
        <v>1514624991000</v>
      </c>
      <c r="B640" s="1">
        <v>1.2314697647461899E-4</v>
      </c>
      <c r="C640" s="1">
        <v>1.2327560892083701E-4</v>
      </c>
    </row>
    <row r="641" spans="1:3" x14ac:dyDescent="0.3">
      <c r="A641">
        <v>1514625891000</v>
      </c>
      <c r="B641" s="1">
        <v>1.22318273900408E-4</v>
      </c>
      <c r="C641" s="1">
        <v>1.22860919099299E-4</v>
      </c>
    </row>
    <row r="642" spans="1:3" x14ac:dyDescent="0.3">
      <c r="A642">
        <v>1514626791000</v>
      </c>
      <c r="B642" s="1">
        <v>1.22830427497311E-4</v>
      </c>
      <c r="C642" s="1">
        <v>1.23825672273231E-4</v>
      </c>
    </row>
    <row r="643" spans="1:3" x14ac:dyDescent="0.3">
      <c r="A643">
        <v>1514627691000</v>
      </c>
      <c r="B643" s="1">
        <v>1.23790478620375E-4</v>
      </c>
      <c r="C643" s="1">
        <v>1.2445245741887699E-4</v>
      </c>
    </row>
    <row r="644" spans="1:3" x14ac:dyDescent="0.3">
      <c r="A644">
        <v>1514628591000</v>
      </c>
      <c r="B644" s="1">
        <v>1.2516644903957E-4</v>
      </c>
      <c r="C644" s="1">
        <v>1.25468901607648E-4</v>
      </c>
    </row>
    <row r="645" spans="1:3" x14ac:dyDescent="0.3">
      <c r="A645">
        <v>1514629491000</v>
      </c>
      <c r="B645" s="1">
        <v>1.24152075517449E-4</v>
      </c>
      <c r="C645" s="1">
        <v>1.2514025362515499E-4</v>
      </c>
    </row>
    <row r="646" spans="1:3" x14ac:dyDescent="0.3">
      <c r="A646">
        <v>1514630391000</v>
      </c>
      <c r="B646" s="1">
        <v>1.2431955450231699E-4</v>
      </c>
      <c r="C646" s="1">
        <v>1.2520745901645899E-4</v>
      </c>
    </row>
    <row r="647" spans="1:3" x14ac:dyDescent="0.3">
      <c r="A647">
        <v>1514631291000</v>
      </c>
      <c r="B647" s="1">
        <v>1.23924937980081E-4</v>
      </c>
      <c r="C647" s="1">
        <v>1.2430876777761601E-4</v>
      </c>
    </row>
    <row r="648" spans="1:3" x14ac:dyDescent="0.3">
      <c r="A648">
        <v>1514632191000</v>
      </c>
      <c r="B648" s="1">
        <v>1.23257200842007E-4</v>
      </c>
      <c r="C648" s="1">
        <v>1.2369257108835299E-4</v>
      </c>
    </row>
    <row r="649" spans="1:3" x14ac:dyDescent="0.3">
      <c r="A649">
        <v>1514633091000</v>
      </c>
      <c r="B649" s="1">
        <v>1.2392119578429899E-4</v>
      </c>
      <c r="C649" s="1">
        <v>1.2470974031670201E-4</v>
      </c>
    </row>
    <row r="650" spans="1:3" x14ac:dyDescent="0.3">
      <c r="A650">
        <v>1514633991000</v>
      </c>
      <c r="B650" s="1">
        <v>1.25184026942514E-4</v>
      </c>
      <c r="C650" s="1">
        <v>1.25328191284331E-4</v>
      </c>
    </row>
    <row r="651" spans="1:3" x14ac:dyDescent="0.3">
      <c r="A651">
        <v>1514634891000</v>
      </c>
      <c r="B651" s="1">
        <v>1.2422309524233501E-4</v>
      </c>
      <c r="C651" s="1">
        <v>1.24996563477574E-4</v>
      </c>
    </row>
    <row r="652" spans="1:3" x14ac:dyDescent="0.3">
      <c r="A652">
        <v>1514635791000</v>
      </c>
      <c r="B652" s="1">
        <v>1.23678611729525E-4</v>
      </c>
      <c r="C652" s="1">
        <v>1.2402563654202099E-4</v>
      </c>
    </row>
    <row r="653" spans="1:3" x14ac:dyDescent="0.3">
      <c r="A653">
        <v>1514636691000</v>
      </c>
      <c r="B653" s="1">
        <v>1.2353832269988501E-4</v>
      </c>
      <c r="C653" s="1">
        <v>1.2417856548449201E-4</v>
      </c>
    </row>
    <row r="654" spans="1:3" x14ac:dyDescent="0.3">
      <c r="A654">
        <v>1514637591000</v>
      </c>
      <c r="B654" s="1">
        <v>1.2297525296655701E-4</v>
      </c>
      <c r="C654" s="1">
        <v>1.2338168591147201E-4</v>
      </c>
    </row>
    <row r="655" spans="1:3" x14ac:dyDescent="0.3">
      <c r="A655">
        <v>1514638491000</v>
      </c>
      <c r="B655" s="1">
        <v>1.22011256629633E-4</v>
      </c>
      <c r="C655" s="1">
        <v>1.2293002142899301E-4</v>
      </c>
    </row>
    <row r="656" spans="1:3" x14ac:dyDescent="0.3">
      <c r="A656">
        <v>1514639391000</v>
      </c>
      <c r="B656" s="1">
        <v>1.22188658177448E-4</v>
      </c>
      <c r="C656" s="1">
        <v>1.2274778883857601E-4</v>
      </c>
    </row>
    <row r="657" spans="1:3" x14ac:dyDescent="0.3">
      <c r="A657">
        <v>1514640291000</v>
      </c>
      <c r="B657" s="1">
        <v>1.2330619221831901E-4</v>
      </c>
      <c r="C657" s="1">
        <v>1.2373027470315501E-4</v>
      </c>
    </row>
    <row r="658" spans="1:3" x14ac:dyDescent="0.3">
      <c r="A658">
        <v>1514641191000</v>
      </c>
      <c r="B658" s="1">
        <v>1.2463227276780401E-4</v>
      </c>
      <c r="C658" s="1">
        <v>1.2467829440453E-4</v>
      </c>
    </row>
    <row r="659" spans="1:3" x14ac:dyDescent="0.3">
      <c r="A659">
        <v>1514642091000</v>
      </c>
      <c r="B659" s="1">
        <v>1.2499373824344801E-4</v>
      </c>
      <c r="C659" s="1">
        <v>1.2548887446872501E-4</v>
      </c>
    </row>
    <row r="660" spans="1:3" x14ac:dyDescent="0.3">
      <c r="A660">
        <v>1514642991000</v>
      </c>
      <c r="B660" s="1">
        <v>1.2540182450506199E-4</v>
      </c>
      <c r="C660" s="1">
        <v>1.2648929220060499E-4</v>
      </c>
    </row>
    <row r="661" spans="1:3" x14ac:dyDescent="0.3">
      <c r="A661">
        <v>1514643891000</v>
      </c>
      <c r="B661" s="1">
        <v>1.24604952064493E-4</v>
      </c>
      <c r="C661" s="1">
        <v>1.2566759453568499E-4</v>
      </c>
    </row>
    <row r="662" spans="1:3" x14ac:dyDescent="0.3">
      <c r="A662">
        <v>1514644791000</v>
      </c>
      <c r="B662" s="1">
        <v>1.2388235953937499E-4</v>
      </c>
      <c r="C662" s="1">
        <v>1.24683557522524E-4</v>
      </c>
    </row>
    <row r="663" spans="1:3" x14ac:dyDescent="0.3">
      <c r="A663">
        <v>1514645691000</v>
      </c>
      <c r="B663" s="1">
        <v>1.24048675353917E-4</v>
      </c>
      <c r="C663" s="1">
        <v>1.24516033950195E-4</v>
      </c>
    </row>
    <row r="664" spans="1:3" x14ac:dyDescent="0.3">
      <c r="A664">
        <v>1514646591000</v>
      </c>
      <c r="B664" s="1">
        <v>1.2386998543614401E-4</v>
      </c>
      <c r="C664" s="1">
        <v>1.2487185323166301E-4</v>
      </c>
    </row>
    <row r="665" spans="1:3" x14ac:dyDescent="0.3">
      <c r="A665">
        <v>1514647491000</v>
      </c>
      <c r="B665" s="1">
        <v>1.2436449454485601E-4</v>
      </c>
      <c r="C665" s="1">
        <v>1.2450609613264601E-4</v>
      </c>
    </row>
    <row r="666" spans="1:3" x14ac:dyDescent="0.3">
      <c r="A666">
        <v>1514648391000</v>
      </c>
      <c r="B666" s="1">
        <v>1.2395864117439301E-4</v>
      </c>
      <c r="C666" s="1">
        <v>1.2444786383513699E-4</v>
      </c>
    </row>
    <row r="667" spans="1:3" x14ac:dyDescent="0.3">
      <c r="A667">
        <v>1514649291000</v>
      </c>
      <c r="B667" s="1">
        <v>1.2341775105258499E-4</v>
      </c>
      <c r="C667" s="1">
        <v>1.2374359200504999E-4</v>
      </c>
    </row>
    <row r="668" spans="1:3" x14ac:dyDescent="0.3">
      <c r="A668">
        <v>1514650191000</v>
      </c>
      <c r="B668" s="1">
        <v>1.2312021529817699E-4</v>
      </c>
      <c r="C668" s="1">
        <v>1.23598789654974E-4</v>
      </c>
    </row>
    <row r="669" spans="1:3" x14ac:dyDescent="0.3">
      <c r="A669">
        <v>1514651091000</v>
      </c>
      <c r="B669" s="1">
        <v>1.22361849171747E-4</v>
      </c>
      <c r="C669" s="1">
        <v>1.22411149476809E-4</v>
      </c>
    </row>
    <row r="670" spans="1:3" x14ac:dyDescent="0.3">
      <c r="A670">
        <v>1514651991000</v>
      </c>
      <c r="B670" s="1">
        <v>1.22997283484237E-4</v>
      </c>
      <c r="C670" s="1">
        <v>1.23334147982458E-4</v>
      </c>
    </row>
    <row r="671" spans="1:3" x14ac:dyDescent="0.3">
      <c r="A671">
        <v>1514652891000</v>
      </c>
      <c r="B671" s="1">
        <v>1.21823384499119E-4</v>
      </c>
      <c r="C671" s="1">
        <v>1.22294280982735E-4</v>
      </c>
    </row>
    <row r="672" spans="1:3" x14ac:dyDescent="0.3">
      <c r="A672">
        <v>1514653791000</v>
      </c>
      <c r="B672" s="1">
        <v>1.22354007313035E-4</v>
      </c>
      <c r="C672" s="1">
        <v>1.2282921940037699E-4</v>
      </c>
    </row>
    <row r="673" spans="1:3" x14ac:dyDescent="0.3">
      <c r="A673">
        <v>1514654691000</v>
      </c>
      <c r="B673" s="1">
        <v>1.2287971139833499E-4</v>
      </c>
      <c r="C673" s="1">
        <v>1.24027586848717E-4</v>
      </c>
    </row>
    <row r="674" spans="1:3" x14ac:dyDescent="0.3">
      <c r="A674">
        <v>1514655591000</v>
      </c>
      <c r="B674" s="1">
        <v>1.2344902006472999E-4</v>
      </c>
      <c r="C674" s="1">
        <v>1.2461001753886E-4</v>
      </c>
    </row>
    <row r="675" spans="1:3" x14ac:dyDescent="0.3">
      <c r="A675">
        <v>1514656491000</v>
      </c>
      <c r="B675" s="1">
        <v>1.24652511672681E-4</v>
      </c>
      <c r="C675" s="1">
        <v>1.2480129497674899E-4</v>
      </c>
    </row>
    <row r="676" spans="1:3" x14ac:dyDescent="0.3">
      <c r="A676">
        <v>1514657391000</v>
      </c>
      <c r="B676" s="1">
        <v>1.24962196932158E-4</v>
      </c>
      <c r="C676" s="1">
        <v>1.25189159996053E-4</v>
      </c>
    </row>
    <row r="677" spans="1:3" x14ac:dyDescent="0.3">
      <c r="A677">
        <v>1514658291000</v>
      </c>
      <c r="B677" s="1">
        <v>1.25082953812884E-4</v>
      </c>
      <c r="C677" s="1">
        <v>1.2609374845930701E-4</v>
      </c>
    </row>
    <row r="678" spans="1:3" x14ac:dyDescent="0.3">
      <c r="A678">
        <v>1514659191000</v>
      </c>
      <c r="B678" s="1">
        <v>1.2572927271059999E-4</v>
      </c>
      <c r="C678" s="1">
        <v>1.2670976567082101E-4</v>
      </c>
    </row>
    <row r="679" spans="1:3" x14ac:dyDescent="0.3">
      <c r="A679">
        <v>1514660091000</v>
      </c>
      <c r="B679" s="1">
        <v>1.24743660076784E-4</v>
      </c>
      <c r="C679" s="1">
        <v>1.2563968153734499E-4</v>
      </c>
    </row>
    <row r="680" spans="1:3" x14ac:dyDescent="0.3">
      <c r="A680">
        <v>1514660991000</v>
      </c>
      <c r="B680" s="1">
        <v>1.2484108709059699E-4</v>
      </c>
      <c r="C680" s="1">
        <v>1.2593449153972501E-4</v>
      </c>
    </row>
    <row r="681" spans="1:3" x14ac:dyDescent="0.3">
      <c r="A681">
        <v>1514661891000</v>
      </c>
      <c r="B681" s="1">
        <v>1.2446528087687499E-4</v>
      </c>
      <c r="C681" s="1">
        <v>1.2531088258300801E-4</v>
      </c>
    </row>
    <row r="682" spans="1:3" x14ac:dyDescent="0.3">
      <c r="A682">
        <v>1514662791000</v>
      </c>
      <c r="B682" s="1">
        <v>1.2493572679577499E-4</v>
      </c>
      <c r="C682" s="1">
        <v>1.25788457202912E-4</v>
      </c>
    </row>
    <row r="683" spans="1:3" x14ac:dyDescent="0.3">
      <c r="A683">
        <v>1514663691000</v>
      </c>
      <c r="B683" s="1">
        <v>1.25235785499438E-4</v>
      </c>
      <c r="C683" s="1">
        <v>1.2639951174415499E-4</v>
      </c>
    </row>
    <row r="684" spans="1:3" x14ac:dyDescent="0.3">
      <c r="A684">
        <v>1514664591000</v>
      </c>
      <c r="B684" s="1">
        <v>1.2649943565842399E-4</v>
      </c>
      <c r="C684" s="1">
        <v>1.2737825897484099E-4</v>
      </c>
    </row>
    <row r="685" spans="1:3" x14ac:dyDescent="0.3">
      <c r="A685">
        <v>1514665491000</v>
      </c>
      <c r="B685" s="1">
        <v>1.2710800089034801E-4</v>
      </c>
      <c r="C685" s="1">
        <v>1.2737516885587499E-4</v>
      </c>
    </row>
    <row r="686" spans="1:3" x14ac:dyDescent="0.3">
      <c r="A686">
        <v>1514666391000</v>
      </c>
      <c r="B686" s="1">
        <v>1.2560868749133199E-4</v>
      </c>
      <c r="C686" s="1">
        <v>1.2661134558083399E-4</v>
      </c>
    </row>
    <row r="687" spans="1:3" x14ac:dyDescent="0.3">
      <c r="A687">
        <v>1514667291000</v>
      </c>
      <c r="B687" s="1">
        <v>1.2514308687866399E-4</v>
      </c>
      <c r="C687" s="1">
        <v>1.2561452054325701E-4</v>
      </c>
    </row>
    <row r="688" spans="1:3" x14ac:dyDescent="0.3">
      <c r="A688">
        <v>1514668191000</v>
      </c>
      <c r="B688" s="1">
        <v>1.2497120241907199E-4</v>
      </c>
      <c r="C688" s="1">
        <v>1.2537588467726401E-4</v>
      </c>
    </row>
    <row r="689" spans="1:3" x14ac:dyDescent="0.3">
      <c r="A689">
        <v>1514669091000</v>
      </c>
      <c r="B689" s="1">
        <v>1.2562241263732401E-4</v>
      </c>
      <c r="C689" s="1">
        <v>1.2601814261436301E-4</v>
      </c>
    </row>
    <row r="690" spans="1:3" x14ac:dyDescent="0.3">
      <c r="A690">
        <v>1514669991000</v>
      </c>
      <c r="B690" s="1">
        <v>1.2686843198462199E-4</v>
      </c>
      <c r="C690" s="1">
        <v>1.2691787764617499E-4</v>
      </c>
    </row>
    <row r="691" spans="1:3" x14ac:dyDescent="0.3">
      <c r="A691">
        <v>1514670891000</v>
      </c>
      <c r="B691" s="1">
        <v>1.2691152325810699E-4</v>
      </c>
      <c r="C691" s="1">
        <v>1.2799165032582901E-4</v>
      </c>
    </row>
    <row r="692" spans="1:3" x14ac:dyDescent="0.3">
      <c r="A692">
        <v>1514671791000</v>
      </c>
      <c r="B692" s="1">
        <v>1.2616520122981999E-4</v>
      </c>
      <c r="C692" s="1">
        <v>1.2719647138631599E-4</v>
      </c>
    </row>
    <row r="693" spans="1:3" x14ac:dyDescent="0.3">
      <c r="A693">
        <v>1514672691000</v>
      </c>
      <c r="B693" s="1">
        <v>1.2749456503006001E-4</v>
      </c>
      <c r="C693" s="1">
        <v>1.2832004200090299E-4</v>
      </c>
    </row>
    <row r="694" spans="1:3" x14ac:dyDescent="0.3">
      <c r="A694">
        <v>1514673591000</v>
      </c>
      <c r="B694" s="1">
        <v>1.28887681377409E-4</v>
      </c>
      <c r="C694" s="1">
        <v>1.2922306081765401E-4</v>
      </c>
    </row>
    <row r="695" spans="1:3" x14ac:dyDescent="0.3">
      <c r="A695">
        <v>1514674491000</v>
      </c>
      <c r="B695" s="1">
        <v>1.2889863603638899E-4</v>
      </c>
      <c r="C695" s="1">
        <v>1.29075544872268E-4</v>
      </c>
    </row>
    <row r="696" spans="1:3" x14ac:dyDescent="0.3">
      <c r="A696">
        <v>1514675391000</v>
      </c>
      <c r="B696" s="1">
        <v>1.28525092704709E-4</v>
      </c>
      <c r="C696" s="1">
        <v>1.28931523082719E-4</v>
      </c>
    </row>
    <row r="697" spans="1:3" x14ac:dyDescent="0.3">
      <c r="A697">
        <v>1514676291000</v>
      </c>
      <c r="B697" s="1">
        <v>1.29526486709501E-4</v>
      </c>
      <c r="C697" s="1">
        <v>1.29869924057249E-4</v>
      </c>
    </row>
    <row r="698" spans="1:3" x14ac:dyDescent="0.3">
      <c r="A698">
        <v>1514677191000</v>
      </c>
      <c r="B698" s="1">
        <v>1.29714007481484E-4</v>
      </c>
      <c r="C698" s="1">
        <v>1.3053776806655999E-4</v>
      </c>
    </row>
    <row r="699" spans="1:3" x14ac:dyDescent="0.3">
      <c r="A699">
        <v>1514678091000</v>
      </c>
      <c r="B699" s="1">
        <v>1.29106428484359E-4</v>
      </c>
      <c r="C699" s="1">
        <v>1.3023542405647901E-4</v>
      </c>
    </row>
    <row r="700" spans="1:3" x14ac:dyDescent="0.3">
      <c r="A700">
        <v>1514678991000</v>
      </c>
      <c r="B700" s="1">
        <v>1.30104099285055E-4</v>
      </c>
      <c r="C700" s="1">
        <v>1.30466718995614E-4</v>
      </c>
    </row>
    <row r="701" spans="1:3" x14ac:dyDescent="0.3">
      <c r="A701">
        <v>1514679891000</v>
      </c>
      <c r="B701" s="1">
        <v>1.30519223305137E-4</v>
      </c>
      <c r="C701" s="1">
        <v>1.31294119778263E-4</v>
      </c>
    </row>
    <row r="702" spans="1:3" x14ac:dyDescent="0.3">
      <c r="A702">
        <v>1514680791000</v>
      </c>
      <c r="B702" s="1">
        <v>1.32085080281592E-4</v>
      </c>
      <c r="C702" s="1">
        <v>1.3224225598239901E-4</v>
      </c>
    </row>
    <row r="703" spans="1:3" x14ac:dyDescent="0.3">
      <c r="A703">
        <v>1514681691000</v>
      </c>
      <c r="B703" s="1">
        <v>1.3074257378143899E-4</v>
      </c>
      <c r="C703" s="1">
        <v>1.31235022750952E-4</v>
      </c>
    </row>
    <row r="704" spans="1:3" x14ac:dyDescent="0.3">
      <c r="A704">
        <v>1514682591000</v>
      </c>
      <c r="B704" s="1">
        <v>1.31883504672968E-4</v>
      </c>
      <c r="C704" s="1">
        <v>1.3227291373025499E-4</v>
      </c>
    </row>
    <row r="705" spans="1:3" x14ac:dyDescent="0.3">
      <c r="A705">
        <v>1514683491000</v>
      </c>
      <c r="B705" s="1">
        <v>1.3152652785966399E-4</v>
      </c>
      <c r="C705" s="1">
        <v>1.3191709149235501E-4</v>
      </c>
    </row>
    <row r="706" spans="1:3" x14ac:dyDescent="0.3">
      <c r="A706">
        <v>1514684391000</v>
      </c>
      <c r="B706" s="1">
        <v>1.3013895793993399E-4</v>
      </c>
      <c r="C706" s="1">
        <v>1.3079357721961299E-4</v>
      </c>
    </row>
    <row r="707" spans="1:3" x14ac:dyDescent="0.3">
      <c r="A707">
        <v>1514685291000</v>
      </c>
      <c r="B707" s="1">
        <v>1.3049425592522401E-4</v>
      </c>
      <c r="C707" s="1">
        <v>1.31045545891842E-4</v>
      </c>
    </row>
    <row r="708" spans="1:3" x14ac:dyDescent="0.3">
      <c r="A708">
        <v>1514686191000</v>
      </c>
      <c r="B708" s="1">
        <v>1.30175799718019E-4</v>
      </c>
      <c r="C708" s="1">
        <v>1.30652697439419E-4</v>
      </c>
    </row>
    <row r="709" spans="1:3" x14ac:dyDescent="0.3">
      <c r="A709">
        <v>1514687091000</v>
      </c>
      <c r="B709" s="1">
        <v>1.28814325674502E-4</v>
      </c>
      <c r="C709" s="1">
        <v>1.2954651503439301E-4</v>
      </c>
    </row>
    <row r="710" spans="1:3" x14ac:dyDescent="0.3">
      <c r="A710">
        <v>1514687991000</v>
      </c>
      <c r="B710" s="1">
        <v>1.28774787601799E-4</v>
      </c>
      <c r="C710" s="1">
        <v>1.2885034326208801E-4</v>
      </c>
    </row>
    <row r="711" spans="1:3" x14ac:dyDescent="0.3">
      <c r="A711">
        <v>1514688891000</v>
      </c>
      <c r="B711" s="1">
        <v>1.2703471793426899E-4</v>
      </c>
      <c r="C711" s="1">
        <v>1.2825009485751499E-4</v>
      </c>
    </row>
    <row r="712" spans="1:3" x14ac:dyDescent="0.3">
      <c r="A712">
        <v>1514689791000</v>
      </c>
      <c r="B712" s="1">
        <v>1.27626424524402E-4</v>
      </c>
      <c r="C712" s="1">
        <v>1.2838279601188701E-4</v>
      </c>
    </row>
    <row r="713" spans="1:3" x14ac:dyDescent="0.3">
      <c r="A713">
        <v>1514690691000</v>
      </c>
      <c r="B713" s="1">
        <v>1.2838074165412799E-4</v>
      </c>
      <c r="C713" s="1">
        <v>1.28878060985561E-4</v>
      </c>
    </row>
    <row r="714" spans="1:3" x14ac:dyDescent="0.3">
      <c r="A714">
        <v>1514691591000</v>
      </c>
      <c r="B714" s="1">
        <v>1.2669220153811801E-4</v>
      </c>
      <c r="C714" s="1">
        <v>1.2778332056888699E-4</v>
      </c>
    </row>
    <row r="715" spans="1:3" x14ac:dyDescent="0.3">
      <c r="A715">
        <v>1514692491000</v>
      </c>
      <c r="B715" s="1">
        <v>1.2651014960825E-4</v>
      </c>
      <c r="C715" s="1">
        <v>1.2663081330905999E-4</v>
      </c>
    </row>
    <row r="716" spans="1:3" x14ac:dyDescent="0.3">
      <c r="A716">
        <v>1514693391000</v>
      </c>
      <c r="B716" s="1">
        <v>1.2645555373280501E-4</v>
      </c>
      <c r="C716" s="1">
        <v>1.2671344810493801E-4</v>
      </c>
    </row>
    <row r="717" spans="1:3" x14ac:dyDescent="0.3">
      <c r="A717">
        <v>1514694291000</v>
      </c>
      <c r="B717" s="1">
        <v>1.25533529189607E-4</v>
      </c>
      <c r="C717" s="1">
        <v>1.26203884588569E-4</v>
      </c>
    </row>
    <row r="718" spans="1:3" x14ac:dyDescent="0.3">
      <c r="A718">
        <v>1514695191000</v>
      </c>
      <c r="B718" s="1">
        <v>1.2657803418043501E-4</v>
      </c>
      <c r="C718" s="1">
        <v>1.2675529222470899E-4</v>
      </c>
    </row>
    <row r="719" spans="1:3" x14ac:dyDescent="0.3">
      <c r="A719">
        <v>1514696091000</v>
      </c>
      <c r="B719" s="1">
        <v>1.2472254782019799E-4</v>
      </c>
      <c r="C719" s="1">
        <v>1.2567573600351601E-4</v>
      </c>
    </row>
    <row r="720" spans="1:3" x14ac:dyDescent="0.3">
      <c r="A720">
        <v>1514696991000</v>
      </c>
      <c r="B720" s="1">
        <v>1.25072130125687E-4</v>
      </c>
      <c r="C720" s="1">
        <v>1.25932513876007E-4</v>
      </c>
    </row>
    <row r="721" spans="1:3" x14ac:dyDescent="0.3">
      <c r="A721">
        <v>1514697891000</v>
      </c>
      <c r="B721" s="1">
        <v>1.2553931499596001E-4</v>
      </c>
      <c r="C721" s="1">
        <v>1.2633539329178501E-4</v>
      </c>
    </row>
    <row r="722" spans="1:3" x14ac:dyDescent="0.3">
      <c r="A722">
        <v>1514698791000</v>
      </c>
      <c r="B722" s="1">
        <v>1.2508235701744601E-4</v>
      </c>
      <c r="C722" s="1">
        <v>1.2596409885126501E-4</v>
      </c>
    </row>
    <row r="723" spans="1:3" x14ac:dyDescent="0.3">
      <c r="A723">
        <v>1514699691000</v>
      </c>
      <c r="B723" s="1">
        <v>1.2612471690669501E-4</v>
      </c>
      <c r="C723" s="1">
        <v>1.26683091904702E-4</v>
      </c>
    </row>
    <row r="724" spans="1:3" x14ac:dyDescent="0.3">
      <c r="A724">
        <v>1514700591000</v>
      </c>
      <c r="B724" s="1">
        <v>1.2691395231695301E-4</v>
      </c>
      <c r="C724" s="1">
        <v>1.2764202950505001E-4</v>
      </c>
    </row>
    <row r="725" spans="1:3" x14ac:dyDescent="0.3">
      <c r="A725">
        <v>1514701491000</v>
      </c>
      <c r="B725" s="1">
        <v>1.2669065539604001E-4</v>
      </c>
      <c r="C725" s="1">
        <v>1.2785392666846699E-4</v>
      </c>
    </row>
    <row r="726" spans="1:3" x14ac:dyDescent="0.3">
      <c r="A726">
        <v>1514702391000</v>
      </c>
      <c r="B726" s="1">
        <v>1.25709039250291E-4</v>
      </c>
      <c r="C726" s="1">
        <v>1.2682559239268699E-4</v>
      </c>
    </row>
    <row r="727" spans="1:3" x14ac:dyDescent="0.3">
      <c r="A727">
        <v>1514703291000</v>
      </c>
      <c r="B727" s="1">
        <v>1.2614531954755799E-4</v>
      </c>
      <c r="C727" s="1">
        <v>1.2704529141650299E-4</v>
      </c>
    </row>
    <row r="728" spans="1:3" x14ac:dyDescent="0.3">
      <c r="A728">
        <v>1514704191000</v>
      </c>
      <c r="B728" s="1">
        <v>1.2694870890998E-4</v>
      </c>
      <c r="C728" s="1">
        <v>1.27556868032346E-4</v>
      </c>
    </row>
    <row r="729" spans="1:3" x14ac:dyDescent="0.3">
      <c r="A729">
        <v>1514705091000</v>
      </c>
      <c r="B729" s="1">
        <v>1.27476969584156E-4</v>
      </c>
      <c r="C729" s="1">
        <v>1.2797703777611301E-4</v>
      </c>
    </row>
    <row r="730" spans="1:3" x14ac:dyDescent="0.3">
      <c r="A730">
        <v>1514705991000</v>
      </c>
      <c r="B730" s="1">
        <v>1.27287362053455E-4</v>
      </c>
      <c r="C730" s="1">
        <v>1.28376666014711E-4</v>
      </c>
    </row>
    <row r="731" spans="1:3" x14ac:dyDescent="0.3">
      <c r="A731">
        <v>1514706891000</v>
      </c>
      <c r="B731" s="1">
        <v>1.2815408985409E-4</v>
      </c>
      <c r="C731" s="1">
        <v>1.2935226226037201E-4</v>
      </c>
    </row>
    <row r="732" spans="1:3" x14ac:dyDescent="0.3">
      <c r="A732">
        <v>1514707791000</v>
      </c>
      <c r="B732" s="1">
        <v>1.2859439699221099E-4</v>
      </c>
      <c r="C732" s="1">
        <v>1.2970207205114301E-4</v>
      </c>
    </row>
    <row r="733" spans="1:3" x14ac:dyDescent="0.3">
      <c r="A733">
        <v>1514708691000</v>
      </c>
      <c r="B733" s="1">
        <v>1.2996099264624299E-4</v>
      </c>
      <c r="C733" s="1">
        <v>1.3034012678569899E-4</v>
      </c>
    </row>
    <row r="734" spans="1:3" x14ac:dyDescent="0.3">
      <c r="A734">
        <v>1514709591000</v>
      </c>
      <c r="B734" s="1">
        <v>1.2991869440925701E-4</v>
      </c>
      <c r="C734" s="1">
        <v>1.3043061261640301E-4</v>
      </c>
    </row>
    <row r="735" spans="1:3" x14ac:dyDescent="0.3">
      <c r="A735">
        <v>1514710491000</v>
      </c>
      <c r="B735" s="1">
        <v>1.30234598324692E-4</v>
      </c>
      <c r="C735" s="1">
        <v>1.3123881174281001E-4</v>
      </c>
    </row>
    <row r="736" spans="1:3" x14ac:dyDescent="0.3">
      <c r="A736">
        <v>1514711391000</v>
      </c>
      <c r="B736" s="1">
        <v>1.2977640611997501E-4</v>
      </c>
      <c r="C736" s="1">
        <v>1.30050125811825E-4</v>
      </c>
    </row>
    <row r="737" spans="1:3" x14ac:dyDescent="0.3">
      <c r="A737">
        <v>1514712291000</v>
      </c>
      <c r="B737" s="1">
        <v>1.2779460258269501E-4</v>
      </c>
      <c r="C737" s="1">
        <v>1.28884373103919E-4</v>
      </c>
    </row>
    <row r="738" spans="1:3" x14ac:dyDescent="0.3">
      <c r="A738">
        <v>1514713191000</v>
      </c>
      <c r="B738" s="1">
        <v>1.28877532897442E-4</v>
      </c>
      <c r="C738" s="1">
        <v>1.2968946839505199E-4</v>
      </c>
    </row>
    <row r="739" spans="1:3" x14ac:dyDescent="0.3">
      <c r="A739">
        <v>1514714091000</v>
      </c>
      <c r="B739" s="1">
        <v>1.2869214733136599E-4</v>
      </c>
      <c r="C739" s="1">
        <v>1.2965111539297501E-4</v>
      </c>
    </row>
    <row r="740" spans="1:3" x14ac:dyDescent="0.3">
      <c r="A740">
        <v>1514714991000</v>
      </c>
      <c r="B740" s="1">
        <v>1.2988787198132701E-4</v>
      </c>
      <c r="C740" s="1">
        <v>1.30357117532694E-4</v>
      </c>
    </row>
    <row r="741" spans="1:3" x14ac:dyDescent="0.3">
      <c r="A741">
        <v>1514715891000</v>
      </c>
      <c r="B741" s="1">
        <v>1.30870303679651E-4</v>
      </c>
      <c r="C741" s="1">
        <v>1.30925825247051E-4</v>
      </c>
    </row>
    <row r="742" spans="1:3" x14ac:dyDescent="0.3">
      <c r="A742">
        <v>1514716791000</v>
      </c>
      <c r="B742" s="1">
        <v>1.3078742727148601E-4</v>
      </c>
      <c r="C742" s="1">
        <v>1.31808826701826E-4</v>
      </c>
    </row>
    <row r="743" spans="1:3" x14ac:dyDescent="0.3">
      <c r="A743">
        <v>1514717691000</v>
      </c>
      <c r="B743" s="1">
        <v>1.31103947374366E-4</v>
      </c>
      <c r="C743" s="1">
        <v>1.3203973918746899E-4</v>
      </c>
    </row>
    <row r="744" spans="1:3" x14ac:dyDescent="0.3">
      <c r="A744">
        <v>1514718591000</v>
      </c>
      <c r="B744" s="1">
        <v>1.3049265709051599E-4</v>
      </c>
      <c r="C744" s="1">
        <v>1.3096035464027299E-4</v>
      </c>
    </row>
    <row r="745" spans="1:3" x14ac:dyDescent="0.3">
      <c r="A745">
        <v>1514719491000</v>
      </c>
      <c r="B745" s="1">
        <v>1.3008127130416001E-4</v>
      </c>
      <c r="C745" s="1">
        <v>1.3024111466812801E-4</v>
      </c>
    </row>
    <row r="746" spans="1:3" x14ac:dyDescent="0.3">
      <c r="A746">
        <v>1514720391000</v>
      </c>
      <c r="B746" s="1">
        <v>1.2966001601539401E-4</v>
      </c>
      <c r="C746" s="1">
        <v>1.3049041895307601E-4</v>
      </c>
    </row>
    <row r="747" spans="1:3" x14ac:dyDescent="0.3">
      <c r="A747">
        <v>1514721291000</v>
      </c>
      <c r="B747" s="1">
        <v>1.2960533583168701E-4</v>
      </c>
      <c r="C747" s="1">
        <v>1.2998844749844801E-4</v>
      </c>
    </row>
    <row r="748" spans="1:3" x14ac:dyDescent="0.3">
      <c r="A748">
        <v>1514722191000</v>
      </c>
      <c r="B748" s="1">
        <v>1.2933005747152901E-4</v>
      </c>
      <c r="C748" s="1">
        <v>1.2981309564202999E-4</v>
      </c>
    </row>
    <row r="749" spans="1:3" x14ac:dyDescent="0.3">
      <c r="A749">
        <v>1514723091000</v>
      </c>
      <c r="B749" s="1">
        <v>1.2927882626664501E-4</v>
      </c>
      <c r="C749" s="1">
        <v>1.2966770647676099E-4</v>
      </c>
    </row>
    <row r="750" spans="1:3" x14ac:dyDescent="0.3">
      <c r="A750">
        <v>1514723991000</v>
      </c>
      <c r="B750" s="1">
        <v>1.30217457737766E-4</v>
      </c>
      <c r="C750" s="1">
        <v>1.30384430831352E-4</v>
      </c>
    </row>
    <row r="751" spans="1:3" x14ac:dyDescent="0.3">
      <c r="A751">
        <v>1514724891000</v>
      </c>
      <c r="B751" s="1">
        <v>1.28777831813527E-4</v>
      </c>
      <c r="C751" s="1">
        <v>1.29337815396197E-4</v>
      </c>
    </row>
    <row r="752" spans="1:3" x14ac:dyDescent="0.3">
      <c r="A752">
        <v>1514725791000</v>
      </c>
      <c r="B752" s="1">
        <v>1.28839791599457E-4</v>
      </c>
      <c r="C752" s="1">
        <v>1.29747379779016E-4</v>
      </c>
    </row>
    <row r="753" spans="1:3" x14ac:dyDescent="0.3">
      <c r="A753">
        <v>1514726691000</v>
      </c>
      <c r="B753" s="1">
        <v>1.2816044337402599E-4</v>
      </c>
      <c r="C753" s="1">
        <v>1.2916982249365399E-4</v>
      </c>
    </row>
    <row r="754" spans="1:3" x14ac:dyDescent="0.3">
      <c r="A754">
        <v>1514727591000</v>
      </c>
      <c r="B754" s="1">
        <v>1.2959815283781801E-4</v>
      </c>
      <c r="C754" s="1">
        <v>1.3000023964038901E-4</v>
      </c>
    </row>
    <row r="755" spans="1:3" x14ac:dyDescent="0.3">
      <c r="A755">
        <v>1514728491000</v>
      </c>
      <c r="B755" s="1">
        <v>1.29426134288359E-4</v>
      </c>
      <c r="C755" s="1">
        <v>1.2962421208911399E-4</v>
      </c>
    </row>
    <row r="756" spans="1:3" x14ac:dyDescent="0.3">
      <c r="A756">
        <v>1514729391000</v>
      </c>
      <c r="B756" s="1">
        <v>1.30457189641916E-4</v>
      </c>
      <c r="C756" s="1">
        <v>1.3070565553400799E-4</v>
      </c>
    </row>
    <row r="757" spans="1:3" x14ac:dyDescent="0.3">
      <c r="A757">
        <v>1514730291000</v>
      </c>
      <c r="B757" s="1">
        <v>1.2953875167129799E-4</v>
      </c>
      <c r="C757" s="1">
        <v>1.29610007163063E-4</v>
      </c>
    </row>
    <row r="758" spans="1:3" x14ac:dyDescent="0.3">
      <c r="A758">
        <v>1514731191000</v>
      </c>
      <c r="B758" s="1">
        <v>1.2807013745867E-4</v>
      </c>
      <c r="C758" s="1">
        <v>1.28748355505166E-4</v>
      </c>
    </row>
    <row r="759" spans="1:3" x14ac:dyDescent="0.3">
      <c r="A759">
        <v>1514732091000</v>
      </c>
      <c r="B759" s="1">
        <v>1.2697593202350699E-4</v>
      </c>
      <c r="C759" s="1">
        <v>1.27902218060617E-4</v>
      </c>
    </row>
    <row r="760" spans="1:3" x14ac:dyDescent="0.3">
      <c r="A760">
        <v>1514732991000</v>
      </c>
      <c r="B760" s="1">
        <v>1.27500782116851E-4</v>
      </c>
      <c r="C760" s="1">
        <v>1.2803505063018001E-4</v>
      </c>
    </row>
    <row r="761" spans="1:3" x14ac:dyDescent="0.3">
      <c r="A761">
        <v>1514733891000</v>
      </c>
      <c r="B761" s="1">
        <v>1.27130753631354E-4</v>
      </c>
      <c r="C761" s="1">
        <v>1.2808906311733101E-4</v>
      </c>
    </row>
    <row r="762" spans="1:3" x14ac:dyDescent="0.3">
      <c r="A762">
        <v>1514734791000</v>
      </c>
      <c r="B762" s="1">
        <v>1.2890133941236901E-4</v>
      </c>
      <c r="C762" s="1">
        <v>1.29223266682337E-4</v>
      </c>
    </row>
    <row r="763" spans="1:3" x14ac:dyDescent="0.3">
      <c r="A763">
        <v>1514735691000</v>
      </c>
      <c r="B763" s="1">
        <v>1.2867975123019001E-4</v>
      </c>
      <c r="C763" s="1">
        <v>1.2923912956781599E-4</v>
      </c>
    </row>
    <row r="764" spans="1:3" x14ac:dyDescent="0.3">
      <c r="A764">
        <v>1514736591000</v>
      </c>
      <c r="B764" s="1">
        <v>1.2814277707905901E-4</v>
      </c>
      <c r="C764" s="1">
        <v>1.2904977490833599E-4</v>
      </c>
    </row>
    <row r="765" spans="1:3" x14ac:dyDescent="0.3">
      <c r="A765">
        <v>1514737491000</v>
      </c>
      <c r="B765" s="1">
        <v>1.27644089181258E-4</v>
      </c>
      <c r="C765" s="1">
        <v>1.28851164401685E-4</v>
      </c>
    </row>
    <row r="766" spans="1:3" x14ac:dyDescent="0.3">
      <c r="A766">
        <v>1514738391000</v>
      </c>
      <c r="B766" s="1">
        <v>1.29033099277432E-4</v>
      </c>
      <c r="C766" s="1">
        <v>1.2905871157414101E-4</v>
      </c>
    </row>
    <row r="767" spans="1:3" x14ac:dyDescent="0.3">
      <c r="A767">
        <v>1514739291000</v>
      </c>
      <c r="B767" s="1">
        <v>1.28370191442332E-4</v>
      </c>
      <c r="C767" s="1">
        <v>1.2945006396077101E-4</v>
      </c>
    </row>
    <row r="768" spans="1:3" x14ac:dyDescent="0.3">
      <c r="A768">
        <v>1514740191000</v>
      </c>
      <c r="B768" s="1">
        <v>1.2944457639056501E-4</v>
      </c>
      <c r="C768" s="1">
        <v>1.30064668445563E-4</v>
      </c>
    </row>
    <row r="769" spans="1:3" x14ac:dyDescent="0.3">
      <c r="A769">
        <v>1514741091000</v>
      </c>
      <c r="B769" s="1">
        <v>1.3028232304077499E-4</v>
      </c>
      <c r="C769" s="1">
        <v>1.31155093644804E-4</v>
      </c>
    </row>
    <row r="770" spans="1:3" x14ac:dyDescent="0.3">
      <c r="A770">
        <v>1514741991000</v>
      </c>
      <c r="B770" s="1">
        <v>1.3014077849361901E-4</v>
      </c>
      <c r="C770" s="1">
        <v>1.3061142834762599E-4</v>
      </c>
    </row>
    <row r="771" spans="1:3" x14ac:dyDescent="0.3">
      <c r="A771">
        <v>1514742891000</v>
      </c>
      <c r="B771" s="1">
        <v>1.31172412347165E-4</v>
      </c>
      <c r="C771" s="1">
        <v>1.3180492564279501E-4</v>
      </c>
    </row>
    <row r="772" spans="1:3" x14ac:dyDescent="0.3">
      <c r="A772">
        <v>1514743791000</v>
      </c>
      <c r="B772" s="1">
        <v>1.3043184056674601E-4</v>
      </c>
      <c r="C772" s="1">
        <v>1.3126362566370599E-4</v>
      </c>
    </row>
    <row r="773" spans="1:3" x14ac:dyDescent="0.3">
      <c r="A773">
        <v>1514744691000</v>
      </c>
      <c r="B773" s="1">
        <v>1.2900957207488101E-4</v>
      </c>
      <c r="C773" s="1">
        <v>1.3015237134842201E-4</v>
      </c>
    </row>
    <row r="774" spans="1:3" x14ac:dyDescent="0.3">
      <c r="A774">
        <v>1514745591000</v>
      </c>
      <c r="B774" s="1">
        <v>1.3018813520013399E-4</v>
      </c>
      <c r="C774" s="1">
        <v>1.3110190134281899E-4</v>
      </c>
    </row>
    <row r="775" spans="1:3" x14ac:dyDescent="0.3">
      <c r="A775">
        <v>1514746491000</v>
      </c>
      <c r="B775" s="1">
        <v>1.2946906900132701E-4</v>
      </c>
      <c r="C775" s="1">
        <v>1.3017256084602399E-4</v>
      </c>
    </row>
    <row r="776" spans="1:3" x14ac:dyDescent="0.3">
      <c r="A776">
        <v>1514747391000</v>
      </c>
      <c r="B776" s="1">
        <v>1.29998687603396E-4</v>
      </c>
      <c r="C776" s="1">
        <v>1.3081256132971601E-4</v>
      </c>
    </row>
    <row r="777" spans="1:3" x14ac:dyDescent="0.3">
      <c r="A777">
        <v>1514748291000</v>
      </c>
      <c r="B777" s="1">
        <v>1.2997769052754899E-4</v>
      </c>
      <c r="C777" s="1">
        <v>1.3065993109406899E-4</v>
      </c>
    </row>
    <row r="778" spans="1:3" x14ac:dyDescent="0.3">
      <c r="A778">
        <v>1514749191000</v>
      </c>
      <c r="B778" s="1">
        <v>1.3040438910417901E-4</v>
      </c>
      <c r="C778" s="1">
        <v>1.3117497315482201E-4</v>
      </c>
    </row>
    <row r="779" spans="1:3" x14ac:dyDescent="0.3">
      <c r="A779">
        <v>1514750091000</v>
      </c>
      <c r="B779" s="1">
        <v>1.2914933227851599E-4</v>
      </c>
      <c r="C779" s="1">
        <v>1.3002110455862201E-4</v>
      </c>
    </row>
    <row r="780" spans="1:3" x14ac:dyDescent="0.3">
      <c r="A780">
        <v>1514750991000</v>
      </c>
      <c r="B780" s="1">
        <v>1.3007675571337699E-4</v>
      </c>
      <c r="C780" s="1">
        <v>1.30966088352321E-4</v>
      </c>
    </row>
    <row r="781" spans="1:3" x14ac:dyDescent="0.3">
      <c r="A781">
        <v>1514751891000</v>
      </c>
      <c r="B781" s="1">
        <v>1.3024812047202999E-4</v>
      </c>
      <c r="C781" s="1">
        <v>1.3059036859955901E-4</v>
      </c>
    </row>
    <row r="782" spans="1:3" x14ac:dyDescent="0.3">
      <c r="A782">
        <v>1514752791000</v>
      </c>
      <c r="B782" s="1">
        <v>1.2902901335107899E-4</v>
      </c>
      <c r="C782" s="1">
        <v>1.2983391767144099E-4</v>
      </c>
    </row>
    <row r="783" spans="1:3" x14ac:dyDescent="0.3">
      <c r="A783">
        <v>1514753691000</v>
      </c>
      <c r="B783" s="1">
        <v>1.2921332698514099E-4</v>
      </c>
      <c r="C783" s="1">
        <v>1.30110951581764E-4</v>
      </c>
    </row>
    <row r="784" spans="1:3" x14ac:dyDescent="0.3">
      <c r="A784">
        <v>1514754591000</v>
      </c>
      <c r="B784" s="1">
        <v>1.2932123388937299E-4</v>
      </c>
      <c r="C784" s="1">
        <v>1.3048931066304899E-4</v>
      </c>
    </row>
    <row r="785" spans="1:3" x14ac:dyDescent="0.3">
      <c r="A785">
        <v>1514755491000</v>
      </c>
      <c r="B785" s="1">
        <v>1.2989771678020799E-4</v>
      </c>
      <c r="C785" s="1">
        <v>1.31068978648032E-4</v>
      </c>
    </row>
    <row r="786" spans="1:3" x14ac:dyDescent="0.3">
      <c r="A786">
        <v>1514756391000</v>
      </c>
      <c r="B786" s="1">
        <v>1.31527603289783E-4</v>
      </c>
      <c r="C786" s="1">
        <v>1.3189699038983701E-4</v>
      </c>
    </row>
    <row r="787" spans="1:3" x14ac:dyDescent="0.3">
      <c r="A787">
        <v>1514757291000</v>
      </c>
      <c r="B787" s="1">
        <v>1.3044157982870601E-4</v>
      </c>
      <c r="C787" s="1">
        <v>1.3149527860586399E-4</v>
      </c>
    </row>
    <row r="788" spans="1:3" x14ac:dyDescent="0.3">
      <c r="A788">
        <v>1514758191000</v>
      </c>
      <c r="B788" s="1">
        <v>1.2922927274536901E-4</v>
      </c>
      <c r="C788" s="1">
        <v>1.3039780219296999E-4</v>
      </c>
    </row>
    <row r="789" spans="1:3" x14ac:dyDescent="0.3">
      <c r="A789">
        <v>1514759091000</v>
      </c>
      <c r="B789" s="1">
        <v>1.30785338543725E-4</v>
      </c>
      <c r="C789" s="1">
        <v>1.3132576092628499E-4</v>
      </c>
    </row>
    <row r="790" spans="1:3" x14ac:dyDescent="0.3">
      <c r="A790">
        <v>1514759991000</v>
      </c>
      <c r="B790" s="1">
        <v>1.3106272099046399E-4</v>
      </c>
      <c r="C790" s="1">
        <v>1.3150563061194E-4</v>
      </c>
    </row>
    <row r="791" spans="1:3" x14ac:dyDescent="0.3">
      <c r="A791">
        <v>1514760891000</v>
      </c>
      <c r="B791" s="1">
        <v>1.2982726377773401E-4</v>
      </c>
      <c r="C791" s="1">
        <v>1.3033397262357399E-4</v>
      </c>
    </row>
    <row r="792" spans="1:3" x14ac:dyDescent="0.3">
      <c r="A792">
        <v>1514761791000</v>
      </c>
      <c r="B792" s="1">
        <v>1.2940327958193301E-4</v>
      </c>
      <c r="C792" s="1">
        <v>1.30096794071586E-4</v>
      </c>
    </row>
    <row r="793" spans="1:3" x14ac:dyDescent="0.3">
      <c r="A793">
        <v>1514762691000</v>
      </c>
      <c r="B793" s="1">
        <v>1.2881125919091699E-4</v>
      </c>
      <c r="C793" s="1">
        <v>1.2903982060437301E-4</v>
      </c>
    </row>
    <row r="794" spans="1:3" x14ac:dyDescent="0.3">
      <c r="A794">
        <v>1514763591000</v>
      </c>
      <c r="B794" s="1">
        <v>1.29185732525487E-4</v>
      </c>
      <c r="C794" s="1">
        <v>1.3015771813766199E-4</v>
      </c>
    </row>
    <row r="795" spans="1:3" x14ac:dyDescent="0.3">
      <c r="A795">
        <v>1514764491000</v>
      </c>
      <c r="B795" s="1">
        <v>1.2959907867293399E-4</v>
      </c>
      <c r="C795" s="1">
        <v>1.3022210889429599E-4</v>
      </c>
    </row>
    <row r="796" spans="1:3" x14ac:dyDescent="0.3">
      <c r="A796">
        <v>1514765391000</v>
      </c>
      <c r="B796" s="1">
        <v>1.2997718377479199E-4</v>
      </c>
      <c r="C796" s="1">
        <v>1.30849533510336E-4</v>
      </c>
    </row>
    <row r="797" spans="1:3" x14ac:dyDescent="0.3">
      <c r="A797">
        <v>1514766291000</v>
      </c>
      <c r="B797" s="1">
        <v>1.2961286642768099E-4</v>
      </c>
      <c r="C797" s="1">
        <v>1.29721492688101E-4</v>
      </c>
    </row>
    <row r="798" spans="1:3" x14ac:dyDescent="0.3">
      <c r="A798">
        <v>1514767191000</v>
      </c>
      <c r="B798" s="1">
        <v>1.28511807083967E-4</v>
      </c>
      <c r="C798" s="1">
        <v>1.2936004767272901E-4</v>
      </c>
    </row>
    <row r="799" spans="1:3" x14ac:dyDescent="0.3">
      <c r="A799">
        <v>1514768091000</v>
      </c>
      <c r="B799" s="1">
        <v>1.2934308110771001E-4</v>
      </c>
      <c r="C799" s="1">
        <v>1.29442328749719E-4</v>
      </c>
    </row>
    <row r="800" spans="1:3" x14ac:dyDescent="0.3">
      <c r="A800">
        <v>1514768991000</v>
      </c>
      <c r="B800" s="1">
        <v>1.3039374973438801E-4</v>
      </c>
      <c r="C800" s="1">
        <v>1.3048062859840199E-4</v>
      </c>
    </row>
    <row r="801" spans="1:3" x14ac:dyDescent="0.3">
      <c r="A801">
        <v>1514769891000</v>
      </c>
      <c r="B801" s="1">
        <v>1.2982812514239701E-4</v>
      </c>
      <c r="C801" s="1">
        <v>1.30664505532243E-4</v>
      </c>
    </row>
    <row r="802" spans="1:3" x14ac:dyDescent="0.3">
      <c r="A802">
        <v>1514770791000</v>
      </c>
      <c r="B802" s="1">
        <v>1.3022576358897399E-4</v>
      </c>
      <c r="C802" s="1">
        <v>1.30366811090868E-4</v>
      </c>
    </row>
    <row r="803" spans="1:3" x14ac:dyDescent="0.3">
      <c r="A803">
        <v>1514771691000</v>
      </c>
      <c r="B803" s="1">
        <v>1.30333879210293E-4</v>
      </c>
      <c r="C803" s="1">
        <v>1.31342805331741E-4</v>
      </c>
    </row>
    <row r="804" spans="1:3" x14ac:dyDescent="0.3">
      <c r="A804">
        <v>1514772591000</v>
      </c>
      <c r="B804" s="1">
        <v>1.3053685782779599E-4</v>
      </c>
      <c r="C804" s="1">
        <v>1.3070439529003799E-4</v>
      </c>
    </row>
    <row r="805" spans="1:3" x14ac:dyDescent="0.3">
      <c r="A805">
        <v>1514773491000</v>
      </c>
      <c r="B805" s="1">
        <v>1.29673115338359E-4</v>
      </c>
      <c r="C805" s="1">
        <v>1.3073682239496501E-4</v>
      </c>
    </row>
    <row r="806" spans="1:3" x14ac:dyDescent="0.3">
      <c r="A806">
        <v>1514774391000</v>
      </c>
      <c r="B806" s="1">
        <v>1.3137933728764201E-4</v>
      </c>
      <c r="C806" s="1">
        <v>1.31933372988749E-4</v>
      </c>
    </row>
    <row r="807" spans="1:3" x14ac:dyDescent="0.3">
      <c r="A807">
        <v>1514775291000</v>
      </c>
      <c r="B807" s="1">
        <v>1.3170154732678699E-4</v>
      </c>
      <c r="C807" s="1">
        <v>1.3251115814017501E-4</v>
      </c>
    </row>
    <row r="808" spans="1:3" x14ac:dyDescent="0.3">
      <c r="A808">
        <v>1514776191000</v>
      </c>
      <c r="B808" s="1">
        <v>1.3198389244247001E-4</v>
      </c>
      <c r="C808" s="1">
        <v>1.32960301548196E-4</v>
      </c>
    </row>
    <row r="809" spans="1:3" x14ac:dyDescent="0.3">
      <c r="A809">
        <v>1514777091000</v>
      </c>
      <c r="B809" s="1">
        <v>1.31571746149006E-4</v>
      </c>
      <c r="C809" s="1">
        <v>1.31954572806226E-4</v>
      </c>
    </row>
    <row r="810" spans="1:3" x14ac:dyDescent="0.3">
      <c r="A810">
        <v>1514777991000</v>
      </c>
      <c r="B810" s="1">
        <v>1.3284600379521999E-4</v>
      </c>
      <c r="C810" s="1">
        <v>1.3313230028351301E-4</v>
      </c>
    </row>
    <row r="811" spans="1:3" x14ac:dyDescent="0.3">
      <c r="A811">
        <v>1514778891000</v>
      </c>
      <c r="B811" s="1">
        <v>1.3299101271592299E-4</v>
      </c>
      <c r="C811" s="1">
        <v>1.3326030949865699E-4</v>
      </c>
    </row>
    <row r="812" spans="1:3" x14ac:dyDescent="0.3">
      <c r="A812">
        <v>1514779791000</v>
      </c>
      <c r="B812" s="1">
        <v>1.3360899023497601E-4</v>
      </c>
      <c r="C812" s="1">
        <v>1.3429657684017399E-4</v>
      </c>
    </row>
    <row r="813" spans="1:3" x14ac:dyDescent="0.3">
      <c r="A813">
        <v>1514780691000</v>
      </c>
      <c r="B813" s="1">
        <v>1.3497087714507401E-4</v>
      </c>
      <c r="C813" s="1">
        <v>1.3542510071437399E-4</v>
      </c>
    </row>
    <row r="814" spans="1:3" x14ac:dyDescent="0.3">
      <c r="A814">
        <v>1514781591000</v>
      </c>
      <c r="B814" s="1">
        <v>1.3588331294447299E-4</v>
      </c>
      <c r="C814" s="1">
        <v>1.3623702960730401E-4</v>
      </c>
    </row>
    <row r="815" spans="1:3" x14ac:dyDescent="0.3">
      <c r="A815">
        <v>1514782491000</v>
      </c>
      <c r="B815" s="1">
        <v>1.3593425585920599E-4</v>
      </c>
      <c r="C815" s="1">
        <v>1.3708359953463001E-4</v>
      </c>
    </row>
    <row r="816" spans="1:3" x14ac:dyDescent="0.3">
      <c r="A816">
        <v>1514783391000</v>
      </c>
      <c r="B816" s="1">
        <v>1.3665077567713501E-4</v>
      </c>
      <c r="C816" s="1">
        <v>1.36981787747356E-4</v>
      </c>
    </row>
    <row r="817" spans="1:3" x14ac:dyDescent="0.3">
      <c r="A817">
        <v>1514784291000</v>
      </c>
      <c r="B817" s="1">
        <v>1.3708268613306401E-4</v>
      </c>
      <c r="C817" s="1">
        <v>1.3786274819772E-4</v>
      </c>
    </row>
    <row r="818" spans="1:3" x14ac:dyDescent="0.3">
      <c r="A818">
        <v>1514785191000</v>
      </c>
      <c r="B818" s="1">
        <v>1.3700901161909401E-4</v>
      </c>
      <c r="C818" s="1">
        <v>1.3757199389410001E-4</v>
      </c>
    </row>
    <row r="819" spans="1:3" x14ac:dyDescent="0.3">
      <c r="A819">
        <v>1514786091000</v>
      </c>
      <c r="B819" s="1">
        <v>1.3768283278124501E-4</v>
      </c>
      <c r="C819" s="1">
        <v>1.38403877700452E-4</v>
      </c>
    </row>
    <row r="820" spans="1:3" x14ac:dyDescent="0.3">
      <c r="A820">
        <v>1514786991000</v>
      </c>
      <c r="B820" s="1">
        <v>1.3834272230201801E-4</v>
      </c>
      <c r="C820" s="1">
        <v>1.3882705253330399E-4</v>
      </c>
    </row>
    <row r="821" spans="1:3" x14ac:dyDescent="0.3">
      <c r="A821">
        <v>1514787891000</v>
      </c>
      <c r="B821" s="1">
        <v>1.3912252642950601E-4</v>
      </c>
      <c r="C821" s="1">
        <v>1.3947888192476299E-4</v>
      </c>
    </row>
    <row r="822" spans="1:3" x14ac:dyDescent="0.3">
      <c r="A822">
        <v>1514788791000</v>
      </c>
      <c r="B822" s="1">
        <v>1.38033283286632E-4</v>
      </c>
      <c r="C822" s="1">
        <v>1.3836368634479501E-4</v>
      </c>
    </row>
    <row r="823" spans="1:3" x14ac:dyDescent="0.3">
      <c r="A823">
        <v>1514789691000</v>
      </c>
      <c r="B823" s="1">
        <v>1.3723119408781201E-4</v>
      </c>
      <c r="C823" s="1">
        <v>1.3842698906609799E-4</v>
      </c>
    </row>
    <row r="824" spans="1:3" x14ac:dyDescent="0.3">
      <c r="A824">
        <v>1514790591000</v>
      </c>
      <c r="B824" s="1">
        <v>1.3878171291148599E-4</v>
      </c>
      <c r="C824" s="1">
        <v>1.3935986050761799E-4</v>
      </c>
    </row>
    <row r="825" spans="1:3" x14ac:dyDescent="0.3">
      <c r="A825">
        <v>1514791491000</v>
      </c>
      <c r="B825" s="1">
        <v>1.3854211843669599E-4</v>
      </c>
      <c r="C825" s="1">
        <v>1.3971325568847701E-4</v>
      </c>
    </row>
    <row r="826" spans="1:3" x14ac:dyDescent="0.3">
      <c r="A826">
        <v>1514792391000</v>
      </c>
      <c r="B826" s="1">
        <v>1.3848311301349099E-4</v>
      </c>
      <c r="C826" s="1">
        <v>1.3888293097325099E-4</v>
      </c>
    </row>
    <row r="827" spans="1:3" x14ac:dyDescent="0.3">
      <c r="A827">
        <v>1514793291000</v>
      </c>
      <c r="B827" s="1">
        <v>1.3920769016118899E-4</v>
      </c>
      <c r="C827" s="1">
        <v>1.39321723400579E-4</v>
      </c>
    </row>
    <row r="828" spans="1:3" x14ac:dyDescent="0.3">
      <c r="A828">
        <v>1514794191000</v>
      </c>
      <c r="B828" s="1">
        <v>1.3903960338050101E-4</v>
      </c>
      <c r="C828" s="1">
        <v>1.4016305341416199E-4</v>
      </c>
    </row>
    <row r="829" spans="1:3" x14ac:dyDescent="0.3">
      <c r="A829">
        <v>1514795091000</v>
      </c>
      <c r="B829" s="1">
        <v>1.4085667269573201E-4</v>
      </c>
      <c r="C829" s="1">
        <v>1.4106903932329401E-4</v>
      </c>
    </row>
    <row r="830" spans="1:3" x14ac:dyDescent="0.3">
      <c r="A830">
        <v>1514795991000</v>
      </c>
      <c r="B830" s="1">
        <v>1.40904595285686E-4</v>
      </c>
      <c r="C830" s="1">
        <v>1.41543046476425E-4</v>
      </c>
    </row>
    <row r="831" spans="1:3" x14ac:dyDescent="0.3">
      <c r="A831">
        <v>1514796891000</v>
      </c>
      <c r="B831" s="1">
        <v>1.4067519653828799E-4</v>
      </c>
      <c r="C831" s="1">
        <v>1.4174107336037501E-4</v>
      </c>
    </row>
    <row r="832" spans="1:3" x14ac:dyDescent="0.3">
      <c r="A832">
        <v>1514797791000</v>
      </c>
      <c r="B832" s="1">
        <v>1.4008865720277101E-4</v>
      </c>
      <c r="C832" s="1">
        <v>1.41164447943745E-4</v>
      </c>
    </row>
    <row r="833" spans="1:3" x14ac:dyDescent="0.3">
      <c r="A833">
        <v>1514798691000</v>
      </c>
      <c r="B833" s="1">
        <v>1.4125628085445401E-4</v>
      </c>
      <c r="C833" s="1">
        <v>1.4136456725322299E-4</v>
      </c>
    </row>
    <row r="834" spans="1:3" x14ac:dyDescent="0.3">
      <c r="A834">
        <v>1514799591000</v>
      </c>
      <c r="B834" s="1">
        <v>1.4139807845354901E-4</v>
      </c>
      <c r="C834" s="1">
        <v>1.4187477662818299E-4</v>
      </c>
    </row>
    <row r="835" spans="1:3" x14ac:dyDescent="0.3">
      <c r="A835">
        <v>1514800491000</v>
      </c>
      <c r="B835" s="1">
        <v>1.4090627146632701E-4</v>
      </c>
      <c r="C835" s="1">
        <v>1.4171286116621099E-4</v>
      </c>
    </row>
    <row r="836" spans="1:3" x14ac:dyDescent="0.3">
      <c r="A836">
        <v>1514801391000</v>
      </c>
      <c r="B836" s="1">
        <v>1.4194266452116999E-4</v>
      </c>
      <c r="C836" s="1">
        <v>1.42461884009389E-4</v>
      </c>
    </row>
    <row r="837" spans="1:3" x14ac:dyDescent="0.3">
      <c r="A837">
        <v>1514802291000</v>
      </c>
      <c r="B837" s="1">
        <v>1.4262349890783999E-4</v>
      </c>
      <c r="C837" s="1">
        <v>1.4296793329846201E-4</v>
      </c>
    </row>
    <row r="838" spans="1:3" x14ac:dyDescent="0.3">
      <c r="A838">
        <v>1514803191000</v>
      </c>
      <c r="B838" s="1">
        <v>1.41477799898325E-4</v>
      </c>
      <c r="C838" s="1">
        <v>1.42485229240674E-4</v>
      </c>
    </row>
    <row r="839" spans="1:3" x14ac:dyDescent="0.3">
      <c r="A839">
        <v>1514804091000</v>
      </c>
      <c r="B839" s="1">
        <v>1.41839519336006E-4</v>
      </c>
      <c r="C839" s="1">
        <v>1.4192228814411599E-4</v>
      </c>
    </row>
    <row r="840" spans="1:3" x14ac:dyDescent="0.3">
      <c r="A840">
        <v>1514804991000</v>
      </c>
      <c r="B840" s="1">
        <v>1.4049381442220299E-4</v>
      </c>
      <c r="C840" s="1">
        <v>1.4097759835115701E-4</v>
      </c>
    </row>
    <row r="841" spans="1:3" x14ac:dyDescent="0.3">
      <c r="A841">
        <v>1514805891000</v>
      </c>
      <c r="B841" s="1">
        <v>1.3966687556391899E-4</v>
      </c>
      <c r="C841" s="1">
        <v>1.4045237002619201E-4</v>
      </c>
    </row>
    <row r="842" spans="1:3" x14ac:dyDescent="0.3">
      <c r="A842">
        <v>1514806791000</v>
      </c>
      <c r="B842" s="1">
        <v>1.40032570651804E-4</v>
      </c>
      <c r="C842" s="1">
        <v>1.405050804877E-4</v>
      </c>
    </row>
    <row r="843" spans="1:3" x14ac:dyDescent="0.3">
      <c r="A843">
        <v>1514807691000</v>
      </c>
      <c r="B843" s="1">
        <v>1.3935817064012501E-4</v>
      </c>
      <c r="C843" s="1">
        <v>1.4025853433858901E-4</v>
      </c>
    </row>
    <row r="844" spans="1:3" x14ac:dyDescent="0.3">
      <c r="A844">
        <v>1514808591000</v>
      </c>
      <c r="B844" s="1">
        <v>1.4036665999896599E-4</v>
      </c>
      <c r="C844" s="1">
        <v>1.40970452928737E-4</v>
      </c>
    </row>
    <row r="845" spans="1:3" x14ac:dyDescent="0.3">
      <c r="A845">
        <v>1514809491000</v>
      </c>
      <c r="B845" s="1">
        <v>1.4062850597707001E-4</v>
      </c>
      <c r="C845" s="1">
        <v>1.4080516385388299E-4</v>
      </c>
    </row>
    <row r="846" spans="1:3" x14ac:dyDescent="0.3">
      <c r="A846">
        <v>1514810391000</v>
      </c>
      <c r="B846" s="1">
        <v>1.4049207982877801E-4</v>
      </c>
      <c r="C846" s="1">
        <v>1.4073092196544999E-4</v>
      </c>
    </row>
    <row r="847" spans="1:3" x14ac:dyDescent="0.3">
      <c r="A847">
        <v>1514811291000</v>
      </c>
      <c r="B847" s="1">
        <v>1.3909538109968501E-4</v>
      </c>
      <c r="C847" s="1">
        <v>1.4003876013823999E-4</v>
      </c>
    </row>
    <row r="848" spans="1:3" x14ac:dyDescent="0.3">
      <c r="A848">
        <v>1514812191000</v>
      </c>
      <c r="B848" s="1">
        <v>1.40583555561982E-4</v>
      </c>
      <c r="C848" s="1">
        <v>1.4086344657130001E-4</v>
      </c>
    </row>
    <row r="849" spans="1:3" x14ac:dyDescent="0.3">
      <c r="A849">
        <v>1514813091000</v>
      </c>
      <c r="B849" s="1">
        <v>1.4012505641754599E-4</v>
      </c>
      <c r="C849" s="1">
        <v>1.4133320573180599E-4</v>
      </c>
    </row>
    <row r="850" spans="1:3" x14ac:dyDescent="0.3">
      <c r="A850">
        <v>1514813991000</v>
      </c>
      <c r="B850" s="1">
        <v>1.40616190953411E-4</v>
      </c>
      <c r="C850" s="1">
        <v>1.41019539073239E-4</v>
      </c>
    </row>
    <row r="851" spans="1:3" x14ac:dyDescent="0.3">
      <c r="A851">
        <v>1514814891000</v>
      </c>
      <c r="B851" s="1">
        <v>1.3939385686087701E-4</v>
      </c>
      <c r="C851" s="1">
        <v>1.4058620193137901E-4</v>
      </c>
    </row>
    <row r="852" spans="1:3" x14ac:dyDescent="0.3">
      <c r="A852">
        <v>1514815791000</v>
      </c>
      <c r="B852" s="1">
        <v>1.4115221245239901E-4</v>
      </c>
      <c r="C852" s="1">
        <v>1.4157856534073099E-4</v>
      </c>
    </row>
    <row r="853" spans="1:3" x14ac:dyDescent="0.3">
      <c r="A853">
        <v>1514816691000</v>
      </c>
      <c r="B853" s="1">
        <v>1.4192633945138601E-4</v>
      </c>
      <c r="C853" s="1">
        <v>1.4212439664871101E-4</v>
      </c>
    </row>
    <row r="854" spans="1:3" x14ac:dyDescent="0.3">
      <c r="A854">
        <v>1514817591000</v>
      </c>
      <c r="B854" s="1">
        <v>1.4219370354140399E-4</v>
      </c>
      <c r="C854" s="1">
        <v>1.4305961989982601E-4</v>
      </c>
    </row>
    <row r="855" spans="1:3" x14ac:dyDescent="0.3">
      <c r="A855">
        <v>1514818491000</v>
      </c>
      <c r="B855" s="1">
        <v>1.4131546340994701E-4</v>
      </c>
      <c r="C855" s="1">
        <v>1.4200983784872301E-4</v>
      </c>
    </row>
    <row r="856" spans="1:3" x14ac:dyDescent="0.3">
      <c r="A856">
        <v>1514819391000</v>
      </c>
      <c r="B856" s="1">
        <v>1.4107483633557901E-4</v>
      </c>
      <c r="C856" s="1">
        <v>1.4224070233260399E-4</v>
      </c>
    </row>
    <row r="857" spans="1:3" x14ac:dyDescent="0.3">
      <c r="A857">
        <v>1514820291000</v>
      </c>
      <c r="B857" s="1">
        <v>1.40549989371587E-4</v>
      </c>
      <c r="C857" s="1">
        <v>1.41232580791322E-4</v>
      </c>
    </row>
    <row r="858" spans="1:3" x14ac:dyDescent="0.3">
      <c r="A858">
        <v>1514821191000</v>
      </c>
      <c r="B858" s="1">
        <v>1.41313095460669E-4</v>
      </c>
      <c r="C858" s="1">
        <v>1.4198454565673399E-4</v>
      </c>
    </row>
    <row r="859" spans="1:3" x14ac:dyDescent="0.3">
      <c r="A859">
        <v>1514822091000</v>
      </c>
      <c r="B859" s="1">
        <v>1.4184268606848901E-4</v>
      </c>
      <c r="C859" s="1">
        <v>1.42744544898273E-4</v>
      </c>
    </row>
    <row r="860" spans="1:3" x14ac:dyDescent="0.3">
      <c r="A860">
        <v>1514822991000</v>
      </c>
      <c r="B860" s="1">
        <v>1.42486641254506E-4</v>
      </c>
      <c r="C860" s="1">
        <v>1.43264069696163E-4</v>
      </c>
    </row>
    <row r="861" spans="1:3" x14ac:dyDescent="0.3">
      <c r="A861">
        <v>1514823891000</v>
      </c>
      <c r="B861" s="1">
        <v>1.43258149525807E-4</v>
      </c>
      <c r="C861" s="1">
        <v>1.43457526132454E-4</v>
      </c>
    </row>
    <row r="862" spans="1:3" x14ac:dyDescent="0.3">
      <c r="A862">
        <v>1514824791000</v>
      </c>
      <c r="B862" s="1">
        <v>1.4349260796786101E-4</v>
      </c>
      <c r="C862" s="1">
        <v>1.43939368747433E-4</v>
      </c>
    </row>
    <row r="863" spans="1:3" x14ac:dyDescent="0.3">
      <c r="A863">
        <v>1514825691000</v>
      </c>
      <c r="B863" s="1">
        <v>1.43876313923954E-4</v>
      </c>
      <c r="C863" s="1">
        <v>1.4490090694739899E-4</v>
      </c>
    </row>
    <row r="864" spans="1:3" x14ac:dyDescent="0.3">
      <c r="A864">
        <v>1514826591000</v>
      </c>
      <c r="B864" s="1">
        <v>1.43352594944616E-4</v>
      </c>
      <c r="C864" s="1">
        <v>1.44561444145096E-4</v>
      </c>
    </row>
    <row r="865" spans="1:3" x14ac:dyDescent="0.3">
      <c r="A865">
        <v>1514827491000</v>
      </c>
      <c r="B865" s="1">
        <v>1.4465441154300399E-4</v>
      </c>
      <c r="C865" s="1">
        <v>1.4496278491496199E-4</v>
      </c>
    </row>
    <row r="866" spans="1:3" x14ac:dyDescent="0.3">
      <c r="A866">
        <v>1514828391000</v>
      </c>
      <c r="B866" s="1">
        <v>1.4416899694218201E-4</v>
      </c>
      <c r="C866" s="1">
        <v>1.4521415637540799E-4</v>
      </c>
    </row>
    <row r="867" spans="1:3" x14ac:dyDescent="0.3">
      <c r="A867">
        <v>1514829291000</v>
      </c>
      <c r="B867" s="1">
        <v>1.4463057297921101E-4</v>
      </c>
      <c r="C867" s="1">
        <v>1.4566092102420399E-4</v>
      </c>
    </row>
    <row r="868" spans="1:3" x14ac:dyDescent="0.3">
      <c r="A868">
        <v>1514830191000</v>
      </c>
      <c r="B868" s="1">
        <v>1.4555040353125701E-4</v>
      </c>
      <c r="C868" s="1">
        <v>1.46684100482497E-4</v>
      </c>
    </row>
    <row r="869" spans="1:3" x14ac:dyDescent="0.3">
      <c r="A869">
        <v>1514831091000</v>
      </c>
      <c r="B869" s="1">
        <v>1.4499073152157401E-4</v>
      </c>
      <c r="C869" s="1">
        <v>1.46007235189431E-4</v>
      </c>
    </row>
    <row r="870" spans="1:3" x14ac:dyDescent="0.3">
      <c r="A870">
        <v>1514831991000</v>
      </c>
      <c r="B870" s="1">
        <v>1.44991465707647E-4</v>
      </c>
      <c r="C870" s="1">
        <v>1.4545267830998299E-4</v>
      </c>
    </row>
    <row r="871" spans="1:3" x14ac:dyDescent="0.3">
      <c r="A871">
        <v>1514832891000</v>
      </c>
      <c r="B871" s="1">
        <v>1.4503642585288499E-4</v>
      </c>
      <c r="C871" s="1">
        <v>1.46118076174223E-4</v>
      </c>
    </row>
    <row r="872" spans="1:3" x14ac:dyDescent="0.3">
      <c r="A872">
        <v>1514833791000</v>
      </c>
      <c r="B872" s="1">
        <v>1.44913046983178E-4</v>
      </c>
      <c r="C872" s="1">
        <v>1.44976449677661E-4</v>
      </c>
    </row>
    <row r="873" spans="1:3" x14ac:dyDescent="0.3">
      <c r="A873">
        <v>1514834691000</v>
      </c>
      <c r="B873" s="1">
        <v>1.4334298287100699E-4</v>
      </c>
      <c r="C873" s="1">
        <v>1.4399902489048999E-4</v>
      </c>
    </row>
    <row r="874" spans="1:3" x14ac:dyDescent="0.3">
      <c r="A874">
        <v>1514835591000</v>
      </c>
      <c r="B874" s="1">
        <v>1.4411128790513901E-4</v>
      </c>
      <c r="C874" s="1">
        <v>1.4440152002172601E-4</v>
      </c>
    </row>
    <row r="875" spans="1:3" x14ac:dyDescent="0.3">
      <c r="A875">
        <v>1514836491000</v>
      </c>
      <c r="B875" s="1">
        <v>1.4360069049693201E-4</v>
      </c>
      <c r="C875" s="1">
        <v>1.4451244751202799E-4</v>
      </c>
    </row>
    <row r="876" spans="1:3" x14ac:dyDescent="0.3">
      <c r="A876">
        <v>1514837391000</v>
      </c>
      <c r="B876" s="1">
        <v>1.4327990464181001E-4</v>
      </c>
      <c r="C876" s="1">
        <v>1.4449848624891701E-4</v>
      </c>
    </row>
    <row r="877" spans="1:3" x14ac:dyDescent="0.3">
      <c r="A877">
        <v>1514838291000</v>
      </c>
      <c r="B877" s="1">
        <v>1.4283344388933301E-4</v>
      </c>
      <c r="C877" s="1">
        <v>1.4334676119195201E-4</v>
      </c>
    </row>
    <row r="878" spans="1:3" x14ac:dyDescent="0.3">
      <c r="A878">
        <v>1514839191000</v>
      </c>
      <c r="B878" s="1">
        <v>1.43154372124945E-4</v>
      </c>
      <c r="C878" s="1">
        <v>1.43636055007759E-4</v>
      </c>
    </row>
    <row r="879" spans="1:3" x14ac:dyDescent="0.3">
      <c r="A879">
        <v>1514840091000</v>
      </c>
      <c r="B879" s="1">
        <v>1.42791883355766E-4</v>
      </c>
      <c r="C879" s="1">
        <v>1.43912436213114E-4</v>
      </c>
    </row>
    <row r="880" spans="1:3" x14ac:dyDescent="0.3">
      <c r="A880">
        <v>1514840991000</v>
      </c>
      <c r="B880" s="1">
        <v>1.42746248832132E-4</v>
      </c>
      <c r="C880" s="1">
        <v>1.4346574686304199E-4</v>
      </c>
    </row>
    <row r="881" spans="1:3" x14ac:dyDescent="0.3">
      <c r="A881">
        <v>1514841891000</v>
      </c>
      <c r="B881" s="1">
        <v>1.4396165880749701E-4</v>
      </c>
      <c r="C881" s="1">
        <v>1.4407491428433599E-4</v>
      </c>
    </row>
    <row r="882" spans="1:3" x14ac:dyDescent="0.3">
      <c r="A882">
        <v>1514842791000</v>
      </c>
      <c r="B882" s="1">
        <v>1.42349420395758E-4</v>
      </c>
      <c r="C882" s="1">
        <v>1.4322222002976199E-4</v>
      </c>
    </row>
    <row r="883" spans="1:3" x14ac:dyDescent="0.3">
      <c r="A883">
        <v>1514843691000</v>
      </c>
      <c r="B883" s="1">
        <v>1.4215511814444701E-4</v>
      </c>
      <c r="C883" s="1">
        <v>1.42366446128696E-4</v>
      </c>
    </row>
    <row r="884" spans="1:3" x14ac:dyDescent="0.3">
      <c r="A884">
        <v>1514844591000</v>
      </c>
      <c r="B884" s="1">
        <v>1.4278537018595501E-4</v>
      </c>
      <c r="C884" s="1">
        <v>1.4335932768327699E-4</v>
      </c>
    </row>
    <row r="885" spans="1:3" x14ac:dyDescent="0.3">
      <c r="A885">
        <v>1514845491000</v>
      </c>
      <c r="B885" s="1">
        <v>1.4419235896884899E-4</v>
      </c>
      <c r="C885" s="1">
        <v>1.4422913593507399E-4</v>
      </c>
    </row>
    <row r="886" spans="1:3" x14ac:dyDescent="0.3">
      <c r="A886">
        <v>1514846391000</v>
      </c>
      <c r="B886" s="1">
        <v>1.42717811155155E-4</v>
      </c>
      <c r="C886" s="1">
        <v>1.43506124583937E-4</v>
      </c>
    </row>
    <row r="887" spans="1:3" x14ac:dyDescent="0.3">
      <c r="A887">
        <v>1514847291000</v>
      </c>
      <c r="B887" s="1">
        <v>1.4307492185013001E-4</v>
      </c>
      <c r="C887" s="1">
        <v>1.4426705255090699E-4</v>
      </c>
    </row>
    <row r="888" spans="1:3" x14ac:dyDescent="0.3">
      <c r="A888">
        <v>1514848191000</v>
      </c>
      <c r="B888" s="1">
        <v>1.4431391892118299E-4</v>
      </c>
      <c r="C888" s="1">
        <v>1.4483568768336601E-4</v>
      </c>
    </row>
    <row r="889" spans="1:3" x14ac:dyDescent="0.3">
      <c r="A889">
        <v>1514849091000</v>
      </c>
      <c r="B889" s="1">
        <v>1.4491334114654801E-4</v>
      </c>
      <c r="C889" s="1">
        <v>1.4499538869405801E-4</v>
      </c>
    </row>
    <row r="890" spans="1:3" x14ac:dyDescent="0.3">
      <c r="A890">
        <v>1514849991000</v>
      </c>
      <c r="B890" s="1">
        <v>1.44972831400093E-4</v>
      </c>
      <c r="C890" s="1">
        <v>1.4562712972192101E-4</v>
      </c>
    </row>
    <row r="891" spans="1:3" x14ac:dyDescent="0.3">
      <c r="A891">
        <v>1514850891000</v>
      </c>
      <c r="B891" s="1">
        <v>1.4477572113748101E-4</v>
      </c>
      <c r="C891" s="1">
        <v>1.4570634413371301E-4</v>
      </c>
    </row>
    <row r="892" spans="1:3" x14ac:dyDescent="0.3">
      <c r="A892">
        <v>1514851791000</v>
      </c>
      <c r="B892" s="1">
        <v>1.46241000069091E-4</v>
      </c>
      <c r="C892" s="1">
        <v>1.4687927856247901E-4</v>
      </c>
    </row>
    <row r="893" spans="1:3" x14ac:dyDescent="0.3">
      <c r="A893">
        <v>1514852691000</v>
      </c>
      <c r="B893" s="1">
        <v>1.45348676217707E-4</v>
      </c>
      <c r="C893" s="1">
        <v>1.4602574173211601E-4</v>
      </c>
    </row>
    <row r="894" spans="1:3" x14ac:dyDescent="0.3">
      <c r="A894">
        <v>1514853591000</v>
      </c>
      <c r="B894" s="1">
        <v>1.4611840371024201E-4</v>
      </c>
      <c r="C894" s="1">
        <v>1.4701716146925799E-4</v>
      </c>
    </row>
    <row r="895" spans="1:3" x14ac:dyDescent="0.3">
      <c r="A895">
        <v>1514854491000</v>
      </c>
      <c r="B895" s="1">
        <v>1.4635418246169299E-4</v>
      </c>
      <c r="C895" s="1">
        <v>1.4733328455643899E-4</v>
      </c>
    </row>
    <row r="896" spans="1:3" x14ac:dyDescent="0.3">
      <c r="A896">
        <v>1514855391000</v>
      </c>
      <c r="B896" s="1">
        <v>1.46099394608202E-4</v>
      </c>
      <c r="C896" s="1">
        <v>1.46804734554036E-4</v>
      </c>
    </row>
    <row r="897" spans="1:3" x14ac:dyDescent="0.3">
      <c r="A897">
        <v>1514856291000</v>
      </c>
      <c r="B897" s="1">
        <v>1.4696079248059001E-4</v>
      </c>
      <c r="C897" s="1">
        <v>1.47670844733949E-4</v>
      </c>
    </row>
    <row r="898" spans="1:3" x14ac:dyDescent="0.3">
      <c r="A898">
        <v>1514857191000</v>
      </c>
      <c r="B898" s="1">
        <v>1.4753322003499601E-4</v>
      </c>
      <c r="C898" s="1">
        <v>1.4813189964907599E-4</v>
      </c>
    </row>
    <row r="899" spans="1:3" x14ac:dyDescent="0.3">
      <c r="A899">
        <v>1514858091000</v>
      </c>
      <c r="B899" s="1">
        <v>1.48402746191085E-4</v>
      </c>
      <c r="C899" s="1">
        <v>1.4907933034689899E-4</v>
      </c>
    </row>
    <row r="900" spans="1:3" x14ac:dyDescent="0.3">
      <c r="A900">
        <v>1514858991000</v>
      </c>
      <c r="B900" s="1">
        <v>1.4805729328062401E-4</v>
      </c>
      <c r="C900" s="1">
        <v>1.48983730831897E-4</v>
      </c>
    </row>
    <row r="901" spans="1:3" x14ac:dyDescent="0.3">
      <c r="A901">
        <v>1514859891000</v>
      </c>
      <c r="B901" s="1">
        <v>1.4987437649783999E-4</v>
      </c>
      <c r="C901" s="1">
        <v>1.5003997486669801E-4</v>
      </c>
    </row>
    <row r="902" spans="1:3" x14ac:dyDescent="0.3">
      <c r="A902">
        <v>1514860791000</v>
      </c>
      <c r="B902" s="1">
        <v>1.50133755713542E-4</v>
      </c>
      <c r="C902" s="1">
        <v>1.5111665428649401E-4</v>
      </c>
    </row>
    <row r="903" spans="1:3" x14ac:dyDescent="0.3">
      <c r="A903">
        <v>1514861691000</v>
      </c>
      <c r="B903" s="1">
        <v>1.50178165108029E-4</v>
      </c>
      <c r="C903" s="1">
        <v>1.5136574741790601E-4</v>
      </c>
    </row>
    <row r="904" spans="1:3" x14ac:dyDescent="0.3">
      <c r="A904">
        <v>1514862591000</v>
      </c>
      <c r="B904" s="1">
        <v>1.4986632143802899E-4</v>
      </c>
      <c r="C904" s="1">
        <v>1.5025986865222201E-4</v>
      </c>
    </row>
    <row r="905" spans="1:3" x14ac:dyDescent="0.3">
      <c r="A905">
        <v>1514863491000</v>
      </c>
      <c r="B905" s="1">
        <v>1.4838994802057599E-4</v>
      </c>
      <c r="C905" s="1">
        <v>1.4952844867109001E-4</v>
      </c>
    </row>
    <row r="906" spans="1:3" x14ac:dyDescent="0.3">
      <c r="A906">
        <v>1514864391000</v>
      </c>
      <c r="B906" s="1">
        <v>1.4947055361129701E-4</v>
      </c>
      <c r="C906" s="1">
        <v>1.49682766646607E-4</v>
      </c>
    </row>
    <row r="907" spans="1:3" x14ac:dyDescent="0.3">
      <c r="A907">
        <v>1514865291000</v>
      </c>
      <c r="B907" s="1">
        <v>1.47351472577315E-4</v>
      </c>
      <c r="C907" s="1">
        <v>1.4850391678730899E-4</v>
      </c>
    </row>
    <row r="908" spans="1:3" x14ac:dyDescent="0.3">
      <c r="A908">
        <v>1514866191000</v>
      </c>
      <c r="B908" s="1">
        <v>1.47272189185913E-4</v>
      </c>
      <c r="C908" s="1">
        <v>1.4767886207501401E-4</v>
      </c>
    </row>
    <row r="909" spans="1:3" x14ac:dyDescent="0.3">
      <c r="A909">
        <v>1514867091000</v>
      </c>
      <c r="B909" s="1">
        <v>1.4690668416310099E-4</v>
      </c>
      <c r="C909" s="1">
        <v>1.47250395398324E-4</v>
      </c>
    </row>
    <row r="910" spans="1:3" x14ac:dyDescent="0.3">
      <c r="A910">
        <v>1514867991000</v>
      </c>
      <c r="B910" s="1">
        <v>1.4585469407028001E-4</v>
      </c>
      <c r="C910" s="1">
        <v>1.46087508433034E-4</v>
      </c>
    </row>
    <row r="911" spans="1:3" x14ac:dyDescent="0.3">
      <c r="A911">
        <v>1514868891000</v>
      </c>
      <c r="B911" s="1">
        <v>1.4603754519026E-4</v>
      </c>
      <c r="C911" s="1">
        <v>1.4723939448926601E-4</v>
      </c>
    </row>
    <row r="912" spans="1:3" x14ac:dyDescent="0.3">
      <c r="A912">
        <v>1514869791000</v>
      </c>
      <c r="B912" s="1">
        <v>1.45965238931965E-4</v>
      </c>
      <c r="C912" s="1">
        <v>1.4606809721574301E-4</v>
      </c>
    </row>
    <row r="913" spans="1:3" x14ac:dyDescent="0.3">
      <c r="A913">
        <v>1514870691000</v>
      </c>
      <c r="B913" s="1">
        <v>1.4601356484118401E-4</v>
      </c>
      <c r="C913" s="1">
        <v>1.4656336758321999E-4</v>
      </c>
    </row>
    <row r="914" spans="1:3" x14ac:dyDescent="0.3">
      <c r="A914">
        <v>1514871591000</v>
      </c>
      <c r="B914" s="1">
        <v>1.4470988871218501E-4</v>
      </c>
      <c r="C914" s="1">
        <v>1.45446083043929E-4</v>
      </c>
    </row>
    <row r="915" spans="1:3" x14ac:dyDescent="0.3">
      <c r="A915">
        <v>1514872491000</v>
      </c>
      <c r="B915" s="1">
        <v>1.44801540562804E-4</v>
      </c>
      <c r="C915" s="1">
        <v>1.4572984105582599E-4</v>
      </c>
    </row>
    <row r="916" spans="1:3" x14ac:dyDescent="0.3">
      <c r="A916">
        <v>1514873391000</v>
      </c>
      <c r="B916" s="1">
        <v>1.4375709705685501E-4</v>
      </c>
      <c r="C916" s="1">
        <v>1.44826929760658E-4</v>
      </c>
    </row>
    <row r="917" spans="1:3" x14ac:dyDescent="0.3">
      <c r="A917">
        <v>1514874291000</v>
      </c>
      <c r="B917" s="1">
        <v>1.44602670540586E-4</v>
      </c>
      <c r="C917" s="1">
        <v>1.4523750985192499E-4</v>
      </c>
    </row>
    <row r="918" spans="1:3" x14ac:dyDescent="0.3">
      <c r="A918">
        <v>1514875191000</v>
      </c>
      <c r="B918" s="1">
        <v>1.4312204109234001E-4</v>
      </c>
      <c r="C918" s="1">
        <v>1.4408034837814799E-4</v>
      </c>
    </row>
    <row r="919" spans="1:3" x14ac:dyDescent="0.3">
      <c r="A919">
        <v>1514876091000</v>
      </c>
      <c r="B919" s="1">
        <v>1.4333731667742099E-4</v>
      </c>
      <c r="C919" s="1">
        <v>1.44547495465226E-4</v>
      </c>
    </row>
    <row r="920" spans="1:3" x14ac:dyDescent="0.3">
      <c r="A920">
        <v>1514876991000</v>
      </c>
      <c r="B920" s="1">
        <v>1.4401317314623199E-4</v>
      </c>
      <c r="C920" s="1">
        <v>1.4451348203565399E-4</v>
      </c>
    </row>
    <row r="921" spans="1:3" x14ac:dyDescent="0.3">
      <c r="A921">
        <v>1514877891000</v>
      </c>
      <c r="B921" s="1">
        <v>1.4426236558600801E-4</v>
      </c>
      <c r="C921" s="1">
        <v>1.4445989235176799E-4</v>
      </c>
    </row>
    <row r="922" spans="1:3" x14ac:dyDescent="0.3">
      <c r="A922">
        <v>1514878791000</v>
      </c>
      <c r="B922" s="1">
        <v>1.44301618458457E-4</v>
      </c>
      <c r="C922" s="1">
        <v>1.4471448999887399E-4</v>
      </c>
    </row>
    <row r="923" spans="1:3" x14ac:dyDescent="0.3">
      <c r="A923">
        <v>1514879691000</v>
      </c>
      <c r="B923" s="1">
        <v>1.4517019186883199E-4</v>
      </c>
      <c r="C923" s="1">
        <v>1.4581935616894199E-4</v>
      </c>
    </row>
    <row r="924" spans="1:3" x14ac:dyDescent="0.3">
      <c r="A924">
        <v>1514880591000</v>
      </c>
      <c r="B924" s="1">
        <v>1.4508676144842601E-4</v>
      </c>
      <c r="C924" s="1">
        <v>1.4527307195179401E-4</v>
      </c>
    </row>
    <row r="925" spans="1:3" x14ac:dyDescent="0.3">
      <c r="A925">
        <v>1514881491000</v>
      </c>
      <c r="B925" s="1">
        <v>1.4454798383975199E-4</v>
      </c>
      <c r="C925" s="1">
        <v>1.44600983676902E-4</v>
      </c>
    </row>
    <row r="926" spans="1:3" x14ac:dyDescent="0.3">
      <c r="A926">
        <v>1514882391000</v>
      </c>
      <c r="B926" s="1">
        <v>1.4415682258356899E-4</v>
      </c>
      <c r="C926" s="1">
        <v>1.45235127933485E-4</v>
      </c>
    </row>
    <row r="927" spans="1:3" x14ac:dyDescent="0.3">
      <c r="A927">
        <v>1514883291000</v>
      </c>
      <c r="B927" s="1">
        <v>1.4516546952520799E-4</v>
      </c>
      <c r="C927" s="1">
        <v>1.45675030626122E-4</v>
      </c>
    </row>
    <row r="928" spans="1:3" x14ac:dyDescent="0.3">
      <c r="A928">
        <v>1514884191000</v>
      </c>
      <c r="B928" s="1">
        <v>1.4565257432485999E-4</v>
      </c>
      <c r="C928" s="1">
        <v>1.4611134015481801E-4</v>
      </c>
    </row>
    <row r="929" spans="1:3" x14ac:dyDescent="0.3">
      <c r="A929">
        <v>1514885091000</v>
      </c>
      <c r="B929" s="1">
        <v>1.45307331361815E-4</v>
      </c>
      <c r="C929" s="1">
        <v>1.46208919931106E-4</v>
      </c>
    </row>
    <row r="930" spans="1:3" x14ac:dyDescent="0.3">
      <c r="A930">
        <v>1514885991000</v>
      </c>
      <c r="B930" s="1">
        <v>1.45872593976245E-4</v>
      </c>
      <c r="C930" s="1">
        <v>1.4591749506148499E-4</v>
      </c>
    </row>
    <row r="931" spans="1:3" x14ac:dyDescent="0.3">
      <c r="A931">
        <v>1514886891000</v>
      </c>
      <c r="B931" s="1">
        <v>1.4377505603624301E-4</v>
      </c>
      <c r="C931" s="1">
        <v>1.4491335426036999E-4</v>
      </c>
    </row>
    <row r="932" spans="1:3" x14ac:dyDescent="0.3">
      <c r="A932">
        <v>1514887791000</v>
      </c>
      <c r="B932" s="1">
        <v>1.45539399691666E-4</v>
      </c>
      <c r="C932" s="1">
        <v>1.45585363810922E-4</v>
      </c>
    </row>
    <row r="933" spans="1:3" x14ac:dyDescent="0.3">
      <c r="A933">
        <v>1514888691000</v>
      </c>
      <c r="B933" s="1">
        <v>1.45222854740386E-4</v>
      </c>
      <c r="C933" s="1">
        <v>1.45803245870061E-4</v>
      </c>
    </row>
    <row r="934" spans="1:3" x14ac:dyDescent="0.3">
      <c r="A934">
        <v>1514889591000</v>
      </c>
      <c r="B934" s="1">
        <v>1.43663070900706E-4</v>
      </c>
      <c r="C934" s="1">
        <v>1.4484152183156E-4</v>
      </c>
    </row>
    <row r="935" spans="1:3" x14ac:dyDescent="0.3">
      <c r="A935">
        <v>1514890491000</v>
      </c>
      <c r="B935" s="1">
        <v>1.4309364369448501E-4</v>
      </c>
      <c r="C935" s="1">
        <v>1.4389075611554499E-4</v>
      </c>
    </row>
    <row r="936" spans="1:3" x14ac:dyDescent="0.3">
      <c r="A936">
        <v>1514891391000</v>
      </c>
      <c r="B936" s="1">
        <v>1.43863564632124E-4</v>
      </c>
      <c r="C936" s="1">
        <v>1.4501889452043899E-4</v>
      </c>
    </row>
    <row r="937" spans="1:3" x14ac:dyDescent="0.3">
      <c r="A937">
        <v>1514892291000</v>
      </c>
      <c r="B937" s="1">
        <v>1.4466975636016701E-4</v>
      </c>
      <c r="C937" s="1">
        <v>1.45061219594457E-4</v>
      </c>
    </row>
    <row r="938" spans="1:3" x14ac:dyDescent="0.3">
      <c r="A938">
        <v>1514893191000</v>
      </c>
      <c r="B938" s="1">
        <v>1.4551029854976101E-4</v>
      </c>
      <c r="C938" s="1">
        <v>1.4567894558028499E-4</v>
      </c>
    </row>
    <row r="939" spans="1:3" x14ac:dyDescent="0.3">
      <c r="A939">
        <v>1514894091000</v>
      </c>
      <c r="B939" s="1">
        <v>1.4606650266162899E-4</v>
      </c>
      <c r="C939" s="1">
        <v>1.4642015708483201E-4</v>
      </c>
    </row>
    <row r="940" spans="1:3" x14ac:dyDescent="0.3">
      <c r="A940">
        <v>1514894991000</v>
      </c>
      <c r="B940" s="1">
        <v>1.44914004503836E-4</v>
      </c>
      <c r="C940" s="1">
        <v>1.4559033498844301E-4</v>
      </c>
    </row>
    <row r="941" spans="1:3" x14ac:dyDescent="0.3">
      <c r="A941">
        <v>1514895891000</v>
      </c>
      <c r="B941" s="1">
        <v>1.4486163745363199E-4</v>
      </c>
      <c r="C941" s="1">
        <v>1.4510855775681699E-4</v>
      </c>
    </row>
    <row r="942" spans="1:3" x14ac:dyDescent="0.3">
      <c r="A942">
        <v>1514896791000</v>
      </c>
      <c r="B942" s="1">
        <v>1.44969169525219E-4</v>
      </c>
      <c r="C942" s="1">
        <v>1.4597435786899599E-4</v>
      </c>
    </row>
    <row r="943" spans="1:3" x14ac:dyDescent="0.3">
      <c r="A943">
        <v>1514897691000</v>
      </c>
      <c r="B943" s="1">
        <v>1.45192491263987E-4</v>
      </c>
      <c r="C943" s="1">
        <v>1.4594848403578901E-4</v>
      </c>
    </row>
    <row r="944" spans="1:3" x14ac:dyDescent="0.3">
      <c r="A944">
        <v>1514898591000</v>
      </c>
      <c r="B944" s="1">
        <v>1.4614487881651301E-4</v>
      </c>
      <c r="C944" s="1">
        <v>1.46603069548239E-4</v>
      </c>
    </row>
    <row r="945" spans="1:3" x14ac:dyDescent="0.3">
      <c r="A945">
        <v>1514899491000</v>
      </c>
      <c r="B945" s="1">
        <v>1.45838175864242E-4</v>
      </c>
      <c r="C945" s="1">
        <v>1.47018407714051E-4</v>
      </c>
    </row>
    <row r="946" spans="1:3" x14ac:dyDescent="0.3">
      <c r="A946">
        <v>1514900391000</v>
      </c>
      <c r="B946" s="1">
        <v>1.4701973748482399E-4</v>
      </c>
      <c r="C946" s="1">
        <v>1.4728137268128601E-4</v>
      </c>
    </row>
    <row r="947" spans="1:3" x14ac:dyDescent="0.3">
      <c r="A947">
        <v>1514901291000</v>
      </c>
      <c r="B947" s="1">
        <v>1.4761481530961099E-4</v>
      </c>
      <c r="C947" s="1">
        <v>1.4787004093894999E-4</v>
      </c>
    </row>
    <row r="948" spans="1:3" x14ac:dyDescent="0.3">
      <c r="A948">
        <v>1514902191000</v>
      </c>
      <c r="B948" s="1">
        <v>1.4796289765750699E-4</v>
      </c>
      <c r="C948" s="1">
        <v>1.4809734648008299E-4</v>
      </c>
    </row>
    <row r="949" spans="1:3" x14ac:dyDescent="0.3">
      <c r="A949">
        <v>1514903091000</v>
      </c>
      <c r="B949" s="1">
        <v>1.47680520156206E-4</v>
      </c>
      <c r="C949" s="1">
        <v>1.4822499221420801E-4</v>
      </c>
    </row>
    <row r="950" spans="1:3" x14ac:dyDescent="0.3">
      <c r="A950">
        <v>1514903991000</v>
      </c>
      <c r="B950" s="1">
        <v>1.49050225360771E-4</v>
      </c>
      <c r="C950" s="1">
        <v>1.4921688843003299E-4</v>
      </c>
    </row>
    <row r="951" spans="1:3" x14ac:dyDescent="0.3">
      <c r="A951">
        <v>1514904891000</v>
      </c>
      <c r="B951" s="1">
        <v>1.47154371199729E-4</v>
      </c>
      <c r="C951" s="1">
        <v>1.4809801468369799E-4</v>
      </c>
    </row>
    <row r="952" spans="1:3" x14ac:dyDescent="0.3">
      <c r="A952">
        <v>1514905791000</v>
      </c>
      <c r="B952" s="1">
        <v>1.46861758335649E-4</v>
      </c>
      <c r="C952" s="1">
        <v>1.47409004720664E-4</v>
      </c>
    </row>
    <row r="953" spans="1:3" x14ac:dyDescent="0.3">
      <c r="A953">
        <v>1514906691000</v>
      </c>
      <c r="B953" s="1">
        <v>1.4688137455982301E-4</v>
      </c>
      <c r="C953" s="1">
        <v>1.47233650237098E-4</v>
      </c>
    </row>
    <row r="954" spans="1:3" x14ac:dyDescent="0.3">
      <c r="A954">
        <v>1514907591000</v>
      </c>
      <c r="B954" s="1">
        <v>1.46638253716332E-4</v>
      </c>
      <c r="C954" s="1">
        <v>1.4774272901023E-4</v>
      </c>
    </row>
    <row r="955" spans="1:3" x14ac:dyDescent="0.3">
      <c r="A955">
        <v>1514908491000</v>
      </c>
      <c r="B955" s="1">
        <v>1.4793116807639101E-4</v>
      </c>
      <c r="C955" s="1">
        <v>1.4807229000491899E-4</v>
      </c>
    </row>
    <row r="956" spans="1:3" x14ac:dyDescent="0.3">
      <c r="A956">
        <v>1514909391000</v>
      </c>
      <c r="B956" s="1">
        <v>1.47734112509722E-4</v>
      </c>
      <c r="C956" s="1">
        <v>1.4860171726034299E-4</v>
      </c>
    </row>
    <row r="957" spans="1:3" x14ac:dyDescent="0.3">
      <c r="A957">
        <v>1514910291000</v>
      </c>
      <c r="B957" s="1">
        <v>1.4867143781604401E-4</v>
      </c>
      <c r="C957" s="1">
        <v>1.48980169135233E-4</v>
      </c>
    </row>
    <row r="958" spans="1:3" x14ac:dyDescent="0.3">
      <c r="A958">
        <v>1514911191000</v>
      </c>
      <c r="B958" s="1">
        <v>1.4979086189528701E-4</v>
      </c>
      <c r="C958" s="1">
        <v>1.4990160666963101E-4</v>
      </c>
    </row>
    <row r="959" spans="1:3" x14ac:dyDescent="0.3">
      <c r="A959">
        <v>1514912091000</v>
      </c>
      <c r="B959" s="1">
        <v>1.48971714445156E-4</v>
      </c>
      <c r="C959" s="1">
        <v>1.50061870747496E-4</v>
      </c>
    </row>
    <row r="960" spans="1:3" x14ac:dyDescent="0.3">
      <c r="A960">
        <v>1514912991000</v>
      </c>
      <c r="B960" s="1">
        <v>1.48503394096113E-4</v>
      </c>
      <c r="C960" s="1">
        <v>1.48917194202974E-4</v>
      </c>
    </row>
    <row r="961" spans="1:3" x14ac:dyDescent="0.3">
      <c r="A961">
        <v>1514913891000</v>
      </c>
      <c r="B961" s="1">
        <v>1.4890145229972399E-4</v>
      </c>
      <c r="C961" s="1">
        <v>1.49048882593656E-4</v>
      </c>
    </row>
    <row r="962" spans="1:3" x14ac:dyDescent="0.3">
      <c r="A962">
        <v>1514914791000</v>
      </c>
      <c r="B962" s="1">
        <v>1.4718180372718699E-4</v>
      </c>
      <c r="C962" s="1">
        <v>1.4809936700181799E-4</v>
      </c>
    </row>
    <row r="963" spans="1:3" x14ac:dyDescent="0.3">
      <c r="A963">
        <v>1514915691000</v>
      </c>
      <c r="B963" s="1">
        <v>1.48871594999334E-4</v>
      </c>
      <c r="C963" s="1">
        <v>1.4898178063143299E-4</v>
      </c>
    </row>
    <row r="964" spans="1:3" x14ac:dyDescent="0.3">
      <c r="A964">
        <v>1514916591000</v>
      </c>
      <c r="B964" s="1">
        <v>1.4742800205633301E-4</v>
      </c>
      <c r="C964" s="1">
        <v>1.47966309795812E-4</v>
      </c>
    </row>
    <row r="965" spans="1:3" x14ac:dyDescent="0.3">
      <c r="A965">
        <v>1514917491000</v>
      </c>
      <c r="B965" s="1">
        <v>1.4825844433719799E-4</v>
      </c>
      <c r="C965" s="1">
        <v>1.48359816311666E-4</v>
      </c>
    </row>
    <row r="966" spans="1:3" x14ac:dyDescent="0.3">
      <c r="A966">
        <v>1514918391000</v>
      </c>
      <c r="B966" s="1">
        <v>1.4720882607619301E-4</v>
      </c>
      <c r="C966" s="1">
        <v>1.48359313172093E-4</v>
      </c>
    </row>
    <row r="967" spans="1:3" x14ac:dyDescent="0.3">
      <c r="A967">
        <v>1514919291000</v>
      </c>
      <c r="B967" s="1">
        <v>1.4741413493753099E-4</v>
      </c>
      <c r="C967" s="1">
        <v>1.48428722017887E-4</v>
      </c>
    </row>
    <row r="968" spans="1:3" x14ac:dyDescent="0.3">
      <c r="A968">
        <v>1514920191000</v>
      </c>
      <c r="B968" s="1">
        <v>1.49241767161714E-4</v>
      </c>
      <c r="C968" s="1">
        <v>1.4962641387834499E-4</v>
      </c>
    </row>
    <row r="969" spans="1:3" x14ac:dyDescent="0.3">
      <c r="A969">
        <v>1514921091000</v>
      </c>
      <c r="B969" s="1">
        <v>1.5023646521016099E-4</v>
      </c>
      <c r="C969" s="1">
        <v>1.50760877355297E-4</v>
      </c>
    </row>
    <row r="970" spans="1:3" x14ac:dyDescent="0.3">
      <c r="A970">
        <v>1514921991000</v>
      </c>
      <c r="B970" s="1">
        <v>1.49465846179521E-4</v>
      </c>
      <c r="C970" s="1">
        <v>1.49658722635079E-4</v>
      </c>
    </row>
    <row r="971" spans="1:3" x14ac:dyDescent="0.3">
      <c r="A971">
        <v>1514922891000</v>
      </c>
      <c r="B971" s="1">
        <v>1.50248831352738E-4</v>
      </c>
      <c r="C971" s="1">
        <v>1.50457787934112E-4</v>
      </c>
    </row>
    <row r="972" spans="1:3" x14ac:dyDescent="0.3">
      <c r="A972">
        <v>1514923791000</v>
      </c>
      <c r="B972" s="1">
        <v>1.48272794857268E-4</v>
      </c>
      <c r="C972" s="1">
        <v>1.4948160938823801E-4</v>
      </c>
    </row>
    <row r="973" spans="1:3" x14ac:dyDescent="0.3">
      <c r="A973">
        <v>1514924691000</v>
      </c>
      <c r="B973" s="1">
        <v>1.4977043638913199E-4</v>
      </c>
      <c r="C973" s="1">
        <v>1.5039586083706E-4</v>
      </c>
    </row>
    <row r="974" spans="1:3" x14ac:dyDescent="0.3">
      <c r="A974">
        <v>1514925591000</v>
      </c>
      <c r="B974" s="1">
        <v>1.4934965795562399E-4</v>
      </c>
      <c r="C974" s="1">
        <v>1.4995699420188499E-4</v>
      </c>
    </row>
    <row r="975" spans="1:3" x14ac:dyDescent="0.3">
      <c r="A975">
        <v>1514926491000</v>
      </c>
      <c r="B975" s="1">
        <v>1.5001450282608699E-4</v>
      </c>
      <c r="C975" s="1">
        <v>1.51081528786245E-4</v>
      </c>
    </row>
    <row r="976" spans="1:3" x14ac:dyDescent="0.3">
      <c r="A976">
        <v>1514927391000</v>
      </c>
      <c r="B976" s="1">
        <v>1.50819723753497E-4</v>
      </c>
      <c r="C976" s="1">
        <v>1.51335584892578E-4</v>
      </c>
    </row>
    <row r="977" spans="1:3" x14ac:dyDescent="0.3">
      <c r="A977">
        <v>1514928291000</v>
      </c>
      <c r="B977" s="1">
        <v>1.4974322572961599E-4</v>
      </c>
      <c r="C977" s="1">
        <v>1.50929555830835E-4</v>
      </c>
    </row>
    <row r="978" spans="1:3" x14ac:dyDescent="0.3">
      <c r="A978">
        <v>1514929191000</v>
      </c>
      <c r="B978" s="1">
        <v>1.4970446087571499E-4</v>
      </c>
      <c r="C978" s="1">
        <v>1.5014563478366101E-4</v>
      </c>
    </row>
    <row r="979" spans="1:3" x14ac:dyDescent="0.3">
      <c r="A979">
        <v>1514930091000</v>
      </c>
      <c r="B979" s="1">
        <v>1.5020548554918901E-4</v>
      </c>
      <c r="C979" s="1">
        <v>1.50526286228379E-4</v>
      </c>
    </row>
    <row r="980" spans="1:3" x14ac:dyDescent="0.3">
      <c r="A980">
        <v>1514930991000</v>
      </c>
      <c r="B980" s="1">
        <v>1.49711859085577E-4</v>
      </c>
      <c r="C980" s="1">
        <v>1.4999237008366101E-4</v>
      </c>
    </row>
    <row r="981" spans="1:3" x14ac:dyDescent="0.3">
      <c r="A981">
        <v>1514931891000</v>
      </c>
      <c r="B981" s="1">
        <v>1.5048462209178601E-4</v>
      </c>
      <c r="C981" s="1">
        <v>1.5109125651320801E-4</v>
      </c>
    </row>
    <row r="982" spans="1:3" x14ac:dyDescent="0.3">
      <c r="A982">
        <v>1514932791000</v>
      </c>
      <c r="B982" s="1">
        <v>1.49611717888681E-4</v>
      </c>
      <c r="C982" s="1">
        <v>1.5045411916298201E-4</v>
      </c>
    </row>
    <row r="983" spans="1:3" x14ac:dyDescent="0.3">
      <c r="A983">
        <v>1514933691000</v>
      </c>
      <c r="B983" s="1">
        <v>1.4866385854327301E-4</v>
      </c>
      <c r="C983" s="1">
        <v>1.4936809589557201E-4</v>
      </c>
    </row>
    <row r="984" spans="1:3" x14ac:dyDescent="0.3">
      <c r="A984">
        <v>1514934591000</v>
      </c>
      <c r="B984" s="1">
        <v>1.48772850397843E-4</v>
      </c>
      <c r="C984" s="1">
        <v>1.4897445185377799E-4</v>
      </c>
    </row>
    <row r="985" spans="1:3" x14ac:dyDescent="0.3">
      <c r="A985">
        <v>1514935491000</v>
      </c>
      <c r="B985" s="1">
        <v>1.48439481214194E-4</v>
      </c>
      <c r="C985" s="1">
        <v>1.4849057570822901E-4</v>
      </c>
    </row>
    <row r="986" spans="1:3" x14ac:dyDescent="0.3">
      <c r="A986">
        <v>1514936391000</v>
      </c>
      <c r="B986" s="1">
        <v>1.4927056717481201E-4</v>
      </c>
      <c r="C986" s="1">
        <v>1.4964548178236599E-4</v>
      </c>
    </row>
    <row r="987" spans="1:3" x14ac:dyDescent="0.3">
      <c r="A987">
        <v>1514937291000</v>
      </c>
      <c r="B987" s="1">
        <v>1.4954750428498699E-4</v>
      </c>
      <c r="C987" s="1">
        <v>1.4970251837370801E-4</v>
      </c>
    </row>
    <row r="988" spans="1:3" x14ac:dyDescent="0.3">
      <c r="A988">
        <v>1514938191000</v>
      </c>
      <c r="B988" s="1">
        <v>1.50587726434398E-4</v>
      </c>
      <c r="C988" s="1">
        <v>1.50671191047786E-4</v>
      </c>
    </row>
    <row r="989" spans="1:3" x14ac:dyDescent="0.3">
      <c r="A989">
        <v>1514939091000</v>
      </c>
      <c r="B989" s="1">
        <v>1.4943141407669399E-4</v>
      </c>
      <c r="C989" s="1">
        <v>1.5050503925764601E-4</v>
      </c>
    </row>
    <row r="990" spans="1:3" x14ac:dyDescent="0.3">
      <c r="A990">
        <v>1514939991000</v>
      </c>
      <c r="B990" s="1">
        <v>1.50858755489828E-4</v>
      </c>
      <c r="C990" s="1">
        <v>1.5110485382676601E-4</v>
      </c>
    </row>
    <row r="991" spans="1:3" x14ac:dyDescent="0.3">
      <c r="A991">
        <v>1514940891000</v>
      </c>
      <c r="B991" s="1">
        <v>1.5012985892001501E-4</v>
      </c>
      <c r="C991" s="1">
        <v>1.50236540255267E-4</v>
      </c>
    </row>
    <row r="992" spans="1:3" x14ac:dyDescent="0.3">
      <c r="A992">
        <v>1514941791000</v>
      </c>
      <c r="B992" s="1">
        <v>1.4946937383011601E-4</v>
      </c>
      <c r="C992" s="1">
        <v>1.5011261330313599E-4</v>
      </c>
    </row>
    <row r="993" spans="1:3" x14ac:dyDescent="0.3">
      <c r="A993">
        <v>1514942691000</v>
      </c>
      <c r="B993" s="1">
        <v>1.5060844174282799E-4</v>
      </c>
      <c r="C993" s="1">
        <v>1.51257977837627E-4</v>
      </c>
    </row>
    <row r="994" spans="1:3" x14ac:dyDescent="0.3">
      <c r="A994">
        <v>1514943591000</v>
      </c>
      <c r="B994" s="1">
        <v>1.5095058042111201E-4</v>
      </c>
      <c r="C994" s="1">
        <v>1.5149778632057601E-4</v>
      </c>
    </row>
    <row r="995" spans="1:3" x14ac:dyDescent="0.3">
      <c r="A995">
        <v>1514944491000</v>
      </c>
      <c r="B995" s="1">
        <v>1.51679083493715E-4</v>
      </c>
      <c r="C995" s="1">
        <v>1.51872798680577E-4</v>
      </c>
    </row>
    <row r="996" spans="1:3" x14ac:dyDescent="0.3">
      <c r="A996">
        <v>1514945391000</v>
      </c>
      <c r="B996" s="1">
        <v>1.5062862999321201E-4</v>
      </c>
      <c r="C996" s="1">
        <v>1.50740090851793E-4</v>
      </c>
    </row>
    <row r="997" spans="1:3" x14ac:dyDescent="0.3">
      <c r="A997">
        <v>1514946291000</v>
      </c>
      <c r="B997" s="1">
        <v>1.5043899301344301E-4</v>
      </c>
      <c r="C997" s="1">
        <v>1.50908669333593E-4</v>
      </c>
    </row>
    <row r="998" spans="1:3" x14ac:dyDescent="0.3">
      <c r="A998">
        <v>1514947191000</v>
      </c>
      <c r="B998" s="1">
        <v>1.5114425532199299E-4</v>
      </c>
      <c r="C998" s="1">
        <v>1.5170073671606001E-4</v>
      </c>
    </row>
    <row r="999" spans="1:3" x14ac:dyDescent="0.3">
      <c r="A999">
        <v>1514948091000</v>
      </c>
      <c r="B999" s="1">
        <v>1.5020028404078101E-4</v>
      </c>
      <c r="C999" s="1">
        <v>1.5064501357059501E-4</v>
      </c>
    </row>
    <row r="1000" spans="1:3" x14ac:dyDescent="0.3">
      <c r="A1000">
        <v>1514948991000</v>
      </c>
      <c r="B1000" s="1">
        <v>1.49744634786735E-4</v>
      </c>
      <c r="C1000" s="1">
        <v>1.4986876522604201E-4</v>
      </c>
    </row>
    <row r="1001" spans="1:3" x14ac:dyDescent="0.3">
      <c r="A1001">
        <v>1514949891000</v>
      </c>
      <c r="B1001" s="1">
        <v>1.4925014364386901E-4</v>
      </c>
      <c r="C1001" s="1">
        <v>1.4968419114323701E-4</v>
      </c>
    </row>
    <row r="1002" spans="1:3" x14ac:dyDescent="0.3">
      <c r="A1002">
        <v>1514950791000</v>
      </c>
      <c r="B1002" s="1">
        <v>1.5055160300106999E-4</v>
      </c>
      <c r="C1002" s="1">
        <v>1.5071869769397301E-4</v>
      </c>
    </row>
    <row r="1003" spans="1:3" x14ac:dyDescent="0.3">
      <c r="A1003">
        <v>1514951691000</v>
      </c>
      <c r="B1003" s="1">
        <v>1.4912378810451099E-4</v>
      </c>
      <c r="C1003" s="1">
        <v>1.5027812561280699E-4</v>
      </c>
    </row>
    <row r="1004" spans="1:3" x14ac:dyDescent="0.3">
      <c r="A1004">
        <v>1514952591000</v>
      </c>
      <c r="B1004" s="1">
        <v>1.49243631459943E-4</v>
      </c>
      <c r="C1004" s="1">
        <v>1.5024146636970299E-4</v>
      </c>
    </row>
    <row r="1005" spans="1:3" x14ac:dyDescent="0.3">
      <c r="A1005">
        <v>1514953491000</v>
      </c>
      <c r="B1005" s="1">
        <v>1.4959701658745999E-4</v>
      </c>
      <c r="C1005" s="1">
        <v>1.49725947713638E-4</v>
      </c>
    </row>
    <row r="1006" spans="1:3" x14ac:dyDescent="0.3">
      <c r="A1006">
        <v>1514954391000</v>
      </c>
      <c r="B1006" s="1">
        <v>1.4905132291872299E-4</v>
      </c>
      <c r="C1006" s="1">
        <v>1.49627894967151E-4</v>
      </c>
    </row>
    <row r="1007" spans="1:3" x14ac:dyDescent="0.3">
      <c r="A1007">
        <v>1514955291000</v>
      </c>
      <c r="B1007" s="1">
        <v>1.4846850286713101E-4</v>
      </c>
      <c r="C1007" s="1">
        <v>1.4957039080286801E-4</v>
      </c>
    </row>
    <row r="1008" spans="1:3" x14ac:dyDescent="0.3">
      <c r="A1008">
        <v>1514956191000</v>
      </c>
      <c r="B1008" s="1">
        <v>1.4881252128137E-4</v>
      </c>
      <c r="C1008" s="1">
        <v>1.4994785666388899E-4</v>
      </c>
    </row>
    <row r="1009" spans="1:3" x14ac:dyDescent="0.3">
      <c r="A1009">
        <v>1514957091000</v>
      </c>
      <c r="B1009" s="1">
        <v>1.49678889649248E-4</v>
      </c>
      <c r="C1009" s="1">
        <v>1.5035944923749801E-4</v>
      </c>
    </row>
    <row r="1010" spans="1:3" x14ac:dyDescent="0.3">
      <c r="A1010">
        <v>1514957991000</v>
      </c>
      <c r="B1010" s="1">
        <v>1.5045350995086199E-4</v>
      </c>
      <c r="C1010" s="1">
        <v>1.50565023917577E-4</v>
      </c>
    </row>
    <row r="1011" spans="1:3" x14ac:dyDescent="0.3">
      <c r="A1011">
        <v>1514958891000</v>
      </c>
      <c r="B1011" s="1">
        <v>1.49900063912377E-4</v>
      </c>
      <c r="C1011" s="1">
        <v>1.5092559936699001E-4</v>
      </c>
    </row>
    <row r="1012" spans="1:3" x14ac:dyDescent="0.3">
      <c r="A1012">
        <v>1514959791000</v>
      </c>
      <c r="B1012" s="1">
        <v>1.5088810921174101E-4</v>
      </c>
      <c r="C1012" s="1">
        <v>1.5131552142009101E-4</v>
      </c>
    </row>
    <row r="1013" spans="1:3" x14ac:dyDescent="0.3">
      <c r="A1013">
        <v>1514960691000</v>
      </c>
      <c r="B1013" s="1">
        <v>1.5133194510568999E-4</v>
      </c>
      <c r="C1013" s="1">
        <v>1.5168179019076799E-4</v>
      </c>
    </row>
    <row r="1014" spans="1:3" x14ac:dyDescent="0.3">
      <c r="A1014">
        <v>1514961591000</v>
      </c>
      <c r="B1014" s="1">
        <v>1.5105937333145401E-4</v>
      </c>
      <c r="C1014" s="1">
        <v>1.5172037415866899E-4</v>
      </c>
    </row>
    <row r="1015" spans="1:3" x14ac:dyDescent="0.3">
      <c r="A1015">
        <v>1514962491000</v>
      </c>
      <c r="B1015" s="1">
        <v>1.5066009025428999E-4</v>
      </c>
      <c r="C1015" s="1">
        <v>1.5152292920851901E-4</v>
      </c>
    </row>
    <row r="1016" spans="1:3" x14ac:dyDescent="0.3">
      <c r="A1016">
        <v>1514963391000</v>
      </c>
      <c r="B1016" s="1">
        <v>1.50295549590168E-4</v>
      </c>
      <c r="C1016" s="1">
        <v>1.50993157296743E-4</v>
      </c>
    </row>
    <row r="1017" spans="1:3" x14ac:dyDescent="0.3">
      <c r="A1017">
        <v>1514964291000</v>
      </c>
      <c r="B1017" s="1">
        <v>1.50171044541017E-4</v>
      </c>
      <c r="C1017" s="1">
        <v>1.5113770982706301E-4</v>
      </c>
    </row>
    <row r="1018" spans="1:3" x14ac:dyDescent="0.3">
      <c r="A1018">
        <v>1514965191000</v>
      </c>
      <c r="B1018" s="1">
        <v>1.5117406988564299E-4</v>
      </c>
      <c r="C1018" s="1">
        <v>1.5122826687748099E-4</v>
      </c>
    </row>
    <row r="1019" spans="1:3" x14ac:dyDescent="0.3">
      <c r="A1019">
        <v>1514966091000</v>
      </c>
      <c r="B1019" s="1">
        <v>1.4986483596749601E-4</v>
      </c>
      <c r="C1019" s="1">
        <v>1.50899151784329E-4</v>
      </c>
    </row>
    <row r="1020" spans="1:3" x14ac:dyDescent="0.3">
      <c r="A1020">
        <v>1514966991000</v>
      </c>
      <c r="B1020" s="1">
        <v>1.4884116842358899E-4</v>
      </c>
      <c r="C1020" s="1">
        <v>1.4992103809609999E-4</v>
      </c>
    </row>
    <row r="1021" spans="1:3" x14ac:dyDescent="0.3">
      <c r="A1021">
        <v>1514967891000</v>
      </c>
      <c r="B1021" s="1">
        <v>1.48608751649822E-4</v>
      </c>
      <c r="C1021" s="1">
        <v>1.4980743977678301E-4</v>
      </c>
    </row>
    <row r="1022" spans="1:3" x14ac:dyDescent="0.3">
      <c r="A1022">
        <v>1514968791000</v>
      </c>
      <c r="B1022" s="1">
        <v>1.4805920505492299E-4</v>
      </c>
      <c r="C1022" s="1">
        <v>1.4870147760137701E-4</v>
      </c>
    </row>
    <row r="1023" spans="1:3" x14ac:dyDescent="0.3">
      <c r="A1023">
        <v>1514969691000</v>
      </c>
      <c r="B1023" s="1">
        <v>1.4866069213449699E-4</v>
      </c>
      <c r="C1023" s="1">
        <v>1.4943480738801001E-4</v>
      </c>
    </row>
    <row r="1024" spans="1:3" x14ac:dyDescent="0.3">
      <c r="A1024">
        <v>1514970591000</v>
      </c>
      <c r="B1024" s="1">
        <v>1.48578344611492E-4</v>
      </c>
      <c r="C1024" s="1">
        <v>1.4890330184988101E-4</v>
      </c>
    </row>
    <row r="1025" spans="1:3" x14ac:dyDescent="0.3">
      <c r="A1025">
        <v>1514971491000</v>
      </c>
      <c r="B1025" s="1">
        <v>1.49759327826683E-4</v>
      </c>
      <c r="C1025" s="1">
        <v>1.5006803131995799E-4</v>
      </c>
    </row>
    <row r="1026" spans="1:3" x14ac:dyDescent="0.3">
      <c r="A1026">
        <v>1514972391000</v>
      </c>
      <c r="B1026" s="1">
        <v>1.4872934897048999E-4</v>
      </c>
      <c r="C1026" s="1">
        <v>1.4946122095602999E-4</v>
      </c>
    </row>
    <row r="1027" spans="1:3" x14ac:dyDescent="0.3">
      <c r="A1027">
        <v>1514973291000</v>
      </c>
      <c r="B1027" s="1">
        <v>1.4856291171373801E-4</v>
      </c>
      <c r="C1027" s="1">
        <v>1.4956511889448E-4</v>
      </c>
    </row>
    <row r="1028" spans="1:3" x14ac:dyDescent="0.3">
      <c r="A1028">
        <v>1514974191000</v>
      </c>
      <c r="B1028" s="1">
        <v>1.4982572457658701E-4</v>
      </c>
      <c r="C1028" s="1">
        <v>1.5042555495771101E-4</v>
      </c>
    </row>
    <row r="1029" spans="1:3" x14ac:dyDescent="0.3">
      <c r="A1029">
        <v>1514975091000</v>
      </c>
      <c r="B1029" s="1">
        <v>1.4887164584560599E-4</v>
      </c>
      <c r="C1029" s="1">
        <v>1.4974755904567099E-4</v>
      </c>
    </row>
    <row r="1030" spans="1:3" x14ac:dyDescent="0.3">
      <c r="A1030">
        <v>1514975991000</v>
      </c>
      <c r="B1030" s="1">
        <v>1.49006807155634E-4</v>
      </c>
      <c r="C1030" s="1">
        <v>1.4957377529105801E-4</v>
      </c>
    </row>
    <row r="1031" spans="1:3" x14ac:dyDescent="0.3">
      <c r="A1031">
        <v>1514976891000</v>
      </c>
      <c r="B1031" s="1">
        <v>1.4858698734469399E-4</v>
      </c>
      <c r="C1031" s="1">
        <v>1.4927220544811901E-4</v>
      </c>
    </row>
    <row r="1032" spans="1:3" x14ac:dyDescent="0.3">
      <c r="A1032">
        <v>1514977791000</v>
      </c>
      <c r="B1032" s="1">
        <v>1.4882533371255599E-4</v>
      </c>
      <c r="C1032" s="1">
        <v>1.49200437412645E-4</v>
      </c>
    </row>
    <row r="1033" spans="1:3" x14ac:dyDescent="0.3">
      <c r="A1033">
        <v>1514978691000</v>
      </c>
      <c r="B1033" s="1">
        <v>1.4825480769453401E-4</v>
      </c>
      <c r="C1033" s="1">
        <v>1.49195422993602E-4</v>
      </c>
    </row>
    <row r="1034" spans="1:3" x14ac:dyDescent="0.3">
      <c r="A1034">
        <v>1514979591000</v>
      </c>
      <c r="B1034" s="1">
        <v>1.49304102439254E-4</v>
      </c>
      <c r="C1034" s="1">
        <v>1.50372151622829E-4</v>
      </c>
    </row>
    <row r="1035" spans="1:3" x14ac:dyDescent="0.3">
      <c r="A1035">
        <v>1514980491000</v>
      </c>
      <c r="B1035" s="1">
        <v>1.50041825100281E-4</v>
      </c>
      <c r="C1035" s="1">
        <v>1.50890105193809E-4</v>
      </c>
    </row>
    <row r="1036" spans="1:3" x14ac:dyDescent="0.3">
      <c r="A1036">
        <v>1514981391000</v>
      </c>
      <c r="B1036" s="1">
        <v>1.5007084852705201E-4</v>
      </c>
      <c r="C1036" s="1">
        <v>1.5115985270064601E-4</v>
      </c>
    </row>
    <row r="1037" spans="1:3" x14ac:dyDescent="0.3">
      <c r="A1037">
        <v>1514982291000</v>
      </c>
      <c r="B1037" s="1">
        <v>1.49948703387049E-4</v>
      </c>
      <c r="C1037" s="1">
        <v>1.5032690677876199E-4</v>
      </c>
    </row>
    <row r="1038" spans="1:3" x14ac:dyDescent="0.3">
      <c r="A1038">
        <v>1514983191000</v>
      </c>
      <c r="B1038" s="1">
        <v>1.48975175749501E-4</v>
      </c>
      <c r="C1038" s="1">
        <v>1.4968737130269499E-4</v>
      </c>
    </row>
    <row r="1039" spans="1:3" x14ac:dyDescent="0.3">
      <c r="A1039">
        <v>1514984091000</v>
      </c>
      <c r="B1039" s="1">
        <v>1.49091696158199E-4</v>
      </c>
      <c r="C1039" s="1">
        <v>1.50069688502713E-4</v>
      </c>
    </row>
    <row r="1040" spans="1:3" x14ac:dyDescent="0.3">
      <c r="A1040">
        <v>1514984991000</v>
      </c>
      <c r="B1040" s="1">
        <v>1.5076921053575E-4</v>
      </c>
      <c r="C1040" s="1">
        <v>1.5100134305277599E-4</v>
      </c>
    </row>
    <row r="1041" spans="1:3" x14ac:dyDescent="0.3">
      <c r="A1041">
        <v>1514985891000</v>
      </c>
      <c r="B1041" s="1">
        <v>1.51526030441147E-4</v>
      </c>
      <c r="C1041" s="1">
        <v>1.5174341567256299E-4</v>
      </c>
    </row>
    <row r="1042" spans="1:3" x14ac:dyDescent="0.3">
      <c r="A1042">
        <v>1514986791000</v>
      </c>
      <c r="B1042" s="1">
        <v>1.52245864029402E-4</v>
      </c>
      <c r="C1042" s="1">
        <v>1.5282057774495601E-4</v>
      </c>
    </row>
    <row r="1043" spans="1:3" x14ac:dyDescent="0.3">
      <c r="A1043">
        <v>1514987691000</v>
      </c>
      <c r="B1043" s="1">
        <v>1.5329572996231901E-4</v>
      </c>
      <c r="C1043" s="1">
        <v>1.5339256024695099E-4</v>
      </c>
    </row>
    <row r="1044" spans="1:3" x14ac:dyDescent="0.3">
      <c r="A1044">
        <v>1514988591000</v>
      </c>
      <c r="B1044" s="1">
        <v>1.53275031045756E-4</v>
      </c>
      <c r="C1044" s="1">
        <v>1.5359071765888699E-4</v>
      </c>
    </row>
    <row r="1045" spans="1:3" x14ac:dyDescent="0.3">
      <c r="A1045">
        <v>1514989491000</v>
      </c>
      <c r="B1045" s="1">
        <v>1.5318325516635301E-4</v>
      </c>
      <c r="C1045" s="1">
        <v>1.5387226557509999E-4</v>
      </c>
    </row>
    <row r="1046" spans="1:3" x14ac:dyDescent="0.3">
      <c r="A1046">
        <v>1514990391000</v>
      </c>
      <c r="B1046" s="1">
        <v>1.53361872892724E-4</v>
      </c>
      <c r="C1046" s="1">
        <v>1.53414475094124E-4</v>
      </c>
    </row>
    <row r="1047" spans="1:3" x14ac:dyDescent="0.3">
      <c r="A1047">
        <v>1514991291000</v>
      </c>
      <c r="B1047" s="1">
        <v>1.5204202902664799E-4</v>
      </c>
      <c r="C1047" s="1">
        <v>1.5293409988563101E-4</v>
      </c>
    </row>
    <row r="1048" spans="1:3" x14ac:dyDescent="0.3">
      <c r="A1048">
        <v>1514992191000</v>
      </c>
      <c r="B1048" s="1">
        <v>1.5124252008803899E-4</v>
      </c>
      <c r="C1048" s="1">
        <v>1.5210918521339799E-4</v>
      </c>
    </row>
    <row r="1049" spans="1:3" x14ac:dyDescent="0.3">
      <c r="A1049">
        <v>1514993091000</v>
      </c>
      <c r="B1049" s="1">
        <v>1.51445806846299E-4</v>
      </c>
      <c r="C1049" s="1">
        <v>1.52271686794825E-4</v>
      </c>
    </row>
    <row r="1050" spans="1:3" x14ac:dyDescent="0.3">
      <c r="A1050">
        <v>1514993991000</v>
      </c>
      <c r="B1050" s="1">
        <v>1.5119860799658901E-4</v>
      </c>
      <c r="C1050" s="1">
        <v>1.5215084368512999E-4</v>
      </c>
    </row>
    <row r="1051" spans="1:3" x14ac:dyDescent="0.3">
      <c r="A1051">
        <v>1514994891000</v>
      </c>
      <c r="B1051" s="1">
        <v>1.50650650235369E-4</v>
      </c>
      <c r="C1051" s="1">
        <v>1.51398187527199E-4</v>
      </c>
    </row>
    <row r="1052" spans="1:3" x14ac:dyDescent="0.3">
      <c r="A1052">
        <v>1514995791000</v>
      </c>
      <c r="B1052" s="1">
        <v>1.5161221451747E-4</v>
      </c>
      <c r="C1052" s="1">
        <v>1.51949143354667E-4</v>
      </c>
    </row>
    <row r="1053" spans="1:3" x14ac:dyDescent="0.3">
      <c r="A1053">
        <v>1514996691000</v>
      </c>
      <c r="B1053" s="1">
        <v>1.5041395566805599E-4</v>
      </c>
      <c r="C1053" s="1">
        <v>1.51044352240922E-4</v>
      </c>
    </row>
    <row r="1054" spans="1:3" x14ac:dyDescent="0.3">
      <c r="A1054">
        <v>1514997591000</v>
      </c>
      <c r="B1054" s="1">
        <v>1.50317908130568E-4</v>
      </c>
      <c r="C1054" s="1">
        <v>1.51366169390248E-4</v>
      </c>
    </row>
    <row r="1055" spans="1:3" x14ac:dyDescent="0.3">
      <c r="A1055">
        <v>1514998491000</v>
      </c>
      <c r="B1055" s="1">
        <v>1.5062918533282301E-4</v>
      </c>
      <c r="C1055" s="1">
        <v>1.5138338614015899E-4</v>
      </c>
    </row>
    <row r="1056" spans="1:3" x14ac:dyDescent="0.3">
      <c r="A1056">
        <v>1514999391000</v>
      </c>
      <c r="B1056" s="1">
        <v>1.51175383833197E-4</v>
      </c>
      <c r="C1056" s="1">
        <v>1.5179424028143699E-4</v>
      </c>
    </row>
    <row r="1057" spans="1:3" x14ac:dyDescent="0.3">
      <c r="A1057">
        <v>1515000291000</v>
      </c>
      <c r="B1057" s="1">
        <v>1.52481643895958E-4</v>
      </c>
      <c r="C1057" s="1">
        <v>1.5266754080041199E-4</v>
      </c>
    </row>
    <row r="1058" spans="1:3" x14ac:dyDescent="0.3">
      <c r="A1058">
        <v>1515001191000</v>
      </c>
      <c r="B1058" s="1">
        <v>1.50882098339527E-4</v>
      </c>
      <c r="C1058" s="1">
        <v>1.51989909373593E-4</v>
      </c>
    </row>
    <row r="1059" spans="1:3" x14ac:dyDescent="0.3">
      <c r="A1059">
        <v>1515002091000</v>
      </c>
      <c r="B1059" s="1">
        <v>1.5154617994464999E-4</v>
      </c>
      <c r="C1059" s="1">
        <v>1.5271209141849801E-4</v>
      </c>
    </row>
    <row r="1060" spans="1:3" x14ac:dyDescent="0.3">
      <c r="A1060">
        <v>1515002991000</v>
      </c>
      <c r="B1060" s="1">
        <v>1.5093171019961299E-4</v>
      </c>
      <c r="C1060" s="1">
        <v>1.5206040109441899E-4</v>
      </c>
    </row>
    <row r="1061" spans="1:3" x14ac:dyDescent="0.3">
      <c r="A1061">
        <v>1515003891000</v>
      </c>
      <c r="B1061" s="1">
        <v>1.51749610971079E-4</v>
      </c>
      <c r="C1061" s="1">
        <v>1.5195860424863401E-4</v>
      </c>
    </row>
    <row r="1062" spans="1:3" x14ac:dyDescent="0.3">
      <c r="A1062">
        <v>1515004791000</v>
      </c>
      <c r="B1062" s="1">
        <v>1.5168344577848501E-4</v>
      </c>
      <c r="C1062" s="1">
        <v>1.5180719054658299E-4</v>
      </c>
    </row>
    <row r="1063" spans="1:3" x14ac:dyDescent="0.3">
      <c r="A1063">
        <v>1515005691000</v>
      </c>
      <c r="B1063" s="1">
        <v>1.5105850239935899E-4</v>
      </c>
      <c r="C1063" s="1">
        <v>1.5117776667387299E-4</v>
      </c>
    </row>
    <row r="1064" spans="1:3" x14ac:dyDescent="0.3">
      <c r="A1064">
        <v>1515006591000</v>
      </c>
      <c r="B1064" s="1">
        <v>1.51040524688586E-4</v>
      </c>
      <c r="C1064" s="1">
        <v>1.5159005683102299E-4</v>
      </c>
    </row>
    <row r="1065" spans="1:3" x14ac:dyDescent="0.3">
      <c r="A1065">
        <v>1515007491000</v>
      </c>
      <c r="B1065" s="1">
        <v>1.51192785073643E-4</v>
      </c>
      <c r="C1065" s="1">
        <v>1.51817020546672E-4</v>
      </c>
    </row>
    <row r="1066" spans="1:3" x14ac:dyDescent="0.3">
      <c r="A1066">
        <v>1515008391000</v>
      </c>
      <c r="B1066" s="1">
        <v>1.5164766694333301E-4</v>
      </c>
      <c r="C1066" s="1">
        <v>1.5216041167249501E-4</v>
      </c>
    </row>
    <row r="1067" spans="1:3" x14ac:dyDescent="0.3">
      <c r="A1067">
        <v>1515009291000</v>
      </c>
      <c r="B1067" s="1">
        <v>1.5223301596271099E-4</v>
      </c>
      <c r="C1067" s="1">
        <v>1.52384857320932E-4</v>
      </c>
    </row>
    <row r="1068" spans="1:3" x14ac:dyDescent="0.3">
      <c r="A1068">
        <v>1515010191000</v>
      </c>
      <c r="B1068" s="1">
        <v>1.51084363479452E-4</v>
      </c>
      <c r="C1068" s="1">
        <v>1.52203654350271E-4</v>
      </c>
    </row>
    <row r="1069" spans="1:3" x14ac:dyDescent="0.3">
      <c r="A1069">
        <v>1515011091000</v>
      </c>
      <c r="B1069" s="1">
        <v>1.5245710758659501E-4</v>
      </c>
      <c r="C1069" s="1">
        <v>1.5264599558605601E-4</v>
      </c>
    </row>
    <row r="1070" spans="1:3" x14ac:dyDescent="0.3">
      <c r="A1070">
        <v>1515011991000</v>
      </c>
      <c r="B1070" s="1">
        <v>1.5188208090875999E-4</v>
      </c>
      <c r="C1070" s="1">
        <v>1.52990776407308E-4</v>
      </c>
    </row>
    <row r="1071" spans="1:3" x14ac:dyDescent="0.3">
      <c r="A1071">
        <v>1515012891000</v>
      </c>
      <c r="B1071" s="1">
        <v>1.52528831263836E-4</v>
      </c>
      <c r="C1071" s="1">
        <v>1.53459636790636E-4</v>
      </c>
    </row>
    <row r="1072" spans="1:3" x14ac:dyDescent="0.3">
      <c r="A1072">
        <v>1515013791000</v>
      </c>
      <c r="B1072" s="1">
        <v>1.51383485859572E-4</v>
      </c>
      <c r="C1072" s="1">
        <v>1.52588263723778E-4</v>
      </c>
    </row>
    <row r="1073" spans="1:3" x14ac:dyDescent="0.3">
      <c r="A1073">
        <v>1515014691000</v>
      </c>
      <c r="B1073" s="1">
        <v>1.5155215016223299E-4</v>
      </c>
      <c r="C1073" s="1">
        <v>1.5215675318075301E-4</v>
      </c>
    </row>
    <row r="1074" spans="1:3" x14ac:dyDescent="0.3">
      <c r="A1074">
        <v>1515015591000</v>
      </c>
      <c r="B1074" s="1">
        <v>1.52102175522649E-4</v>
      </c>
      <c r="C1074" s="1">
        <v>1.5302106513850701E-4</v>
      </c>
    </row>
    <row r="1075" spans="1:3" x14ac:dyDescent="0.3">
      <c r="A1075">
        <v>1515016491000</v>
      </c>
      <c r="B1075" s="1">
        <v>1.5202396888532301E-4</v>
      </c>
      <c r="C1075" s="1">
        <v>1.5266802303905101E-4</v>
      </c>
    </row>
    <row r="1076" spans="1:3" x14ac:dyDescent="0.3">
      <c r="A1076">
        <v>1515017391000</v>
      </c>
      <c r="B1076" s="1">
        <v>1.5211312081679499E-4</v>
      </c>
      <c r="C1076" s="1">
        <v>1.5253458329417E-4</v>
      </c>
    </row>
    <row r="1077" spans="1:3" x14ac:dyDescent="0.3">
      <c r="A1077">
        <v>1515018291000</v>
      </c>
      <c r="B1077" s="1">
        <v>1.51762301433862E-4</v>
      </c>
      <c r="C1077" s="1">
        <v>1.5268655389605901E-4</v>
      </c>
    </row>
    <row r="1078" spans="1:3" x14ac:dyDescent="0.3">
      <c r="A1078">
        <v>1515019191000</v>
      </c>
      <c r="B1078" s="1">
        <v>1.5172409844165999E-4</v>
      </c>
      <c r="C1078" s="1">
        <v>1.5213430899734399E-4</v>
      </c>
    </row>
    <row r="1079" spans="1:3" x14ac:dyDescent="0.3">
      <c r="A1079">
        <v>1515020091000</v>
      </c>
      <c r="B1079" s="1">
        <v>1.4982554034193799E-4</v>
      </c>
      <c r="C1079" s="1">
        <v>1.50934418249705E-4</v>
      </c>
    </row>
    <row r="1080" spans="1:3" x14ac:dyDescent="0.3">
      <c r="A1080">
        <v>1515020991000</v>
      </c>
      <c r="B1080" s="1">
        <v>1.5087121163865599E-4</v>
      </c>
      <c r="C1080" s="1">
        <v>1.5141050489329399E-4</v>
      </c>
    </row>
    <row r="1081" spans="1:3" x14ac:dyDescent="0.3">
      <c r="A1081">
        <v>1515021891000</v>
      </c>
      <c r="B1081" s="1">
        <v>1.5093010100806101E-4</v>
      </c>
      <c r="C1081" s="1">
        <v>1.5172626946773399E-4</v>
      </c>
    </row>
    <row r="1082" spans="1:3" x14ac:dyDescent="0.3">
      <c r="A1082">
        <v>1515022791000</v>
      </c>
      <c r="B1082" s="1">
        <v>1.5094722900668101E-4</v>
      </c>
      <c r="C1082" s="1">
        <v>1.51301781767191E-4</v>
      </c>
    </row>
    <row r="1083" spans="1:3" x14ac:dyDescent="0.3">
      <c r="A1083">
        <v>1515023691000</v>
      </c>
      <c r="B1083" s="1">
        <v>1.51109989933532E-4</v>
      </c>
      <c r="C1083" s="1">
        <v>1.51528291872859E-4</v>
      </c>
    </row>
    <row r="1084" spans="1:3" x14ac:dyDescent="0.3">
      <c r="A1084">
        <v>1515024591000</v>
      </c>
      <c r="B1084" s="1">
        <v>1.5114080329955E-4</v>
      </c>
      <c r="C1084" s="1">
        <v>1.5159913677477901E-4</v>
      </c>
    </row>
    <row r="1085" spans="1:3" x14ac:dyDescent="0.3">
      <c r="A1085">
        <v>1515025491000</v>
      </c>
      <c r="B1085" s="1">
        <v>1.5146463423982201E-4</v>
      </c>
      <c r="C1085" s="1">
        <v>1.51649158937951E-4</v>
      </c>
    </row>
    <row r="1086" spans="1:3" x14ac:dyDescent="0.3">
      <c r="A1086">
        <v>1515026391000</v>
      </c>
      <c r="B1086" s="1">
        <v>1.4963216583094901E-4</v>
      </c>
      <c r="C1086" s="1">
        <v>1.5061951462500101E-4</v>
      </c>
    </row>
    <row r="1087" spans="1:3" x14ac:dyDescent="0.3">
      <c r="A1087">
        <v>1515027291000</v>
      </c>
      <c r="B1087" s="1">
        <v>1.4965753509586701E-4</v>
      </c>
      <c r="C1087" s="1">
        <v>1.49930557572006E-4</v>
      </c>
    </row>
    <row r="1088" spans="1:3" x14ac:dyDescent="0.3">
      <c r="A1088">
        <v>1515028191000</v>
      </c>
      <c r="B1088" s="1">
        <v>1.4909649498810401E-4</v>
      </c>
      <c r="C1088" s="1">
        <v>1.49740317943934E-4</v>
      </c>
    </row>
    <row r="1089" spans="1:3" x14ac:dyDescent="0.3">
      <c r="A1089">
        <v>1515029091000</v>
      </c>
      <c r="B1089" s="1">
        <v>1.49156548209805E-4</v>
      </c>
      <c r="C1089" s="1">
        <v>1.49420124016419E-4</v>
      </c>
    </row>
    <row r="1090" spans="1:3" x14ac:dyDescent="0.3">
      <c r="A1090">
        <v>1515029991000</v>
      </c>
      <c r="B1090" s="1">
        <v>1.49095378329006E-4</v>
      </c>
      <c r="C1090" s="1">
        <v>1.49115560539837E-4</v>
      </c>
    </row>
    <row r="1091" spans="1:3" x14ac:dyDescent="0.3">
      <c r="A1091">
        <v>1515030891000</v>
      </c>
      <c r="B1091" s="1">
        <v>1.48462394342591E-4</v>
      </c>
      <c r="C1091" s="1">
        <v>1.4909948013828899E-4</v>
      </c>
    </row>
    <row r="1092" spans="1:3" x14ac:dyDescent="0.3">
      <c r="A1092">
        <v>1515031791000</v>
      </c>
      <c r="B1092" s="1">
        <v>1.48182995318605E-4</v>
      </c>
      <c r="C1092" s="1">
        <v>1.4936163296841901E-4</v>
      </c>
    </row>
    <row r="1093" spans="1:3" x14ac:dyDescent="0.3">
      <c r="A1093">
        <v>1515032691000</v>
      </c>
      <c r="B1093" s="1">
        <v>1.49017538381458E-4</v>
      </c>
      <c r="C1093" s="1">
        <v>1.4982249551369001E-4</v>
      </c>
    </row>
    <row r="1094" spans="1:3" x14ac:dyDescent="0.3">
      <c r="A1094">
        <v>1515033591000</v>
      </c>
      <c r="B1094" s="1">
        <v>1.5005361190245401E-4</v>
      </c>
      <c r="C1094" s="1">
        <v>1.5095168681400199E-4</v>
      </c>
    </row>
    <row r="1095" spans="1:3" x14ac:dyDescent="0.3">
      <c r="A1095">
        <v>1515034491000</v>
      </c>
      <c r="B1095" s="1">
        <v>1.5082532310804701E-4</v>
      </c>
      <c r="C1095" s="1">
        <v>1.5203351383350099E-4</v>
      </c>
    </row>
    <row r="1096" spans="1:3" x14ac:dyDescent="0.3">
      <c r="A1096">
        <v>1515035391000</v>
      </c>
      <c r="B1096" s="1">
        <v>1.52131297350736E-4</v>
      </c>
      <c r="C1096" s="1">
        <v>1.52153274842979E-4</v>
      </c>
    </row>
    <row r="1097" spans="1:3" x14ac:dyDescent="0.3">
      <c r="A1097">
        <v>1515036291000</v>
      </c>
      <c r="B1097" s="1">
        <v>1.5080841885388099E-4</v>
      </c>
      <c r="C1097" s="1">
        <v>1.51169648847595E-4</v>
      </c>
    </row>
    <row r="1098" spans="1:3" x14ac:dyDescent="0.3">
      <c r="A1098">
        <v>1515037191000</v>
      </c>
      <c r="B1098" s="1">
        <v>1.49746237060154E-4</v>
      </c>
      <c r="C1098" s="1">
        <v>1.5035038351875199E-4</v>
      </c>
    </row>
    <row r="1099" spans="1:3" x14ac:dyDescent="0.3">
      <c r="A1099">
        <v>1515038091000</v>
      </c>
      <c r="B1099" s="1">
        <v>1.48170401535947E-4</v>
      </c>
      <c r="C1099" s="1">
        <v>1.4917913213288801E-4</v>
      </c>
    </row>
    <row r="1100" spans="1:3" x14ac:dyDescent="0.3">
      <c r="A1100">
        <v>1515038991000</v>
      </c>
      <c r="B1100" s="1">
        <v>1.4900804938172701E-4</v>
      </c>
      <c r="C1100" s="1">
        <v>1.4996452186299701E-4</v>
      </c>
    </row>
    <row r="1101" spans="1:3" x14ac:dyDescent="0.3">
      <c r="A1101">
        <v>1515039891000</v>
      </c>
      <c r="B1101" s="1">
        <v>1.4875052179903799E-4</v>
      </c>
      <c r="C1101" s="1">
        <v>1.4964586538462801E-4</v>
      </c>
    </row>
    <row r="1102" spans="1:3" x14ac:dyDescent="0.3">
      <c r="A1102">
        <v>1515040791000</v>
      </c>
      <c r="B1102" s="1">
        <v>1.4817129084710299E-4</v>
      </c>
      <c r="C1102" s="1">
        <v>1.4906024341222401E-4</v>
      </c>
    </row>
    <row r="1103" spans="1:3" x14ac:dyDescent="0.3">
      <c r="A1103">
        <v>1515041691000</v>
      </c>
      <c r="B1103" s="1">
        <v>1.47414993324904E-4</v>
      </c>
      <c r="C1103" s="1">
        <v>1.47996417895122E-4</v>
      </c>
    </row>
    <row r="1104" spans="1:3" x14ac:dyDescent="0.3">
      <c r="A1104">
        <v>1515042591000</v>
      </c>
      <c r="B1104" s="1">
        <v>1.4838277319251901E-4</v>
      </c>
      <c r="C1104" s="1">
        <v>1.4844452931547301E-4</v>
      </c>
    </row>
    <row r="1105" spans="1:3" x14ac:dyDescent="0.3">
      <c r="A1105">
        <v>1515043491000</v>
      </c>
      <c r="B1105" s="1">
        <v>1.4852600974325301E-4</v>
      </c>
      <c r="C1105" s="1">
        <v>1.4914067770505199E-4</v>
      </c>
    </row>
    <row r="1106" spans="1:3" x14ac:dyDescent="0.3">
      <c r="A1106">
        <v>1515044391000</v>
      </c>
      <c r="B1106" s="1">
        <v>1.48443382196488E-4</v>
      </c>
      <c r="C1106" s="1">
        <v>1.4928230147459701E-4</v>
      </c>
    </row>
    <row r="1107" spans="1:3" x14ac:dyDescent="0.3">
      <c r="A1107">
        <v>1515045291000</v>
      </c>
      <c r="B1107" s="1">
        <v>1.4728017418842699E-4</v>
      </c>
      <c r="C1107" s="1">
        <v>1.4829379712259701E-4</v>
      </c>
    </row>
    <row r="1108" spans="1:3" x14ac:dyDescent="0.3">
      <c r="A1108">
        <v>1515046191000</v>
      </c>
      <c r="B1108" s="1">
        <v>1.4654398379640199E-4</v>
      </c>
      <c r="C1108" s="1">
        <v>1.4751489912803199E-4</v>
      </c>
    </row>
    <row r="1109" spans="1:3" x14ac:dyDescent="0.3">
      <c r="A1109">
        <v>1515047091000</v>
      </c>
      <c r="B1109" s="1">
        <v>1.46861140238982E-4</v>
      </c>
      <c r="C1109" s="1">
        <v>1.4770087748114499E-4</v>
      </c>
    </row>
    <row r="1110" spans="1:3" x14ac:dyDescent="0.3">
      <c r="A1110">
        <v>1515047991000</v>
      </c>
      <c r="B1110" s="1">
        <v>1.4634753171069399E-4</v>
      </c>
      <c r="C1110" s="1">
        <v>1.46545430569927E-4</v>
      </c>
    </row>
    <row r="1111" spans="1:3" x14ac:dyDescent="0.3">
      <c r="A1111">
        <v>1515048891000</v>
      </c>
      <c r="B1111" s="1">
        <v>1.4562668702987E-4</v>
      </c>
      <c r="C1111" s="1">
        <v>1.4674379229772001E-4</v>
      </c>
    </row>
    <row r="1112" spans="1:3" x14ac:dyDescent="0.3">
      <c r="A1112">
        <v>1515049791000</v>
      </c>
      <c r="B1112" s="1">
        <v>1.4532308467569901E-4</v>
      </c>
      <c r="C1112" s="1">
        <v>1.4597016902287199E-4</v>
      </c>
    </row>
    <row r="1113" spans="1:3" x14ac:dyDescent="0.3">
      <c r="A1113">
        <v>1515050691000</v>
      </c>
      <c r="B1113" s="1">
        <v>1.45986851232477E-4</v>
      </c>
      <c r="C1113" s="1">
        <v>1.4715867816080601E-4</v>
      </c>
    </row>
    <row r="1114" spans="1:3" x14ac:dyDescent="0.3">
      <c r="A1114">
        <v>1515051591000</v>
      </c>
      <c r="B1114" s="1">
        <v>1.4686240044317801E-4</v>
      </c>
      <c r="C1114" s="1">
        <v>1.47480382646872E-4</v>
      </c>
    </row>
    <row r="1115" spans="1:3" x14ac:dyDescent="0.3">
      <c r="A1115">
        <v>1515052491000</v>
      </c>
      <c r="B1115" s="1">
        <v>1.46356487082281E-4</v>
      </c>
      <c r="C1115" s="1">
        <v>1.4691191156850899E-4</v>
      </c>
    </row>
    <row r="1116" spans="1:3" x14ac:dyDescent="0.3">
      <c r="A1116">
        <v>1515053391000</v>
      </c>
      <c r="B1116" s="1">
        <v>1.4647429631551001E-4</v>
      </c>
      <c r="C1116" s="1">
        <v>1.47035106845292E-4</v>
      </c>
    </row>
    <row r="1117" spans="1:3" x14ac:dyDescent="0.3">
      <c r="A1117">
        <v>1515054291000</v>
      </c>
      <c r="B1117" s="1">
        <v>1.4620855516269901E-4</v>
      </c>
      <c r="C1117" s="1">
        <v>1.46628527737412E-4</v>
      </c>
    </row>
    <row r="1118" spans="1:3" x14ac:dyDescent="0.3">
      <c r="A1118">
        <v>1515055191000</v>
      </c>
      <c r="B1118" s="1">
        <v>1.4572109998620499E-4</v>
      </c>
      <c r="C1118" s="1">
        <v>1.46161413030957E-4</v>
      </c>
    </row>
    <row r="1119" spans="1:3" x14ac:dyDescent="0.3">
      <c r="A1119">
        <v>1515056091000</v>
      </c>
      <c r="B1119" s="1">
        <v>1.45561893426287E-4</v>
      </c>
      <c r="C1119" s="1">
        <v>1.4650047795003199E-4</v>
      </c>
    </row>
    <row r="1120" spans="1:3" x14ac:dyDescent="0.3">
      <c r="A1120">
        <v>1515056991000</v>
      </c>
      <c r="B1120" s="1">
        <v>1.46427381591503E-4</v>
      </c>
      <c r="C1120" s="1">
        <v>1.4738206021620501E-4</v>
      </c>
    </row>
    <row r="1121" spans="1:3" x14ac:dyDescent="0.3">
      <c r="A1121">
        <v>1515057891000</v>
      </c>
      <c r="B1121" s="1">
        <v>1.46346709134958E-4</v>
      </c>
      <c r="C1121" s="1">
        <v>1.46653731996475E-4</v>
      </c>
    </row>
    <row r="1122" spans="1:3" x14ac:dyDescent="0.3">
      <c r="A1122">
        <v>1515058791000</v>
      </c>
      <c r="B1122" s="1">
        <v>1.4726763268765601E-4</v>
      </c>
      <c r="C1122" s="1">
        <v>1.4776139004869901E-4</v>
      </c>
    </row>
    <row r="1123" spans="1:3" x14ac:dyDescent="0.3">
      <c r="A1123">
        <v>1515059691000</v>
      </c>
      <c r="B1123" s="1">
        <v>1.4797318211888399E-4</v>
      </c>
      <c r="C1123" s="1">
        <v>1.48868255758935E-4</v>
      </c>
    </row>
    <row r="1124" spans="1:3" x14ac:dyDescent="0.3">
      <c r="A1124">
        <v>1515060591000</v>
      </c>
      <c r="B1124" s="1">
        <v>1.4865469726091301E-4</v>
      </c>
      <c r="C1124" s="1">
        <v>1.4900473707176601E-4</v>
      </c>
    </row>
    <row r="1125" spans="1:3" x14ac:dyDescent="0.3">
      <c r="A1125">
        <v>1515061491000</v>
      </c>
      <c r="B1125" s="1">
        <v>1.4819631329320999E-4</v>
      </c>
      <c r="C1125" s="1">
        <v>1.4869211646840799E-4</v>
      </c>
    </row>
    <row r="1126" spans="1:3" x14ac:dyDescent="0.3">
      <c r="A1126">
        <v>1515062391000</v>
      </c>
      <c r="B1126" s="1">
        <v>1.4790332348341799E-4</v>
      </c>
      <c r="C1126" s="1">
        <v>1.4845221514594599E-4</v>
      </c>
    </row>
    <row r="1127" spans="1:3" x14ac:dyDescent="0.3">
      <c r="A1127">
        <v>1515063291000</v>
      </c>
      <c r="B1127" s="1">
        <v>1.4857904654007E-4</v>
      </c>
      <c r="C1127" s="1">
        <v>1.48663056140769E-4</v>
      </c>
    </row>
    <row r="1128" spans="1:3" x14ac:dyDescent="0.3">
      <c r="A1128">
        <v>1515064191000</v>
      </c>
      <c r="B1128" s="1">
        <v>1.4819764297404901E-4</v>
      </c>
      <c r="C1128" s="1">
        <v>1.48379193815775E-4</v>
      </c>
    </row>
    <row r="1129" spans="1:3" x14ac:dyDescent="0.3">
      <c r="A1129">
        <v>1515065091000</v>
      </c>
      <c r="B1129" s="1">
        <v>1.4831217602139399E-4</v>
      </c>
      <c r="C1129" s="1">
        <v>1.4927262712735299E-4</v>
      </c>
    </row>
    <row r="1130" spans="1:3" x14ac:dyDescent="0.3">
      <c r="A1130">
        <v>1515065991000</v>
      </c>
      <c r="B1130" s="1">
        <v>1.4967264584466299E-4</v>
      </c>
      <c r="C1130" s="1">
        <v>1.5014952887653201E-4</v>
      </c>
    </row>
    <row r="1131" spans="1:3" x14ac:dyDescent="0.3">
      <c r="A1131">
        <v>1515066891000</v>
      </c>
      <c r="B1131" s="1">
        <v>1.5008863552683899E-4</v>
      </c>
      <c r="C1131" s="1">
        <v>1.5111402306866399E-4</v>
      </c>
    </row>
    <row r="1132" spans="1:3" x14ac:dyDescent="0.3">
      <c r="A1132">
        <v>1515067791000</v>
      </c>
      <c r="B1132" s="1">
        <v>1.5070882993179499E-4</v>
      </c>
      <c r="C1132" s="1">
        <v>1.5094741862804701E-4</v>
      </c>
    </row>
    <row r="1133" spans="1:3" x14ac:dyDescent="0.3">
      <c r="A1133">
        <v>1515068691000</v>
      </c>
      <c r="B1133" s="1">
        <v>1.5087964054741901E-4</v>
      </c>
      <c r="C1133" s="1">
        <v>1.5205410929221001E-4</v>
      </c>
    </row>
    <row r="1134" spans="1:3" x14ac:dyDescent="0.3">
      <c r="A1134">
        <v>1515069591000</v>
      </c>
      <c r="B1134" s="1">
        <v>1.5028732930734301E-4</v>
      </c>
      <c r="C1134" s="1">
        <v>1.5112477194590199E-4</v>
      </c>
    </row>
    <row r="1135" spans="1:3" x14ac:dyDescent="0.3">
      <c r="A1135">
        <v>1515070491000</v>
      </c>
      <c r="B1135" s="1">
        <v>1.5137577900195E-4</v>
      </c>
      <c r="C1135" s="1">
        <v>1.52279934530009E-4</v>
      </c>
    </row>
    <row r="1136" spans="1:3" x14ac:dyDescent="0.3">
      <c r="A1136">
        <v>1515071391000</v>
      </c>
      <c r="B1136" s="1">
        <v>1.5167254295261201E-4</v>
      </c>
      <c r="C1136" s="1">
        <v>1.5212100752659801E-4</v>
      </c>
    </row>
    <row r="1137" spans="1:3" x14ac:dyDescent="0.3">
      <c r="A1137">
        <v>1515072291000</v>
      </c>
      <c r="B1137" s="1">
        <v>1.5141761708769999E-4</v>
      </c>
      <c r="C1137" s="1">
        <v>1.52413639433321E-4</v>
      </c>
    </row>
    <row r="1138" spans="1:3" x14ac:dyDescent="0.3">
      <c r="A1138">
        <v>1515073191000</v>
      </c>
      <c r="B1138" s="1">
        <v>1.51971249190104E-4</v>
      </c>
      <c r="C1138" s="1">
        <v>1.5212839379421801E-4</v>
      </c>
    </row>
    <row r="1139" spans="1:3" x14ac:dyDescent="0.3">
      <c r="A1139">
        <v>1515074091000</v>
      </c>
      <c r="B1139" s="1">
        <v>1.51322663463236E-4</v>
      </c>
      <c r="C1139" s="1">
        <v>1.51866740853612E-4</v>
      </c>
    </row>
    <row r="1140" spans="1:3" x14ac:dyDescent="0.3">
      <c r="A1140">
        <v>1515074991000</v>
      </c>
      <c r="B1140" s="1">
        <v>1.5227432032047399E-4</v>
      </c>
      <c r="C1140" s="1">
        <v>1.52329041546781E-4</v>
      </c>
    </row>
    <row r="1141" spans="1:3" x14ac:dyDescent="0.3">
      <c r="A1141">
        <v>1515075891000</v>
      </c>
      <c r="B1141" s="1">
        <v>1.5068762818337E-4</v>
      </c>
      <c r="C1141" s="1">
        <v>1.5139013095198599E-4</v>
      </c>
    </row>
    <row r="1142" spans="1:3" x14ac:dyDescent="0.3">
      <c r="A1142">
        <v>1515076791000</v>
      </c>
      <c r="B1142" s="1">
        <v>1.51188105837109E-4</v>
      </c>
      <c r="C1142" s="1">
        <v>1.5214711685805201E-4</v>
      </c>
    </row>
    <row r="1143" spans="1:3" x14ac:dyDescent="0.3">
      <c r="A1143">
        <v>1515077691000</v>
      </c>
      <c r="B1143" s="1">
        <v>1.5086213559546799E-4</v>
      </c>
      <c r="C1143" s="1">
        <v>1.5181221212235899E-4</v>
      </c>
    </row>
    <row r="1144" spans="1:3" x14ac:dyDescent="0.3">
      <c r="A1144">
        <v>1515078591000</v>
      </c>
      <c r="B1144" s="1">
        <v>1.5261256507987999E-4</v>
      </c>
      <c r="C1144" s="1">
        <v>1.52637221571208E-4</v>
      </c>
    </row>
    <row r="1145" spans="1:3" x14ac:dyDescent="0.3">
      <c r="A1145">
        <v>1515079491000</v>
      </c>
      <c r="B1145" s="1">
        <v>1.5117264341371999E-4</v>
      </c>
      <c r="C1145" s="1">
        <v>1.5213298911346301E-4</v>
      </c>
    </row>
    <row r="1146" spans="1:3" x14ac:dyDescent="0.3">
      <c r="A1146">
        <v>1515080391000</v>
      </c>
      <c r="B1146" s="1">
        <v>1.51124840617156E-4</v>
      </c>
      <c r="C1146" s="1">
        <v>1.5119121375237101E-4</v>
      </c>
    </row>
    <row r="1147" spans="1:3" x14ac:dyDescent="0.3">
      <c r="A1147">
        <v>1515081291000</v>
      </c>
      <c r="B1147" s="1">
        <v>1.5085045466864299E-4</v>
      </c>
      <c r="C1147" s="1">
        <v>1.5203344383153499E-4</v>
      </c>
    </row>
    <row r="1148" spans="1:3" x14ac:dyDescent="0.3">
      <c r="A1148">
        <v>1515082191000</v>
      </c>
      <c r="B1148" s="1">
        <v>1.52276386073937E-4</v>
      </c>
      <c r="C1148" s="1">
        <v>1.5243996175040101E-4</v>
      </c>
    </row>
    <row r="1149" spans="1:3" x14ac:dyDescent="0.3">
      <c r="A1149">
        <v>1515083091000</v>
      </c>
      <c r="B1149" s="1">
        <v>1.5262681550474801E-4</v>
      </c>
      <c r="C1149" s="1">
        <v>1.5343940987650801E-4</v>
      </c>
    </row>
    <row r="1150" spans="1:3" x14ac:dyDescent="0.3">
      <c r="A1150">
        <v>1515083991000</v>
      </c>
      <c r="B1150" s="1">
        <v>1.5319316485825599E-4</v>
      </c>
      <c r="C1150" s="1">
        <v>1.54021793536039E-4</v>
      </c>
    </row>
    <row r="1151" spans="1:3" x14ac:dyDescent="0.3">
      <c r="A1151">
        <v>1515084891000</v>
      </c>
      <c r="B1151" s="1">
        <v>1.5475744371607701E-4</v>
      </c>
      <c r="C1151" s="1">
        <v>1.5481583298871399E-4</v>
      </c>
    </row>
    <row r="1152" spans="1:3" x14ac:dyDescent="0.3">
      <c r="A1152">
        <v>1515085791000</v>
      </c>
      <c r="B1152" s="1">
        <v>1.5487598214429299E-4</v>
      </c>
      <c r="C1152" s="1">
        <v>1.54995116572471E-4</v>
      </c>
    </row>
    <row r="1153" spans="1:3" x14ac:dyDescent="0.3">
      <c r="A1153">
        <v>1515086691000</v>
      </c>
      <c r="B1153" s="1">
        <v>1.54572071748266E-4</v>
      </c>
      <c r="C1153" s="1">
        <v>1.5559774376956801E-4</v>
      </c>
    </row>
    <row r="1154" spans="1:3" x14ac:dyDescent="0.3">
      <c r="A1154">
        <v>1515087591000</v>
      </c>
      <c r="B1154" s="1">
        <v>1.5481142398938601E-4</v>
      </c>
      <c r="C1154" s="1">
        <v>1.55715048196819E-4</v>
      </c>
    </row>
    <row r="1155" spans="1:3" x14ac:dyDescent="0.3">
      <c r="A1155">
        <v>1515088491000</v>
      </c>
      <c r="B1155" s="1">
        <v>1.5561648657338E-4</v>
      </c>
      <c r="C1155" s="1">
        <v>1.5626786913097799E-4</v>
      </c>
    </row>
    <row r="1156" spans="1:3" x14ac:dyDescent="0.3">
      <c r="A1156">
        <v>1515089391000</v>
      </c>
      <c r="B1156" s="1">
        <v>1.5474573844278901E-4</v>
      </c>
      <c r="C1156" s="1">
        <v>1.55573231941878E-4</v>
      </c>
    </row>
    <row r="1157" spans="1:3" x14ac:dyDescent="0.3">
      <c r="A1157">
        <v>1515090291000</v>
      </c>
      <c r="B1157" s="1">
        <v>1.5596166396379899E-4</v>
      </c>
      <c r="C1157" s="1">
        <v>1.5651997997957599E-4</v>
      </c>
    </row>
    <row r="1158" spans="1:3" x14ac:dyDescent="0.3">
      <c r="A1158">
        <v>1515091191000</v>
      </c>
      <c r="B1158" s="1">
        <v>1.5661393681485399E-4</v>
      </c>
      <c r="C1158" s="1">
        <v>1.5729493738062401E-4</v>
      </c>
    </row>
    <row r="1159" spans="1:3" x14ac:dyDescent="0.3">
      <c r="A1159">
        <v>1515092091000</v>
      </c>
      <c r="B1159" s="1">
        <v>1.5772043754568201E-4</v>
      </c>
      <c r="C1159" s="1">
        <v>1.58162438041722E-4</v>
      </c>
    </row>
    <row r="1160" spans="1:3" x14ac:dyDescent="0.3">
      <c r="A1160">
        <v>1515092991000</v>
      </c>
      <c r="B1160" s="1">
        <v>1.57414411644541E-4</v>
      </c>
      <c r="C1160" s="1">
        <v>1.5819827717105999E-4</v>
      </c>
    </row>
    <row r="1161" spans="1:3" x14ac:dyDescent="0.3">
      <c r="A1161">
        <v>1515093891000</v>
      </c>
      <c r="B1161" s="1">
        <v>1.5724191658341601E-4</v>
      </c>
      <c r="C1161" s="1">
        <v>1.5834152596475999E-4</v>
      </c>
    </row>
    <row r="1162" spans="1:3" x14ac:dyDescent="0.3">
      <c r="A1162">
        <v>1515094791000</v>
      </c>
      <c r="B1162" s="1">
        <v>1.5799278448876299E-4</v>
      </c>
      <c r="C1162" s="1">
        <v>1.5913573424753799E-4</v>
      </c>
    </row>
    <row r="1163" spans="1:3" x14ac:dyDescent="0.3">
      <c r="A1163">
        <v>1515095691000</v>
      </c>
      <c r="B1163" s="1">
        <v>1.5906684483857499E-4</v>
      </c>
      <c r="C1163" s="1">
        <v>1.5941790526251401E-4</v>
      </c>
    </row>
    <row r="1164" spans="1:3" x14ac:dyDescent="0.3">
      <c r="A1164">
        <v>1515096591000</v>
      </c>
      <c r="B1164" s="1">
        <v>1.5846410642568801E-4</v>
      </c>
      <c r="C1164" s="1">
        <v>1.5907750084257001E-4</v>
      </c>
    </row>
    <row r="1165" spans="1:3" x14ac:dyDescent="0.3">
      <c r="A1165">
        <v>1515097491000</v>
      </c>
      <c r="B1165" s="1">
        <v>1.5919976370487701E-4</v>
      </c>
      <c r="C1165" s="1">
        <v>1.5976929390629899E-4</v>
      </c>
    </row>
    <row r="1166" spans="1:3" x14ac:dyDescent="0.3">
      <c r="A1166">
        <v>1515098391000</v>
      </c>
      <c r="B1166" s="1">
        <v>1.5889212527738899E-4</v>
      </c>
      <c r="C1166" s="1">
        <v>1.59225565174948E-4</v>
      </c>
    </row>
    <row r="1167" spans="1:3" x14ac:dyDescent="0.3">
      <c r="A1167">
        <v>1515099291000</v>
      </c>
      <c r="B1167" s="1">
        <v>1.5886800665700101E-4</v>
      </c>
      <c r="C1167" s="1">
        <v>1.5936209815608899E-4</v>
      </c>
    </row>
    <row r="1168" spans="1:3" x14ac:dyDescent="0.3">
      <c r="A1168">
        <v>1515100191000</v>
      </c>
      <c r="B1168" s="1">
        <v>1.5799265935917501E-4</v>
      </c>
      <c r="C1168" s="1">
        <v>1.5816682550498E-4</v>
      </c>
    </row>
    <row r="1169" spans="1:3" x14ac:dyDescent="0.3">
      <c r="A1169">
        <v>1515101091000</v>
      </c>
      <c r="B1169" s="1">
        <v>1.58558615339255E-4</v>
      </c>
      <c r="C1169" s="1">
        <v>1.5894303921063901E-4</v>
      </c>
    </row>
    <row r="1170" spans="1:3" x14ac:dyDescent="0.3">
      <c r="A1170">
        <v>1515101991000</v>
      </c>
      <c r="B1170" s="1">
        <v>1.5816441690777699E-4</v>
      </c>
      <c r="C1170" s="1">
        <v>1.59208491823606E-4</v>
      </c>
    </row>
    <row r="1171" spans="1:3" x14ac:dyDescent="0.3">
      <c r="A1171">
        <v>1515102891000</v>
      </c>
      <c r="B1171" s="1">
        <v>1.58893588804334E-4</v>
      </c>
      <c r="C1171" s="1">
        <v>1.5971475015299599E-4</v>
      </c>
    </row>
    <row r="1172" spans="1:3" x14ac:dyDescent="0.3">
      <c r="A1172">
        <v>1515103791000</v>
      </c>
      <c r="B1172" s="1">
        <v>1.5936462456828199E-4</v>
      </c>
      <c r="C1172" s="1">
        <v>1.59807134272612E-4</v>
      </c>
    </row>
    <row r="1173" spans="1:3" x14ac:dyDescent="0.3">
      <c r="A1173">
        <v>1515104691000</v>
      </c>
      <c r="B1173" s="1">
        <v>1.5878713933934101E-4</v>
      </c>
      <c r="C1173" s="1">
        <v>1.59148426506971E-4</v>
      </c>
    </row>
    <row r="1174" spans="1:3" x14ac:dyDescent="0.3">
      <c r="A1174">
        <v>1515105591000</v>
      </c>
      <c r="B1174" s="1">
        <v>1.5784144226178401E-4</v>
      </c>
      <c r="C1174" s="1">
        <v>1.5826580726718901E-4</v>
      </c>
    </row>
    <row r="1175" spans="1:3" x14ac:dyDescent="0.3">
      <c r="A1175">
        <v>1515106491000</v>
      </c>
      <c r="B1175" s="1">
        <v>1.5877747148641E-4</v>
      </c>
      <c r="C1175" s="1">
        <v>1.58890643349653E-4</v>
      </c>
    </row>
    <row r="1176" spans="1:3" x14ac:dyDescent="0.3">
      <c r="A1176">
        <v>1515107391000</v>
      </c>
      <c r="B1176" s="1">
        <v>1.5875774409694E-4</v>
      </c>
      <c r="C1176" s="1">
        <v>1.5966935080191199E-4</v>
      </c>
    </row>
    <row r="1177" spans="1:3" x14ac:dyDescent="0.3">
      <c r="A1177">
        <v>1515108291000</v>
      </c>
      <c r="B1177" s="1">
        <v>1.6005957757144799E-4</v>
      </c>
      <c r="C1177" s="1">
        <v>1.6022831518032799E-4</v>
      </c>
    </row>
    <row r="1178" spans="1:3" x14ac:dyDescent="0.3">
      <c r="A1178">
        <v>1515109191000</v>
      </c>
      <c r="B1178" s="1">
        <v>1.5805139366694099E-4</v>
      </c>
      <c r="C1178" s="1">
        <v>1.5903768647401099E-4</v>
      </c>
    </row>
    <row r="1179" spans="1:3" x14ac:dyDescent="0.3">
      <c r="A1179">
        <v>1515110091000</v>
      </c>
      <c r="B1179" s="1">
        <v>1.5758293053037901E-4</v>
      </c>
      <c r="C1179" s="1">
        <v>1.5865335829709899E-4</v>
      </c>
    </row>
    <row r="1180" spans="1:3" x14ac:dyDescent="0.3">
      <c r="A1180">
        <v>1515110991000</v>
      </c>
      <c r="B1180" s="1">
        <v>1.5781932040292101E-4</v>
      </c>
      <c r="C1180" s="1">
        <v>1.5879710679834701E-4</v>
      </c>
    </row>
    <row r="1181" spans="1:3" x14ac:dyDescent="0.3">
      <c r="A1181">
        <v>1515111891000</v>
      </c>
      <c r="B1181" s="1">
        <v>1.5851009773904101E-4</v>
      </c>
      <c r="C1181" s="1">
        <v>1.5893912412496999E-4</v>
      </c>
    </row>
    <row r="1182" spans="1:3" x14ac:dyDescent="0.3">
      <c r="A1182">
        <v>1515112791000</v>
      </c>
      <c r="B1182" s="1">
        <v>1.5923062291504399E-4</v>
      </c>
      <c r="C1182" s="1">
        <v>1.5952829306376101E-4</v>
      </c>
    </row>
    <row r="1183" spans="1:3" x14ac:dyDescent="0.3">
      <c r="A1183">
        <v>1515113691000</v>
      </c>
      <c r="B1183" s="1">
        <v>1.5890209553925201E-4</v>
      </c>
      <c r="C1183" s="1">
        <v>1.59759110671585E-4</v>
      </c>
    </row>
    <row r="1184" spans="1:3" x14ac:dyDescent="0.3">
      <c r="A1184">
        <v>1515114591000</v>
      </c>
      <c r="B1184" s="1">
        <v>1.5770531243790699E-4</v>
      </c>
      <c r="C1184" s="1">
        <v>1.5890005597333899E-4</v>
      </c>
    </row>
    <row r="1185" spans="1:3" x14ac:dyDescent="0.3">
      <c r="A1185">
        <v>1515115491000</v>
      </c>
      <c r="B1185" s="1">
        <v>1.5870384234776001E-4</v>
      </c>
      <c r="C1185" s="1">
        <v>1.5943827904125801E-4</v>
      </c>
    </row>
    <row r="1186" spans="1:3" x14ac:dyDescent="0.3">
      <c r="A1186">
        <v>1515116391000</v>
      </c>
      <c r="B1186" s="1">
        <v>1.5960919755001699E-4</v>
      </c>
      <c r="C1186" s="1">
        <v>1.59955087013457E-4</v>
      </c>
    </row>
    <row r="1187" spans="1:3" x14ac:dyDescent="0.3">
      <c r="A1187">
        <v>1515117291000</v>
      </c>
      <c r="B1187" s="1">
        <v>1.6045151707277101E-4</v>
      </c>
      <c r="C1187" s="1">
        <v>1.6070627929343499E-4</v>
      </c>
    </row>
    <row r="1188" spans="1:3" x14ac:dyDescent="0.3">
      <c r="A1188">
        <v>1515118191000</v>
      </c>
      <c r="B1188" s="1">
        <v>1.60880217889537E-4</v>
      </c>
      <c r="C1188" s="1">
        <v>1.6142449287113E-4</v>
      </c>
    </row>
    <row r="1189" spans="1:3" x14ac:dyDescent="0.3">
      <c r="A1189">
        <v>1515119091000</v>
      </c>
      <c r="B1189" s="1">
        <v>1.5978072407816799E-4</v>
      </c>
      <c r="C1189" s="1">
        <v>1.6054361842808901E-4</v>
      </c>
    </row>
    <row r="1190" spans="1:3" x14ac:dyDescent="0.3">
      <c r="A1190">
        <v>1515119991000</v>
      </c>
      <c r="B1190" s="1">
        <v>1.6015481576521701E-4</v>
      </c>
      <c r="C1190" s="1">
        <v>1.60858098551053E-4</v>
      </c>
    </row>
    <row r="1191" spans="1:3" x14ac:dyDescent="0.3">
      <c r="A1191">
        <v>1515120891000</v>
      </c>
      <c r="B1191" s="1">
        <v>1.59833542856388E-4</v>
      </c>
      <c r="C1191" s="1">
        <v>1.5996683155906999E-4</v>
      </c>
    </row>
    <row r="1192" spans="1:3" x14ac:dyDescent="0.3">
      <c r="A1192">
        <v>1515121791000</v>
      </c>
      <c r="B1192" s="1">
        <v>1.60286169086508E-4</v>
      </c>
      <c r="C1192" s="1">
        <v>1.6048915959441401E-4</v>
      </c>
    </row>
    <row r="1193" spans="1:3" x14ac:dyDescent="0.3">
      <c r="A1193">
        <v>1515122691000</v>
      </c>
      <c r="B1193" s="1">
        <v>1.6039912751477701E-4</v>
      </c>
      <c r="C1193" s="1">
        <v>1.6076072934544E-4</v>
      </c>
    </row>
    <row r="1194" spans="1:3" x14ac:dyDescent="0.3">
      <c r="A1194">
        <v>1515123591000</v>
      </c>
      <c r="B1194" s="1">
        <v>1.58951289388712E-4</v>
      </c>
      <c r="C1194" s="1">
        <v>1.59988701075118E-4</v>
      </c>
    </row>
    <row r="1195" spans="1:3" x14ac:dyDescent="0.3">
      <c r="A1195">
        <v>1515124491000</v>
      </c>
      <c r="B1195" s="1">
        <v>1.5887971163131099E-4</v>
      </c>
      <c r="C1195" s="1">
        <v>1.5933759577769601E-4</v>
      </c>
    </row>
    <row r="1196" spans="1:3" x14ac:dyDescent="0.3">
      <c r="A1196">
        <v>1515125391000</v>
      </c>
      <c r="B1196" s="1">
        <v>1.58274718525508E-4</v>
      </c>
      <c r="C1196" s="1">
        <v>1.5935253155063801E-4</v>
      </c>
    </row>
    <row r="1197" spans="1:3" x14ac:dyDescent="0.3">
      <c r="A1197">
        <v>1515126291000</v>
      </c>
      <c r="B1197" s="1">
        <v>1.5796797437829399E-4</v>
      </c>
      <c r="C1197" s="1">
        <v>1.5888196525614301E-4</v>
      </c>
    </row>
    <row r="1198" spans="1:3" x14ac:dyDescent="0.3">
      <c r="A1198">
        <v>1515127191000</v>
      </c>
      <c r="B1198" s="1">
        <v>1.5939994476905301E-4</v>
      </c>
      <c r="C1198" s="1">
        <v>1.59984164657541E-4</v>
      </c>
    </row>
    <row r="1199" spans="1:3" x14ac:dyDescent="0.3">
      <c r="A1199">
        <v>1515128091000</v>
      </c>
      <c r="B1199" s="1">
        <v>1.59177711313247E-4</v>
      </c>
      <c r="C1199" s="1">
        <v>1.5971240206080401E-4</v>
      </c>
    </row>
    <row r="1200" spans="1:3" x14ac:dyDescent="0.3">
      <c r="A1200">
        <v>1515128991000</v>
      </c>
      <c r="B1200" s="1">
        <v>1.5868163481856101E-4</v>
      </c>
      <c r="C1200" s="1">
        <v>1.5952057733945499E-4</v>
      </c>
    </row>
    <row r="1201" spans="1:3" x14ac:dyDescent="0.3">
      <c r="A1201">
        <v>1515129891000</v>
      </c>
      <c r="B1201" s="1">
        <v>1.58347347193095E-4</v>
      </c>
      <c r="C1201" s="1">
        <v>1.5946162089267501E-4</v>
      </c>
    </row>
    <row r="1202" spans="1:3" x14ac:dyDescent="0.3">
      <c r="A1202">
        <v>1515130791000</v>
      </c>
      <c r="B1202" s="1">
        <v>1.59461755589228E-4</v>
      </c>
      <c r="C1202" s="1">
        <v>1.6040084565999401E-4</v>
      </c>
    </row>
    <row r="1203" spans="1:3" x14ac:dyDescent="0.3">
      <c r="A1203">
        <v>1515131691000</v>
      </c>
      <c r="B1203" s="1">
        <v>1.6020941502066399E-4</v>
      </c>
      <c r="C1203" s="1">
        <v>1.60242314856378E-4</v>
      </c>
    </row>
    <row r="1204" spans="1:3" x14ac:dyDescent="0.3">
      <c r="A1204">
        <v>1515132591000</v>
      </c>
      <c r="B1204" s="1">
        <v>1.60240178235377E-4</v>
      </c>
      <c r="C1204" s="1">
        <v>1.61337495246076E-4</v>
      </c>
    </row>
    <row r="1205" spans="1:3" x14ac:dyDescent="0.3">
      <c r="A1205">
        <v>1515133491000</v>
      </c>
      <c r="B1205" s="1">
        <v>1.6016052406831599E-4</v>
      </c>
      <c r="C1205" s="1">
        <v>1.6120588084491501E-4</v>
      </c>
    </row>
    <row r="1206" spans="1:3" x14ac:dyDescent="0.3">
      <c r="A1206">
        <v>1515134391000</v>
      </c>
      <c r="B1206" s="1">
        <v>1.6185977513709401E-4</v>
      </c>
      <c r="C1206" s="1">
        <v>1.6218023112620801E-4</v>
      </c>
    </row>
    <row r="1207" spans="1:3" x14ac:dyDescent="0.3">
      <c r="A1207">
        <v>1515135291000</v>
      </c>
      <c r="B1207" s="1">
        <v>1.6077470017501899E-4</v>
      </c>
      <c r="C1207" s="1">
        <v>1.6130110634212299E-4</v>
      </c>
    </row>
    <row r="1208" spans="1:3" x14ac:dyDescent="0.3">
      <c r="A1208">
        <v>1515136191000</v>
      </c>
      <c r="B1208" s="1">
        <v>1.60398657018508E-4</v>
      </c>
      <c r="C1208" s="1">
        <v>1.6075312107023001E-4</v>
      </c>
    </row>
    <row r="1209" spans="1:3" x14ac:dyDescent="0.3">
      <c r="A1209">
        <v>1515137091000</v>
      </c>
      <c r="B1209" s="1">
        <v>1.59208784662687E-4</v>
      </c>
      <c r="C1209" s="1">
        <v>1.6039865056111701E-4</v>
      </c>
    </row>
    <row r="1210" spans="1:3" x14ac:dyDescent="0.3">
      <c r="A1210">
        <v>1515137991000</v>
      </c>
      <c r="B1210" s="1">
        <v>1.5929433813665901E-4</v>
      </c>
      <c r="C1210" s="1">
        <v>1.6041706799343799E-4</v>
      </c>
    </row>
    <row r="1211" spans="1:3" x14ac:dyDescent="0.3">
      <c r="A1211">
        <v>1515138891000</v>
      </c>
      <c r="B1211" s="1">
        <v>1.6048557974591599E-4</v>
      </c>
      <c r="C1211" s="1">
        <v>1.61348177583416E-4</v>
      </c>
    </row>
    <row r="1212" spans="1:3" x14ac:dyDescent="0.3">
      <c r="A1212">
        <v>1515139791000</v>
      </c>
      <c r="B1212" s="1">
        <v>1.59558606808506E-4</v>
      </c>
      <c r="C1212" s="1">
        <v>1.6015460196372699E-4</v>
      </c>
    </row>
    <row r="1213" spans="1:3" x14ac:dyDescent="0.3">
      <c r="A1213">
        <v>1515140691000</v>
      </c>
      <c r="B1213" s="1">
        <v>1.5999730709936999E-4</v>
      </c>
      <c r="C1213" s="1">
        <v>1.6009782231862801E-4</v>
      </c>
    </row>
    <row r="1214" spans="1:3" x14ac:dyDescent="0.3">
      <c r="A1214">
        <v>1515141591000</v>
      </c>
      <c r="B1214" s="1">
        <v>1.6061973631354201E-4</v>
      </c>
      <c r="C1214" s="1">
        <v>1.60719651218266E-4</v>
      </c>
    </row>
    <row r="1215" spans="1:3" x14ac:dyDescent="0.3">
      <c r="A1215">
        <v>1515142491000</v>
      </c>
      <c r="B1215" s="1">
        <v>1.6171718392553401E-4</v>
      </c>
      <c r="C1215" s="1">
        <v>1.61910878665066E-4</v>
      </c>
    </row>
    <row r="1216" spans="1:3" x14ac:dyDescent="0.3">
      <c r="A1216">
        <v>1515143391000</v>
      </c>
      <c r="B1216" s="1">
        <v>1.6112827986385699E-4</v>
      </c>
      <c r="C1216" s="1">
        <v>1.61634134337418E-4</v>
      </c>
    </row>
    <row r="1217" spans="1:3" x14ac:dyDescent="0.3">
      <c r="A1217">
        <v>1515144291000</v>
      </c>
      <c r="B1217" s="1">
        <v>1.62047756169042E-4</v>
      </c>
      <c r="C1217" s="1">
        <v>1.6276279400800301E-4</v>
      </c>
    </row>
    <row r="1218" spans="1:3" x14ac:dyDescent="0.3">
      <c r="A1218">
        <v>1515145191000</v>
      </c>
      <c r="B1218" s="1">
        <v>1.60969444054052E-4</v>
      </c>
      <c r="C1218" s="1">
        <v>1.6167782598703099E-4</v>
      </c>
    </row>
    <row r="1219" spans="1:3" x14ac:dyDescent="0.3">
      <c r="A1219">
        <v>1515146091000</v>
      </c>
      <c r="B1219" s="1">
        <v>1.62321685911545E-4</v>
      </c>
      <c r="C1219" s="1">
        <v>1.6271796845756899E-4</v>
      </c>
    </row>
    <row r="1220" spans="1:3" x14ac:dyDescent="0.3">
      <c r="A1220">
        <v>1515146991000</v>
      </c>
      <c r="B1220" s="1">
        <v>1.62507938269973E-4</v>
      </c>
      <c r="C1220" s="1">
        <v>1.63554732045835E-4</v>
      </c>
    </row>
    <row r="1221" spans="1:3" x14ac:dyDescent="0.3">
      <c r="A1221">
        <v>1515147891000</v>
      </c>
      <c r="B1221" s="1">
        <v>1.63088637929471E-4</v>
      </c>
      <c r="C1221" s="1">
        <v>1.63811017193822E-4</v>
      </c>
    </row>
    <row r="1222" spans="1:3" x14ac:dyDescent="0.3">
      <c r="A1222">
        <v>1515148791000</v>
      </c>
      <c r="B1222" s="1">
        <v>1.6266674383522001E-4</v>
      </c>
      <c r="C1222" s="1">
        <v>1.63053642029252E-4</v>
      </c>
    </row>
    <row r="1223" spans="1:3" x14ac:dyDescent="0.3">
      <c r="A1223">
        <v>1515149691000</v>
      </c>
      <c r="B1223" s="1">
        <v>1.6309569912922601E-4</v>
      </c>
      <c r="C1223" s="1">
        <v>1.6395312238832199E-4</v>
      </c>
    </row>
    <row r="1224" spans="1:3" x14ac:dyDescent="0.3">
      <c r="A1224">
        <v>1515150591000</v>
      </c>
      <c r="B1224" s="1">
        <v>1.6239053376669401E-4</v>
      </c>
      <c r="C1224" s="1">
        <v>1.6317393706130501E-4</v>
      </c>
    </row>
    <row r="1225" spans="1:3" x14ac:dyDescent="0.3">
      <c r="A1225">
        <v>1515151491000</v>
      </c>
      <c r="B1225" s="1">
        <v>1.63654827892743E-4</v>
      </c>
      <c r="C1225" s="1">
        <v>1.6382566796726999E-4</v>
      </c>
    </row>
    <row r="1226" spans="1:3" x14ac:dyDescent="0.3">
      <c r="A1226">
        <v>1515152391000</v>
      </c>
      <c r="B1226" s="1">
        <v>1.6391327990908201E-4</v>
      </c>
      <c r="C1226" s="1">
        <v>1.6417738667169301E-4</v>
      </c>
    </row>
    <row r="1227" spans="1:3" x14ac:dyDescent="0.3">
      <c r="A1227">
        <v>1515153291000</v>
      </c>
      <c r="B1227" s="1">
        <v>1.63232527913491E-4</v>
      </c>
      <c r="C1227" s="1">
        <v>1.64053486357489E-4</v>
      </c>
    </row>
    <row r="1228" spans="1:3" x14ac:dyDescent="0.3">
      <c r="A1228">
        <v>1515154191000</v>
      </c>
      <c r="B1228" s="1">
        <v>1.64088358540836E-4</v>
      </c>
      <c r="C1228" s="1">
        <v>1.6490574791405501E-4</v>
      </c>
    </row>
    <row r="1229" spans="1:3" x14ac:dyDescent="0.3">
      <c r="A1229">
        <v>1515155091000</v>
      </c>
      <c r="B1229" s="1">
        <v>1.6517197930921099E-4</v>
      </c>
      <c r="C1229" s="1">
        <v>1.6602731736586499E-4</v>
      </c>
    </row>
    <row r="1230" spans="1:3" x14ac:dyDescent="0.3">
      <c r="A1230">
        <v>1515155991000</v>
      </c>
      <c r="B1230" s="1">
        <v>1.6468022233056799E-4</v>
      </c>
      <c r="C1230" s="1">
        <v>1.6563848506021E-4</v>
      </c>
    </row>
    <row r="1231" spans="1:3" x14ac:dyDescent="0.3">
      <c r="A1231">
        <v>1515156891000</v>
      </c>
      <c r="B1231" s="1">
        <v>1.66232425143702E-4</v>
      </c>
      <c r="C1231" s="1">
        <v>1.6669777995352399E-4</v>
      </c>
    </row>
    <row r="1232" spans="1:3" x14ac:dyDescent="0.3">
      <c r="A1232">
        <v>1515157791000</v>
      </c>
      <c r="B1232" s="1">
        <v>1.66812443904997E-4</v>
      </c>
      <c r="C1232" s="1">
        <v>1.6777309127654101E-4</v>
      </c>
    </row>
    <row r="1233" spans="1:3" x14ac:dyDescent="0.3">
      <c r="A1233">
        <v>1515158691000</v>
      </c>
      <c r="B1233" s="1">
        <v>1.67511082523495E-4</v>
      </c>
      <c r="C1233" s="1">
        <v>1.68441027109246E-4</v>
      </c>
    </row>
    <row r="1234" spans="1:3" x14ac:dyDescent="0.3">
      <c r="A1234">
        <v>1515159591000</v>
      </c>
      <c r="B1234" s="1">
        <v>1.683127088006E-4</v>
      </c>
      <c r="C1234" s="1">
        <v>1.6848385241825001E-4</v>
      </c>
    </row>
    <row r="1235" spans="1:3" x14ac:dyDescent="0.3">
      <c r="A1235">
        <v>1515160491000</v>
      </c>
      <c r="B1235" s="1">
        <v>1.67650101452077E-4</v>
      </c>
      <c r="C1235" s="1">
        <v>1.6847477869147E-4</v>
      </c>
    </row>
    <row r="1236" spans="1:3" x14ac:dyDescent="0.3">
      <c r="A1236">
        <v>1515161391000</v>
      </c>
      <c r="B1236" s="1">
        <v>1.67535085042898E-4</v>
      </c>
      <c r="C1236" s="1">
        <v>1.68525124206378E-4</v>
      </c>
    </row>
    <row r="1237" spans="1:3" x14ac:dyDescent="0.3">
      <c r="A1237">
        <v>1515162291000</v>
      </c>
      <c r="B1237" s="1">
        <v>1.6888967213782999E-4</v>
      </c>
      <c r="C1237" s="1">
        <v>1.6915300655267999E-4</v>
      </c>
    </row>
    <row r="1238" spans="1:3" x14ac:dyDescent="0.3">
      <c r="A1238">
        <v>1515163191000</v>
      </c>
      <c r="B1238" s="1">
        <v>1.6830484055377901E-4</v>
      </c>
      <c r="C1238" s="1">
        <v>1.6838249996763201E-4</v>
      </c>
    </row>
    <row r="1239" spans="1:3" x14ac:dyDescent="0.3">
      <c r="A1239">
        <v>1515164091000</v>
      </c>
      <c r="B1239" s="1">
        <v>1.68859338598179E-4</v>
      </c>
      <c r="C1239" s="1">
        <v>1.6902634578218201E-4</v>
      </c>
    </row>
    <row r="1240" spans="1:3" x14ac:dyDescent="0.3">
      <c r="A1240">
        <v>1515164991000</v>
      </c>
      <c r="B1240" s="1">
        <v>1.6795244743321301E-4</v>
      </c>
      <c r="C1240" s="1">
        <v>1.69061090284299E-4</v>
      </c>
    </row>
    <row r="1241" spans="1:3" x14ac:dyDescent="0.3">
      <c r="A1241">
        <v>1515165891000</v>
      </c>
      <c r="B1241" s="1">
        <v>1.6814086236195799E-4</v>
      </c>
      <c r="C1241" s="1">
        <v>1.6902963491453201E-4</v>
      </c>
    </row>
    <row r="1242" spans="1:3" x14ac:dyDescent="0.3">
      <c r="A1242">
        <v>1515166791000</v>
      </c>
      <c r="B1242" s="1">
        <v>1.68141934684102E-4</v>
      </c>
      <c r="C1242" s="1">
        <v>1.69216732014137E-4</v>
      </c>
    </row>
    <row r="1243" spans="1:3" x14ac:dyDescent="0.3">
      <c r="A1243">
        <v>1515167691000</v>
      </c>
      <c r="B1243" s="1">
        <v>1.6935254611243099E-4</v>
      </c>
      <c r="C1243" s="1">
        <v>1.69862406860239E-4</v>
      </c>
    </row>
    <row r="1244" spans="1:3" x14ac:dyDescent="0.3">
      <c r="A1244">
        <v>1515168591000</v>
      </c>
      <c r="B1244" s="1">
        <v>1.6831903553167599E-4</v>
      </c>
      <c r="C1244" s="1">
        <v>1.6920063800765199E-4</v>
      </c>
    </row>
    <row r="1245" spans="1:3" x14ac:dyDescent="0.3">
      <c r="A1245">
        <v>1515169491000</v>
      </c>
      <c r="B1245" s="1">
        <v>1.68107856050889E-4</v>
      </c>
      <c r="C1245" s="1">
        <v>1.6820460194084599E-4</v>
      </c>
    </row>
    <row r="1246" spans="1:3" x14ac:dyDescent="0.3">
      <c r="A1246">
        <v>1515170391000</v>
      </c>
      <c r="B1246" s="1">
        <v>1.6683601492174999E-4</v>
      </c>
      <c r="C1246" s="1">
        <v>1.67314161369757E-4</v>
      </c>
    </row>
    <row r="1247" spans="1:3" x14ac:dyDescent="0.3">
      <c r="A1247">
        <v>1515171291000</v>
      </c>
      <c r="B1247" s="1">
        <v>1.67630709455808E-4</v>
      </c>
      <c r="C1247" s="1">
        <v>1.68210602576407E-4</v>
      </c>
    </row>
    <row r="1248" spans="1:3" x14ac:dyDescent="0.3">
      <c r="A1248">
        <v>1515172191000</v>
      </c>
      <c r="B1248" s="1">
        <v>1.6692287136862299E-4</v>
      </c>
      <c r="C1248" s="1">
        <v>1.6764343562699599E-4</v>
      </c>
    </row>
    <row r="1249" spans="1:3" x14ac:dyDescent="0.3">
      <c r="A1249">
        <v>1515173091000</v>
      </c>
      <c r="B1249" s="1">
        <v>1.6639200806596E-4</v>
      </c>
      <c r="C1249" s="1">
        <v>1.6646934017603299E-4</v>
      </c>
    </row>
    <row r="1250" spans="1:3" x14ac:dyDescent="0.3">
      <c r="A1250">
        <v>1515173991000</v>
      </c>
      <c r="B1250" s="1">
        <v>1.6616664067851101E-4</v>
      </c>
      <c r="C1250" s="1">
        <v>1.6680799631106299E-4</v>
      </c>
    </row>
    <row r="1251" spans="1:3" x14ac:dyDescent="0.3">
      <c r="A1251">
        <v>1515174891000</v>
      </c>
      <c r="B1251" s="1">
        <v>1.6459288075291401E-4</v>
      </c>
      <c r="C1251" s="1">
        <v>1.6570729257510701E-4</v>
      </c>
    </row>
    <row r="1252" spans="1:3" x14ac:dyDescent="0.3">
      <c r="A1252">
        <v>1515175791000</v>
      </c>
      <c r="B1252" s="1">
        <v>1.6553411863055799E-4</v>
      </c>
      <c r="C1252" s="1">
        <v>1.65593164317841E-4</v>
      </c>
    </row>
    <row r="1253" spans="1:3" x14ac:dyDescent="0.3">
      <c r="A1253">
        <v>1515176691000</v>
      </c>
      <c r="B1253" s="1">
        <v>1.65985906327706E-4</v>
      </c>
      <c r="C1253" s="1">
        <v>1.6632678858678E-4</v>
      </c>
    </row>
    <row r="1254" spans="1:3" x14ac:dyDescent="0.3">
      <c r="A1254">
        <v>1515177591000</v>
      </c>
      <c r="B1254" s="1">
        <v>1.65351888445377E-4</v>
      </c>
      <c r="C1254" s="1">
        <v>1.65675377119749E-4</v>
      </c>
    </row>
    <row r="1255" spans="1:3" x14ac:dyDescent="0.3">
      <c r="A1255">
        <v>1515178491000</v>
      </c>
      <c r="B1255" s="1">
        <v>1.6514360846819201E-4</v>
      </c>
      <c r="C1255" s="1">
        <v>1.6529856354705801E-4</v>
      </c>
    </row>
    <row r="1256" spans="1:3" x14ac:dyDescent="0.3">
      <c r="A1256">
        <v>1515179391000</v>
      </c>
      <c r="B1256" s="1">
        <v>1.6410130527238299E-4</v>
      </c>
      <c r="C1256" s="1">
        <v>1.6419324848119E-4</v>
      </c>
    </row>
    <row r="1257" spans="1:3" x14ac:dyDescent="0.3">
      <c r="A1257">
        <v>1515180291000</v>
      </c>
      <c r="B1257" s="1">
        <v>1.6403877736215501E-4</v>
      </c>
      <c r="C1257" s="1">
        <v>1.6426835579117299E-4</v>
      </c>
    </row>
    <row r="1258" spans="1:3" x14ac:dyDescent="0.3">
      <c r="A1258">
        <v>1515181191000</v>
      </c>
      <c r="B1258" s="1">
        <v>1.63394278524766E-4</v>
      </c>
      <c r="C1258" s="1">
        <v>1.6373562749293999E-4</v>
      </c>
    </row>
    <row r="1259" spans="1:3" x14ac:dyDescent="0.3">
      <c r="A1259">
        <v>1515182091000</v>
      </c>
      <c r="B1259" s="1">
        <v>1.6298130950497599E-4</v>
      </c>
      <c r="C1259" s="1">
        <v>1.6367973535579399E-4</v>
      </c>
    </row>
    <row r="1260" spans="1:3" x14ac:dyDescent="0.3">
      <c r="A1260">
        <v>1515182991000</v>
      </c>
      <c r="B1260" s="1">
        <v>1.6170430253953499E-4</v>
      </c>
      <c r="C1260" s="1">
        <v>1.6285004546009099E-4</v>
      </c>
    </row>
    <row r="1261" spans="1:3" x14ac:dyDescent="0.3">
      <c r="A1261">
        <v>1515183891000</v>
      </c>
      <c r="B1261" s="1">
        <v>1.6364715517513199E-4</v>
      </c>
      <c r="C1261" s="1">
        <v>1.63926066686691E-4</v>
      </c>
    </row>
    <row r="1262" spans="1:3" x14ac:dyDescent="0.3">
      <c r="A1262">
        <v>1515184791000</v>
      </c>
      <c r="B1262" s="1">
        <v>1.6290414247918799E-4</v>
      </c>
      <c r="C1262" s="1">
        <v>1.6332259860247901E-4</v>
      </c>
    </row>
    <row r="1263" spans="1:3" x14ac:dyDescent="0.3">
      <c r="A1263">
        <v>1515185691000</v>
      </c>
      <c r="B1263" s="1">
        <v>1.6327023602664999E-4</v>
      </c>
      <c r="C1263" s="1">
        <v>1.64419242739358E-4</v>
      </c>
    </row>
    <row r="1264" spans="1:3" x14ac:dyDescent="0.3">
      <c r="A1264">
        <v>1515186591000</v>
      </c>
      <c r="B1264" s="1">
        <v>1.63404043073394E-4</v>
      </c>
      <c r="C1264" s="1">
        <v>1.6360590238745701E-4</v>
      </c>
    </row>
    <row r="1265" spans="1:3" x14ac:dyDescent="0.3">
      <c r="A1265">
        <v>1515187491000</v>
      </c>
      <c r="B1265" s="1">
        <v>1.6270534942102201E-4</v>
      </c>
      <c r="C1265" s="1">
        <v>1.63302458477683E-4</v>
      </c>
    </row>
    <row r="1266" spans="1:3" x14ac:dyDescent="0.3">
      <c r="A1266">
        <v>1515188391000</v>
      </c>
      <c r="B1266" s="1">
        <v>1.62338613893777E-4</v>
      </c>
      <c r="C1266" s="1">
        <v>1.6261807976089299E-4</v>
      </c>
    </row>
    <row r="1267" spans="1:3" x14ac:dyDescent="0.3">
      <c r="A1267">
        <v>1515189291000</v>
      </c>
      <c r="B1267" s="1">
        <v>1.62008927913886E-4</v>
      </c>
      <c r="C1267" s="1">
        <v>1.6246324319121999E-4</v>
      </c>
    </row>
    <row r="1268" spans="1:3" x14ac:dyDescent="0.3">
      <c r="A1268">
        <v>1515190191000</v>
      </c>
      <c r="B1268" s="1">
        <v>1.61221870392215E-4</v>
      </c>
      <c r="C1268" s="1">
        <v>1.6203575551089301E-4</v>
      </c>
    </row>
    <row r="1269" spans="1:3" x14ac:dyDescent="0.3">
      <c r="A1269">
        <v>1515191091000</v>
      </c>
      <c r="B1269" s="1">
        <v>1.62781201985662E-4</v>
      </c>
      <c r="C1269" s="1">
        <v>1.6298322932253501E-4</v>
      </c>
    </row>
    <row r="1270" spans="1:3" x14ac:dyDescent="0.3">
      <c r="A1270">
        <v>1515191991000</v>
      </c>
      <c r="B1270" s="1">
        <v>1.6195897717363099E-4</v>
      </c>
      <c r="C1270" s="1">
        <v>1.62397411361234E-4</v>
      </c>
    </row>
    <row r="1271" spans="1:3" x14ac:dyDescent="0.3">
      <c r="A1271">
        <v>1515192891000</v>
      </c>
      <c r="B1271" s="1">
        <v>1.6302505095466501E-4</v>
      </c>
      <c r="C1271" s="1">
        <v>1.6323704449226E-4</v>
      </c>
    </row>
    <row r="1272" spans="1:3" x14ac:dyDescent="0.3">
      <c r="A1272">
        <v>1515193791000</v>
      </c>
      <c r="B1272" s="1">
        <v>1.6234330016367301E-4</v>
      </c>
      <c r="C1272" s="1">
        <v>1.6238369580638199E-4</v>
      </c>
    </row>
    <row r="1273" spans="1:3" x14ac:dyDescent="0.3">
      <c r="A1273">
        <v>1515194691000</v>
      </c>
      <c r="B1273" s="1">
        <v>1.62197455016845E-4</v>
      </c>
      <c r="C1273" s="1">
        <v>1.6318646131231499E-4</v>
      </c>
    </row>
    <row r="1274" spans="1:3" x14ac:dyDescent="0.3">
      <c r="A1274">
        <v>1515195591000</v>
      </c>
      <c r="B1274" s="1">
        <v>1.62333029486627E-4</v>
      </c>
      <c r="C1274" s="1">
        <v>1.6352446539115E-4</v>
      </c>
    </row>
    <row r="1275" spans="1:3" x14ac:dyDescent="0.3">
      <c r="A1275">
        <v>1515196491000</v>
      </c>
      <c r="B1275" s="1">
        <v>1.63371139379025E-4</v>
      </c>
      <c r="C1275" s="1">
        <v>1.6396929923056399E-4</v>
      </c>
    </row>
    <row r="1276" spans="1:3" x14ac:dyDescent="0.3">
      <c r="A1276">
        <v>1515197391000</v>
      </c>
      <c r="B1276" s="1">
        <v>1.6352349598741301E-4</v>
      </c>
      <c r="C1276" s="1">
        <v>1.6458180609172599E-4</v>
      </c>
    </row>
    <row r="1277" spans="1:3" x14ac:dyDescent="0.3">
      <c r="A1277">
        <v>1515198291000</v>
      </c>
      <c r="B1277" s="1">
        <v>1.63619537343892E-4</v>
      </c>
      <c r="C1277" s="1">
        <v>1.64119207291585E-4</v>
      </c>
    </row>
    <row r="1278" spans="1:3" x14ac:dyDescent="0.3">
      <c r="A1278">
        <v>1515199191000</v>
      </c>
      <c r="B1278" s="1">
        <v>1.64806427507751E-4</v>
      </c>
      <c r="C1278" s="1">
        <v>1.6525508505453099E-4</v>
      </c>
    </row>
    <row r="1279" spans="1:3" x14ac:dyDescent="0.3">
      <c r="A1279">
        <v>1515200091000</v>
      </c>
      <c r="B1279" s="1">
        <v>1.65419627691342E-4</v>
      </c>
      <c r="C1279" s="1">
        <v>1.6631651344259E-4</v>
      </c>
    </row>
    <row r="1280" spans="1:3" x14ac:dyDescent="0.3">
      <c r="A1280">
        <v>1515200991000</v>
      </c>
      <c r="B1280" s="1">
        <v>1.6494591109225199E-4</v>
      </c>
      <c r="C1280" s="1">
        <v>1.65173582532471E-4</v>
      </c>
    </row>
    <row r="1281" spans="1:3" x14ac:dyDescent="0.3">
      <c r="A1281">
        <v>1515201891000</v>
      </c>
      <c r="B1281" s="1">
        <v>1.6564244935885299E-4</v>
      </c>
      <c r="C1281" s="1">
        <v>1.66163089262832E-4</v>
      </c>
    </row>
    <row r="1282" spans="1:3" x14ac:dyDescent="0.3">
      <c r="A1282">
        <v>1515202791000</v>
      </c>
      <c r="B1282" s="1">
        <v>1.6455950200870099E-4</v>
      </c>
      <c r="C1282" s="1">
        <v>1.6518769499807199E-4</v>
      </c>
    </row>
    <row r="1283" spans="1:3" x14ac:dyDescent="0.3">
      <c r="A1283">
        <v>1515203691000</v>
      </c>
      <c r="B1283" s="1">
        <v>1.6514633116274899E-4</v>
      </c>
      <c r="C1283" s="1">
        <v>1.6624642603969199E-4</v>
      </c>
    </row>
    <row r="1284" spans="1:3" x14ac:dyDescent="0.3">
      <c r="A1284">
        <v>1515204591000</v>
      </c>
      <c r="B1284" s="1">
        <v>1.65234124784237E-4</v>
      </c>
      <c r="C1284" s="1">
        <v>1.6638119090351601E-4</v>
      </c>
    </row>
    <row r="1285" spans="1:3" x14ac:dyDescent="0.3">
      <c r="A1285">
        <v>1515205491000</v>
      </c>
      <c r="B1285" s="1">
        <v>1.64929979574523E-4</v>
      </c>
      <c r="C1285" s="1">
        <v>1.65492592991943E-4</v>
      </c>
    </row>
    <row r="1286" spans="1:3" x14ac:dyDescent="0.3">
      <c r="A1286">
        <v>1515206391000</v>
      </c>
      <c r="B1286" s="1">
        <v>1.6623251131381501E-4</v>
      </c>
      <c r="C1286" s="1">
        <v>1.6651589222926299E-4</v>
      </c>
    </row>
    <row r="1287" spans="1:3" x14ac:dyDescent="0.3">
      <c r="A1287">
        <v>1515207291000</v>
      </c>
      <c r="B1287" s="1">
        <v>1.6608060212710901E-4</v>
      </c>
      <c r="C1287" s="1">
        <v>1.66580617263756E-4</v>
      </c>
    </row>
    <row r="1288" spans="1:3" x14ac:dyDescent="0.3">
      <c r="A1288">
        <v>1515208191000</v>
      </c>
      <c r="B1288" s="1">
        <v>1.6684735011285499E-4</v>
      </c>
      <c r="C1288" s="1">
        <v>1.67317114519115E-4</v>
      </c>
    </row>
    <row r="1289" spans="1:3" x14ac:dyDescent="0.3">
      <c r="A1289">
        <v>1515209091000</v>
      </c>
      <c r="B1289" s="1">
        <v>1.6829719023432499E-4</v>
      </c>
      <c r="C1289" s="1">
        <v>1.6835143231954799E-4</v>
      </c>
    </row>
    <row r="1290" spans="1:3" x14ac:dyDescent="0.3">
      <c r="A1290">
        <v>1515209991000</v>
      </c>
      <c r="B1290" s="1">
        <v>1.67513625343318E-4</v>
      </c>
      <c r="C1290" s="1">
        <v>1.6816125672525599E-4</v>
      </c>
    </row>
    <row r="1291" spans="1:3" x14ac:dyDescent="0.3">
      <c r="A1291">
        <v>1515210891000</v>
      </c>
      <c r="B1291" s="1">
        <v>1.6713180949729E-4</v>
      </c>
      <c r="C1291" s="1">
        <v>1.68343359526955E-4</v>
      </c>
    </row>
    <row r="1292" spans="1:3" x14ac:dyDescent="0.3">
      <c r="A1292">
        <v>1515211791000</v>
      </c>
      <c r="B1292" s="1">
        <v>1.66698236494702E-4</v>
      </c>
      <c r="C1292" s="1">
        <v>1.67242257459241E-4</v>
      </c>
    </row>
    <row r="1293" spans="1:3" x14ac:dyDescent="0.3">
      <c r="A1293">
        <v>1515212691000</v>
      </c>
      <c r="B1293" s="1">
        <v>1.6692202277107001E-4</v>
      </c>
      <c r="C1293" s="1">
        <v>1.67153754413883E-4</v>
      </c>
    </row>
    <row r="1294" spans="1:3" x14ac:dyDescent="0.3">
      <c r="A1294">
        <v>1515213591000</v>
      </c>
      <c r="B1294" s="1">
        <v>1.6686523909397499E-4</v>
      </c>
      <c r="C1294" s="1">
        <v>1.6732053771649101E-4</v>
      </c>
    </row>
    <row r="1295" spans="1:3" x14ac:dyDescent="0.3">
      <c r="A1295">
        <v>1515214491000</v>
      </c>
      <c r="B1295" s="1">
        <v>1.65936020335992E-4</v>
      </c>
      <c r="C1295" s="1">
        <v>1.67075689299893E-4</v>
      </c>
    </row>
    <row r="1296" spans="1:3" x14ac:dyDescent="0.3">
      <c r="A1296">
        <v>1515215391000</v>
      </c>
      <c r="B1296" s="1">
        <v>1.6744208178473099E-4</v>
      </c>
      <c r="C1296" s="1">
        <v>1.6773891699191999E-4</v>
      </c>
    </row>
    <row r="1297" spans="1:3" x14ac:dyDescent="0.3">
      <c r="A1297">
        <v>1515216291000</v>
      </c>
      <c r="B1297" s="1">
        <v>1.6742204150674501E-4</v>
      </c>
      <c r="C1297" s="1">
        <v>1.6843610902618001E-4</v>
      </c>
    </row>
    <row r="1298" spans="1:3" x14ac:dyDescent="0.3">
      <c r="A1298">
        <v>1515217191000</v>
      </c>
      <c r="B1298" s="1">
        <v>1.6913829080332401E-4</v>
      </c>
      <c r="C1298" s="1">
        <v>1.69372557877512E-4</v>
      </c>
    </row>
    <row r="1299" spans="1:3" x14ac:dyDescent="0.3">
      <c r="A1299">
        <v>1515218091000</v>
      </c>
      <c r="B1299" s="1">
        <v>1.69776474565349E-4</v>
      </c>
      <c r="C1299" s="1">
        <v>1.7022362589297899E-4</v>
      </c>
    </row>
    <row r="1300" spans="1:3" x14ac:dyDescent="0.3">
      <c r="A1300">
        <v>1515218991000</v>
      </c>
      <c r="B1300" s="1">
        <v>1.7064729121217E-4</v>
      </c>
      <c r="C1300" s="1">
        <v>1.7084612109808999E-4</v>
      </c>
    </row>
    <row r="1301" spans="1:3" x14ac:dyDescent="0.3">
      <c r="A1301">
        <v>1515219891000</v>
      </c>
      <c r="B1301" s="1">
        <v>1.7078663014542E-4</v>
      </c>
      <c r="C1301" s="1">
        <v>1.71611885621528E-4</v>
      </c>
    </row>
    <row r="1302" spans="1:3" x14ac:dyDescent="0.3">
      <c r="A1302">
        <v>1515220791000</v>
      </c>
      <c r="B1302" s="1">
        <v>1.7075486527014E-4</v>
      </c>
      <c r="C1302" s="1">
        <v>1.7092039101701401E-4</v>
      </c>
    </row>
    <row r="1303" spans="1:3" x14ac:dyDescent="0.3">
      <c r="A1303">
        <v>1515221691000</v>
      </c>
      <c r="B1303" s="1">
        <v>1.69538505198959E-4</v>
      </c>
      <c r="C1303" s="1">
        <v>1.70019258206227E-4</v>
      </c>
    </row>
    <row r="1304" spans="1:3" x14ac:dyDescent="0.3">
      <c r="A1304">
        <v>1515222591000</v>
      </c>
      <c r="B1304" s="1">
        <v>1.70344942996053E-4</v>
      </c>
      <c r="C1304" s="1">
        <v>1.7117370950879099E-4</v>
      </c>
    </row>
    <row r="1305" spans="1:3" x14ac:dyDescent="0.3">
      <c r="A1305">
        <v>1515223491000</v>
      </c>
      <c r="B1305" s="1">
        <v>1.70028166163426E-4</v>
      </c>
      <c r="C1305" s="1">
        <v>1.70787116900683E-4</v>
      </c>
    </row>
    <row r="1306" spans="1:3" x14ac:dyDescent="0.3">
      <c r="A1306">
        <v>1515224391000</v>
      </c>
      <c r="B1306" s="1">
        <v>1.7017943371262399E-4</v>
      </c>
      <c r="C1306" s="1">
        <v>1.7134655061626001E-4</v>
      </c>
    </row>
    <row r="1307" spans="1:3" x14ac:dyDescent="0.3">
      <c r="A1307">
        <v>1515225291000</v>
      </c>
      <c r="B1307" s="1">
        <v>1.6994139298016499E-4</v>
      </c>
      <c r="C1307" s="1">
        <v>1.7032049156340799E-4</v>
      </c>
    </row>
    <row r="1308" spans="1:3" x14ac:dyDescent="0.3">
      <c r="A1308">
        <v>1515226191000</v>
      </c>
      <c r="B1308" s="1">
        <v>1.6954121182290101E-4</v>
      </c>
      <c r="C1308" s="1">
        <v>1.70240785962005E-4</v>
      </c>
    </row>
    <row r="1309" spans="1:3" x14ac:dyDescent="0.3">
      <c r="A1309">
        <v>1515227091000</v>
      </c>
      <c r="B1309" s="1">
        <v>1.68432958074982E-4</v>
      </c>
      <c r="C1309" s="1">
        <v>1.6911029166830801E-4</v>
      </c>
    </row>
    <row r="1310" spans="1:3" x14ac:dyDescent="0.3">
      <c r="A1310">
        <v>1515227991000</v>
      </c>
      <c r="B1310" s="1">
        <v>1.6844094909382101E-4</v>
      </c>
      <c r="C1310" s="1">
        <v>1.6872540236570599E-4</v>
      </c>
    </row>
    <row r="1311" spans="1:3" x14ac:dyDescent="0.3">
      <c r="A1311">
        <v>1515228891000</v>
      </c>
      <c r="B1311" s="1">
        <v>1.6810265668176701E-4</v>
      </c>
      <c r="C1311" s="1">
        <v>1.6871599342761E-4</v>
      </c>
    </row>
    <row r="1312" spans="1:3" x14ac:dyDescent="0.3">
      <c r="A1312">
        <v>1515229791000</v>
      </c>
      <c r="B1312" s="1">
        <v>1.6899563066987599E-4</v>
      </c>
      <c r="C1312" s="1">
        <v>1.69809260056651E-4</v>
      </c>
    </row>
    <row r="1313" spans="1:3" x14ac:dyDescent="0.3">
      <c r="A1313">
        <v>1515230691000</v>
      </c>
      <c r="B1313" s="1">
        <v>1.69201295712024E-4</v>
      </c>
      <c r="C1313" s="1">
        <v>1.6979636932902599E-4</v>
      </c>
    </row>
    <row r="1314" spans="1:3" x14ac:dyDescent="0.3">
      <c r="A1314">
        <v>1515231591000</v>
      </c>
      <c r="B1314" s="1">
        <v>1.68856194182531E-4</v>
      </c>
      <c r="C1314" s="1">
        <v>1.7001230206553899E-4</v>
      </c>
    </row>
    <row r="1315" spans="1:3" x14ac:dyDescent="0.3">
      <c r="A1315">
        <v>1515232491000</v>
      </c>
      <c r="B1315" s="1">
        <v>1.69797326136919E-4</v>
      </c>
      <c r="C1315" s="1">
        <v>1.70699157225286E-4</v>
      </c>
    </row>
    <row r="1316" spans="1:3" x14ac:dyDescent="0.3">
      <c r="A1316">
        <v>1515233391000</v>
      </c>
      <c r="B1316" s="1">
        <v>1.6882569935615301E-4</v>
      </c>
      <c r="C1316" s="1">
        <v>1.69709082350699E-4</v>
      </c>
    </row>
    <row r="1317" spans="1:3" x14ac:dyDescent="0.3">
      <c r="A1317">
        <v>1515234291000</v>
      </c>
      <c r="B1317" s="1">
        <v>1.69196050021752E-4</v>
      </c>
      <c r="C1317" s="1">
        <v>1.70016759530768E-4</v>
      </c>
    </row>
    <row r="1318" spans="1:3" x14ac:dyDescent="0.3">
      <c r="A1318">
        <v>1515235191000</v>
      </c>
      <c r="B1318" s="1">
        <v>1.69034201386833E-4</v>
      </c>
      <c r="C1318" s="1">
        <v>1.69307991273099E-4</v>
      </c>
    </row>
    <row r="1319" spans="1:3" x14ac:dyDescent="0.3">
      <c r="A1319">
        <v>1515236091000</v>
      </c>
      <c r="B1319" s="1">
        <v>1.67564186898831E-4</v>
      </c>
      <c r="C1319" s="1">
        <v>1.68257079396496E-4</v>
      </c>
    </row>
    <row r="1320" spans="1:3" x14ac:dyDescent="0.3">
      <c r="A1320">
        <v>1515236991000</v>
      </c>
      <c r="B1320" s="1">
        <v>1.6799200620140899E-4</v>
      </c>
      <c r="C1320" s="1">
        <v>1.6887629528115E-4</v>
      </c>
    </row>
    <row r="1321" spans="1:3" x14ac:dyDescent="0.3">
      <c r="A1321">
        <v>1515237891000</v>
      </c>
      <c r="B1321" s="1">
        <v>1.6695811240222699E-4</v>
      </c>
      <c r="C1321" s="1">
        <v>1.67769867534535E-4</v>
      </c>
    </row>
    <row r="1322" spans="1:3" x14ac:dyDescent="0.3">
      <c r="A1322">
        <v>1515238791000</v>
      </c>
      <c r="B1322" s="1">
        <v>1.65410110991712E-4</v>
      </c>
      <c r="C1322" s="1">
        <v>1.6657744034939299E-4</v>
      </c>
    </row>
    <row r="1323" spans="1:3" x14ac:dyDescent="0.3">
      <c r="A1323">
        <v>1515239691000</v>
      </c>
      <c r="B1323" s="1">
        <v>1.6485845312289E-4</v>
      </c>
      <c r="C1323" s="1">
        <v>1.65383246889316E-4</v>
      </c>
    </row>
    <row r="1324" spans="1:3" x14ac:dyDescent="0.3">
      <c r="A1324">
        <v>1515240591000</v>
      </c>
      <c r="B1324" s="1">
        <v>1.6342461451145701E-4</v>
      </c>
      <c r="C1324" s="1">
        <v>1.6422496619058401E-4</v>
      </c>
    </row>
    <row r="1325" spans="1:3" x14ac:dyDescent="0.3">
      <c r="A1325">
        <v>1515241491000</v>
      </c>
      <c r="B1325" s="1">
        <v>1.62770976466194E-4</v>
      </c>
      <c r="C1325" s="1">
        <v>1.63517303975959E-4</v>
      </c>
    </row>
    <row r="1326" spans="1:3" x14ac:dyDescent="0.3">
      <c r="A1326">
        <v>1515242391000</v>
      </c>
      <c r="B1326" s="1">
        <v>1.6262256983583901E-4</v>
      </c>
      <c r="C1326" s="1">
        <v>1.6374267250590801E-4</v>
      </c>
    </row>
    <row r="1327" spans="1:3" x14ac:dyDescent="0.3">
      <c r="A1327">
        <v>1515243291000</v>
      </c>
      <c r="B1327" s="1">
        <v>1.62399707968401E-4</v>
      </c>
      <c r="C1327" s="1">
        <v>1.62849749711892E-4</v>
      </c>
    </row>
    <row r="1328" spans="1:3" x14ac:dyDescent="0.3">
      <c r="A1328">
        <v>1515244191000</v>
      </c>
      <c r="B1328" s="1">
        <v>1.63492111857175E-4</v>
      </c>
      <c r="C1328" s="1">
        <v>1.63770574954525E-4</v>
      </c>
    </row>
    <row r="1329" spans="1:3" x14ac:dyDescent="0.3">
      <c r="A1329">
        <v>1515245091000</v>
      </c>
      <c r="B1329" s="1">
        <v>1.6431801267277599E-4</v>
      </c>
      <c r="C1329" s="1">
        <v>1.6494108901215999E-4</v>
      </c>
    </row>
    <row r="1330" spans="1:3" x14ac:dyDescent="0.3">
      <c r="A1330">
        <v>1515245991000</v>
      </c>
      <c r="B1330" s="1">
        <v>1.6531226558172299E-4</v>
      </c>
      <c r="C1330" s="1">
        <v>1.6546970611752999E-4</v>
      </c>
    </row>
    <row r="1331" spans="1:3" x14ac:dyDescent="0.3">
      <c r="A1331">
        <v>1515246891000</v>
      </c>
      <c r="B1331" s="1">
        <v>1.64455320480976E-4</v>
      </c>
      <c r="C1331" s="1">
        <v>1.6540643688733999E-4</v>
      </c>
    </row>
    <row r="1332" spans="1:3" x14ac:dyDescent="0.3">
      <c r="A1332">
        <v>1515247791000</v>
      </c>
      <c r="B1332" s="1">
        <v>1.6508650435576299E-4</v>
      </c>
      <c r="C1332" s="1">
        <v>1.6511257205803199E-4</v>
      </c>
    </row>
    <row r="1333" spans="1:3" x14ac:dyDescent="0.3">
      <c r="A1333">
        <v>1515248691000</v>
      </c>
      <c r="B1333" s="1">
        <v>1.65319139421785E-4</v>
      </c>
      <c r="C1333" s="1">
        <v>1.65791818918311E-4</v>
      </c>
    </row>
    <row r="1334" spans="1:3" x14ac:dyDescent="0.3">
      <c r="A1334">
        <v>1515249591000</v>
      </c>
      <c r="B1334" s="1">
        <v>1.66536954985293E-4</v>
      </c>
      <c r="C1334" s="1">
        <v>1.6678712423396101E-4</v>
      </c>
    </row>
    <row r="1335" spans="1:3" x14ac:dyDescent="0.3">
      <c r="A1335">
        <v>1515250491000</v>
      </c>
      <c r="B1335" s="1">
        <v>1.6459304737419399E-4</v>
      </c>
      <c r="C1335" s="1">
        <v>1.6577066793406299E-4</v>
      </c>
    </row>
    <row r="1336" spans="1:3" x14ac:dyDescent="0.3">
      <c r="A1336">
        <v>1515251391000</v>
      </c>
      <c r="B1336" s="1">
        <v>1.6555194784197101E-4</v>
      </c>
      <c r="C1336" s="1">
        <v>1.66119491891107E-4</v>
      </c>
    </row>
    <row r="1337" spans="1:3" x14ac:dyDescent="0.3">
      <c r="A1337">
        <v>1515252291000</v>
      </c>
      <c r="B1337" s="1">
        <v>1.6458166264162499E-4</v>
      </c>
      <c r="C1337" s="1">
        <v>1.6537981520192899E-4</v>
      </c>
    </row>
    <row r="1338" spans="1:3" x14ac:dyDescent="0.3">
      <c r="A1338">
        <v>1515253191000</v>
      </c>
      <c r="B1338" s="1">
        <v>1.63188051441434E-4</v>
      </c>
      <c r="C1338" s="1">
        <v>1.6432559691701901E-4</v>
      </c>
    </row>
    <row r="1339" spans="1:3" x14ac:dyDescent="0.3">
      <c r="A1339">
        <v>1515254091000</v>
      </c>
      <c r="B1339" s="1">
        <v>1.63620016907664E-4</v>
      </c>
      <c r="C1339" s="1">
        <v>1.64520035523265E-4</v>
      </c>
    </row>
    <row r="1340" spans="1:3" x14ac:dyDescent="0.3">
      <c r="A1340">
        <v>1515254991000</v>
      </c>
      <c r="B1340" s="1">
        <v>1.6332363103567599E-4</v>
      </c>
      <c r="C1340" s="1">
        <v>1.6394168914372E-4</v>
      </c>
    </row>
    <row r="1341" spans="1:3" x14ac:dyDescent="0.3">
      <c r="A1341">
        <v>1515255891000</v>
      </c>
      <c r="B1341" s="1">
        <v>1.62618316850339E-4</v>
      </c>
      <c r="C1341" s="1">
        <v>1.6287602267134899E-4</v>
      </c>
    </row>
    <row r="1342" spans="1:3" x14ac:dyDescent="0.3">
      <c r="A1342">
        <v>1515256791000</v>
      </c>
      <c r="B1342" s="1">
        <v>1.61572391464417E-4</v>
      </c>
      <c r="C1342" s="1">
        <v>1.6227084566323801E-4</v>
      </c>
    </row>
    <row r="1343" spans="1:3" x14ac:dyDescent="0.3">
      <c r="A1343">
        <v>1515257691000</v>
      </c>
      <c r="B1343" s="1">
        <v>1.62254275103122E-4</v>
      </c>
      <c r="C1343" s="1">
        <v>1.6295715202914701E-4</v>
      </c>
    </row>
    <row r="1344" spans="1:3" x14ac:dyDescent="0.3">
      <c r="A1344">
        <v>1515258591000</v>
      </c>
      <c r="B1344" s="1">
        <v>1.6360050739021599E-4</v>
      </c>
      <c r="C1344" s="1">
        <v>1.6364000663862899E-4</v>
      </c>
    </row>
    <row r="1345" spans="1:3" x14ac:dyDescent="0.3">
      <c r="A1345">
        <v>1515259491000</v>
      </c>
      <c r="B1345" s="1">
        <v>1.6186367225668E-4</v>
      </c>
      <c r="C1345" s="1">
        <v>1.62926537927754E-4</v>
      </c>
    </row>
    <row r="1346" spans="1:3" x14ac:dyDescent="0.3">
      <c r="A1346">
        <v>1515260391000</v>
      </c>
      <c r="B1346" s="1">
        <v>1.6089286065239201E-4</v>
      </c>
      <c r="C1346" s="1">
        <v>1.6207970943331101E-4</v>
      </c>
    </row>
    <row r="1347" spans="1:3" x14ac:dyDescent="0.3">
      <c r="A1347">
        <v>1515261291000</v>
      </c>
      <c r="B1347" s="1">
        <v>1.61542520983529E-4</v>
      </c>
      <c r="C1347" s="1">
        <v>1.6197327363426999E-4</v>
      </c>
    </row>
    <row r="1348" spans="1:3" x14ac:dyDescent="0.3">
      <c r="A1348">
        <v>1515262191000</v>
      </c>
      <c r="B1348" s="1">
        <v>1.6282653584654899E-4</v>
      </c>
      <c r="C1348" s="1">
        <v>1.6313800588493301E-4</v>
      </c>
    </row>
    <row r="1349" spans="1:3" x14ac:dyDescent="0.3">
      <c r="A1349">
        <v>1515263091000</v>
      </c>
      <c r="B1349" s="1">
        <v>1.6236814223922699E-4</v>
      </c>
      <c r="C1349" s="1">
        <v>1.6275420439011199E-4</v>
      </c>
    </row>
    <row r="1350" spans="1:3" x14ac:dyDescent="0.3">
      <c r="A1350">
        <v>1515263991000</v>
      </c>
      <c r="B1350" s="1">
        <v>1.6167453685754201E-4</v>
      </c>
      <c r="C1350" s="1">
        <v>1.6237155860188599E-4</v>
      </c>
    </row>
    <row r="1351" spans="1:3" x14ac:dyDescent="0.3">
      <c r="A1351">
        <v>1515264891000</v>
      </c>
      <c r="B1351" s="1">
        <v>1.6217770908723601E-4</v>
      </c>
      <c r="C1351" s="1">
        <v>1.62930321599856E-4</v>
      </c>
    </row>
    <row r="1352" spans="1:3" x14ac:dyDescent="0.3">
      <c r="A1352">
        <v>1515265791000</v>
      </c>
      <c r="B1352" s="1">
        <v>1.6233364824950799E-4</v>
      </c>
      <c r="C1352" s="1">
        <v>1.6341480877338799E-4</v>
      </c>
    </row>
    <row r="1353" spans="1:3" x14ac:dyDescent="0.3">
      <c r="A1353">
        <v>1515266691000</v>
      </c>
      <c r="B1353" s="1">
        <v>1.62922787476091E-4</v>
      </c>
      <c r="C1353" s="1">
        <v>1.63178656275728E-4</v>
      </c>
    </row>
    <row r="1354" spans="1:3" x14ac:dyDescent="0.3">
      <c r="A1354">
        <v>1515267591000</v>
      </c>
      <c r="B1354" s="1">
        <v>1.63060928294068E-4</v>
      </c>
      <c r="C1354" s="1">
        <v>1.6379733198165999E-4</v>
      </c>
    </row>
    <row r="1355" spans="1:3" x14ac:dyDescent="0.3">
      <c r="A1355">
        <v>1515268491000</v>
      </c>
      <c r="B1355" s="1">
        <v>1.63254017366689E-4</v>
      </c>
      <c r="C1355" s="1">
        <v>1.63379914496447E-4</v>
      </c>
    </row>
    <row r="1356" spans="1:3" x14ac:dyDescent="0.3">
      <c r="A1356">
        <v>1515269391000</v>
      </c>
      <c r="B1356" s="1">
        <v>1.6283837946352701E-4</v>
      </c>
      <c r="C1356" s="1">
        <v>1.6308767669294801E-4</v>
      </c>
    </row>
    <row r="1357" spans="1:3" x14ac:dyDescent="0.3">
      <c r="A1357">
        <v>1515270291000</v>
      </c>
      <c r="B1357" s="1">
        <v>1.6247619662995401E-4</v>
      </c>
      <c r="C1357" s="1">
        <v>1.62640761694554E-4</v>
      </c>
    </row>
    <row r="1358" spans="1:3" x14ac:dyDescent="0.3">
      <c r="A1358">
        <v>1515271191000</v>
      </c>
      <c r="B1358" s="1">
        <v>1.6233937036704799E-4</v>
      </c>
      <c r="C1358" s="1">
        <v>1.63297568080281E-4</v>
      </c>
    </row>
    <row r="1359" spans="1:3" x14ac:dyDescent="0.3">
      <c r="A1359">
        <v>1515272091000</v>
      </c>
      <c r="B1359" s="1">
        <v>1.61156174505659E-4</v>
      </c>
      <c r="C1359" s="1">
        <v>1.62175255605649E-4</v>
      </c>
    </row>
    <row r="1360" spans="1:3" x14ac:dyDescent="0.3">
      <c r="A1360">
        <v>1515272991000</v>
      </c>
      <c r="B1360" s="1">
        <v>1.6253938917230699E-4</v>
      </c>
      <c r="C1360" s="1">
        <v>1.6294460475197901E-4</v>
      </c>
    </row>
    <row r="1361" spans="1:3" x14ac:dyDescent="0.3">
      <c r="A1361">
        <v>1515273891000</v>
      </c>
      <c r="B1361" s="1">
        <v>1.6173035924184299E-4</v>
      </c>
      <c r="C1361" s="1">
        <v>1.62052035289326E-4</v>
      </c>
    </row>
    <row r="1362" spans="1:3" x14ac:dyDescent="0.3">
      <c r="A1362">
        <v>1515274791000</v>
      </c>
      <c r="B1362" s="1">
        <v>1.60868709073859E-4</v>
      </c>
      <c r="C1362" s="1">
        <v>1.6141197476669201E-4</v>
      </c>
    </row>
    <row r="1363" spans="1:3" x14ac:dyDescent="0.3">
      <c r="A1363">
        <v>1515275691000</v>
      </c>
      <c r="B1363" s="1">
        <v>1.62139308128911E-4</v>
      </c>
      <c r="C1363" s="1">
        <v>1.62331121510978E-4</v>
      </c>
    </row>
    <row r="1364" spans="1:3" x14ac:dyDescent="0.3">
      <c r="A1364">
        <v>1515276591000</v>
      </c>
      <c r="B1364" s="1">
        <v>1.63087686162588E-4</v>
      </c>
      <c r="C1364" s="1">
        <v>1.63330151194274E-4</v>
      </c>
    </row>
    <row r="1365" spans="1:3" x14ac:dyDescent="0.3">
      <c r="A1365">
        <v>1515277491000</v>
      </c>
      <c r="B1365" s="1">
        <v>1.62820289279883E-4</v>
      </c>
      <c r="C1365" s="1">
        <v>1.63178918253716E-4</v>
      </c>
    </row>
    <row r="1366" spans="1:3" x14ac:dyDescent="0.3">
      <c r="A1366">
        <v>1515278391000</v>
      </c>
      <c r="B1366" s="1">
        <v>1.6418028109054401E-4</v>
      </c>
      <c r="C1366" s="1">
        <v>1.6420057373229399E-4</v>
      </c>
    </row>
    <row r="1367" spans="1:3" x14ac:dyDescent="0.3">
      <c r="A1367">
        <v>1515279291000</v>
      </c>
      <c r="B1367" s="1">
        <v>1.6299948396611199E-4</v>
      </c>
      <c r="C1367" s="1">
        <v>1.6313394040566901E-4</v>
      </c>
    </row>
    <row r="1368" spans="1:3" x14ac:dyDescent="0.3">
      <c r="A1368">
        <v>1515280191000</v>
      </c>
      <c r="B1368" s="1">
        <v>1.61935541441607E-4</v>
      </c>
      <c r="C1368" s="1">
        <v>1.6260275597554399E-4</v>
      </c>
    </row>
    <row r="1369" spans="1:3" x14ac:dyDescent="0.3">
      <c r="A1369">
        <v>1515281091000</v>
      </c>
      <c r="B1369" s="1">
        <v>1.6196961551408399E-4</v>
      </c>
      <c r="C1369" s="1">
        <v>1.63093265080939E-4</v>
      </c>
    </row>
    <row r="1370" spans="1:3" x14ac:dyDescent="0.3">
      <c r="A1370">
        <v>1515281991000</v>
      </c>
      <c r="B1370" s="1">
        <v>1.63525206647863E-4</v>
      </c>
      <c r="C1370" s="1">
        <v>1.6420057040697399E-4</v>
      </c>
    </row>
    <row r="1371" spans="1:3" x14ac:dyDescent="0.3">
      <c r="A1371">
        <v>1515282891000</v>
      </c>
      <c r="B1371" s="1">
        <v>1.6407686309464901E-4</v>
      </c>
      <c r="C1371" s="1">
        <v>1.64110941026587E-4</v>
      </c>
    </row>
    <row r="1372" spans="1:3" x14ac:dyDescent="0.3">
      <c r="A1372">
        <v>1515283791000</v>
      </c>
      <c r="B1372" s="1">
        <v>1.6254005094069001E-4</v>
      </c>
      <c r="C1372" s="1">
        <v>1.62995137060914E-4</v>
      </c>
    </row>
    <row r="1373" spans="1:3" x14ac:dyDescent="0.3">
      <c r="A1373">
        <v>1515284691000</v>
      </c>
      <c r="B1373" s="1">
        <v>1.63639310188009E-4</v>
      </c>
      <c r="C1373" s="1">
        <v>1.6404181680640701E-4</v>
      </c>
    </row>
    <row r="1374" spans="1:3" x14ac:dyDescent="0.3">
      <c r="A1374">
        <v>1515285591000</v>
      </c>
      <c r="B1374" s="1">
        <v>1.6397559130491501E-4</v>
      </c>
      <c r="C1374" s="1">
        <v>1.6510229074033801E-4</v>
      </c>
    </row>
    <row r="1375" spans="1:3" x14ac:dyDescent="0.3">
      <c r="A1375">
        <v>1515286491000</v>
      </c>
      <c r="B1375" s="1">
        <v>1.6406540789425599E-4</v>
      </c>
      <c r="C1375" s="1">
        <v>1.6412708991321199E-4</v>
      </c>
    </row>
    <row r="1376" spans="1:3" x14ac:dyDescent="0.3">
      <c r="A1376">
        <v>1515287391000</v>
      </c>
      <c r="B1376" s="1">
        <v>1.6415984031457301E-4</v>
      </c>
      <c r="C1376" s="1">
        <v>1.6487774352872599E-4</v>
      </c>
    </row>
    <row r="1377" spans="1:3" x14ac:dyDescent="0.3">
      <c r="A1377">
        <v>1515288291000</v>
      </c>
      <c r="B1377" s="1">
        <v>1.6471793601263601E-4</v>
      </c>
      <c r="C1377" s="1">
        <v>1.65677632718191E-4</v>
      </c>
    </row>
    <row r="1378" spans="1:3" x14ac:dyDescent="0.3">
      <c r="A1378">
        <v>1515289191000</v>
      </c>
      <c r="B1378" s="1">
        <v>1.6611325398985301E-4</v>
      </c>
      <c r="C1378" s="1">
        <v>1.6664065590407001E-4</v>
      </c>
    </row>
    <row r="1379" spans="1:3" x14ac:dyDescent="0.3">
      <c r="A1379">
        <v>1515290091000</v>
      </c>
      <c r="B1379" s="1">
        <v>1.6706446801260599E-4</v>
      </c>
      <c r="C1379" s="1">
        <v>1.6743017064289699E-4</v>
      </c>
    </row>
    <row r="1380" spans="1:3" x14ac:dyDescent="0.3">
      <c r="A1380">
        <v>1515290991000</v>
      </c>
      <c r="B1380" s="1">
        <v>1.6619695944322099E-4</v>
      </c>
      <c r="C1380" s="1">
        <v>1.67307159241496E-4</v>
      </c>
    </row>
    <row r="1381" spans="1:3" x14ac:dyDescent="0.3">
      <c r="A1381">
        <v>1515291891000</v>
      </c>
      <c r="B1381" s="1">
        <v>1.6547893183668899E-4</v>
      </c>
      <c r="C1381" s="1">
        <v>1.66695077720293E-4</v>
      </c>
    </row>
    <row r="1382" spans="1:3" x14ac:dyDescent="0.3">
      <c r="A1382">
        <v>1515292791000</v>
      </c>
      <c r="B1382" s="1">
        <v>1.65397465818339E-4</v>
      </c>
      <c r="C1382" s="1">
        <v>1.65806142816967E-4</v>
      </c>
    </row>
    <row r="1383" spans="1:3" x14ac:dyDescent="0.3">
      <c r="A1383">
        <v>1515293691000</v>
      </c>
      <c r="B1383" s="1">
        <v>1.6465981555168399E-4</v>
      </c>
      <c r="C1383" s="1">
        <v>1.6576933051509499E-4</v>
      </c>
    </row>
    <row r="1384" spans="1:3" x14ac:dyDescent="0.3">
      <c r="A1384">
        <v>1515294591000</v>
      </c>
      <c r="B1384" s="1">
        <v>1.66754821792645E-4</v>
      </c>
      <c r="C1384" s="1">
        <v>1.6679101810440801E-4</v>
      </c>
    </row>
    <row r="1385" spans="1:3" x14ac:dyDescent="0.3">
      <c r="A1385">
        <v>1515295491000</v>
      </c>
      <c r="B1385" s="1">
        <v>1.6450846831715901E-4</v>
      </c>
      <c r="C1385" s="1">
        <v>1.6567195784170501E-4</v>
      </c>
    </row>
    <row r="1386" spans="1:3" x14ac:dyDescent="0.3">
      <c r="A1386">
        <v>1515296391000</v>
      </c>
      <c r="B1386" s="1">
        <v>1.65360372314293E-4</v>
      </c>
      <c r="C1386" s="1">
        <v>1.6574847594144499E-4</v>
      </c>
    </row>
    <row r="1387" spans="1:3" x14ac:dyDescent="0.3">
      <c r="A1387">
        <v>1515297291000</v>
      </c>
      <c r="B1387" s="1">
        <v>1.6613009397478199E-4</v>
      </c>
      <c r="C1387" s="1">
        <v>1.6673604953851401E-4</v>
      </c>
    </row>
    <row r="1388" spans="1:3" x14ac:dyDescent="0.3">
      <c r="A1388">
        <v>1515298191000</v>
      </c>
      <c r="B1388" s="1">
        <v>1.66779285548997E-4</v>
      </c>
      <c r="C1388" s="1">
        <v>1.6729059251123301E-4</v>
      </c>
    </row>
    <row r="1389" spans="1:3" x14ac:dyDescent="0.3">
      <c r="A1389">
        <v>1515299091000</v>
      </c>
      <c r="B1389" s="1">
        <v>1.6758426705314899E-4</v>
      </c>
      <c r="C1389" s="1">
        <v>1.6834574230064901E-4</v>
      </c>
    </row>
    <row r="1390" spans="1:3" x14ac:dyDescent="0.3">
      <c r="A1390">
        <v>1515299991000</v>
      </c>
      <c r="B1390" s="1">
        <v>1.68678358836848E-4</v>
      </c>
      <c r="C1390" s="1">
        <v>1.6952049215998899E-4</v>
      </c>
    </row>
    <row r="1391" spans="1:3" x14ac:dyDescent="0.3">
      <c r="A1391">
        <v>1515300891000</v>
      </c>
      <c r="B1391" s="1">
        <v>1.6941226113615499E-4</v>
      </c>
      <c r="C1391" s="1">
        <v>1.6969183807240501E-4</v>
      </c>
    </row>
    <row r="1392" spans="1:3" x14ac:dyDescent="0.3">
      <c r="A1392">
        <v>1515301791000</v>
      </c>
      <c r="B1392" s="1">
        <v>1.68475527566737E-4</v>
      </c>
      <c r="C1392" s="1">
        <v>1.6886363024738599E-4</v>
      </c>
    </row>
    <row r="1393" spans="1:3" x14ac:dyDescent="0.3">
      <c r="A1393">
        <v>1515302691000</v>
      </c>
      <c r="B1393" s="1">
        <v>1.6835106435208601E-4</v>
      </c>
      <c r="C1393" s="1">
        <v>1.6862508372558801E-4</v>
      </c>
    </row>
    <row r="1394" spans="1:3" x14ac:dyDescent="0.3">
      <c r="A1394">
        <v>1515303591000</v>
      </c>
      <c r="B1394" s="1">
        <v>1.68438102249361E-4</v>
      </c>
      <c r="C1394" s="1">
        <v>1.69017213593165E-4</v>
      </c>
    </row>
    <row r="1395" spans="1:3" x14ac:dyDescent="0.3">
      <c r="A1395">
        <v>1515304491000</v>
      </c>
      <c r="B1395" s="1">
        <v>1.6905018439876499E-4</v>
      </c>
      <c r="C1395" s="1">
        <v>1.69277779432482E-4</v>
      </c>
    </row>
    <row r="1396" spans="1:3" x14ac:dyDescent="0.3">
      <c r="A1396">
        <v>1515305391000</v>
      </c>
      <c r="B1396" s="1">
        <v>1.67772078101164E-4</v>
      </c>
      <c r="C1396" s="1">
        <v>1.6814709190258599E-4</v>
      </c>
    </row>
    <row r="1397" spans="1:3" x14ac:dyDescent="0.3">
      <c r="A1397">
        <v>1515306291000</v>
      </c>
      <c r="B1397" s="1">
        <v>1.6661860364278099E-4</v>
      </c>
      <c r="C1397" s="1">
        <v>1.6758953408088501E-4</v>
      </c>
    </row>
    <row r="1398" spans="1:3" x14ac:dyDescent="0.3">
      <c r="A1398">
        <v>1515307191000</v>
      </c>
      <c r="B1398" s="1">
        <v>1.6664914893991701E-4</v>
      </c>
      <c r="C1398" s="1">
        <v>1.6739786877170801E-4</v>
      </c>
    </row>
    <row r="1399" spans="1:3" x14ac:dyDescent="0.3">
      <c r="A1399">
        <v>1515308091000</v>
      </c>
      <c r="B1399" s="1">
        <v>1.67309709543471E-4</v>
      </c>
      <c r="C1399" s="1">
        <v>1.6846293398440799E-4</v>
      </c>
    </row>
    <row r="1400" spans="1:3" x14ac:dyDescent="0.3">
      <c r="A1400">
        <v>1515308991000</v>
      </c>
      <c r="B1400" s="1">
        <v>1.67401993932175E-4</v>
      </c>
      <c r="C1400" s="1">
        <v>1.6745890903636601E-4</v>
      </c>
    </row>
    <row r="1401" spans="1:3" x14ac:dyDescent="0.3">
      <c r="A1401">
        <v>1515309891000</v>
      </c>
      <c r="B1401" s="1">
        <v>1.67575145994299E-4</v>
      </c>
      <c r="C1401" s="1">
        <v>1.6833144481487799E-4</v>
      </c>
    </row>
    <row r="1402" spans="1:3" x14ac:dyDescent="0.3">
      <c r="A1402">
        <v>1515310791000</v>
      </c>
      <c r="B1402" s="1">
        <v>1.67092255155395E-4</v>
      </c>
      <c r="C1402" s="1">
        <v>1.6757810910176101E-4</v>
      </c>
    </row>
    <row r="1403" spans="1:3" x14ac:dyDescent="0.3">
      <c r="A1403">
        <v>1515311691000</v>
      </c>
      <c r="B1403" s="1">
        <v>1.66254969820496E-4</v>
      </c>
      <c r="C1403" s="1">
        <v>1.67265298866778E-4</v>
      </c>
    </row>
    <row r="1404" spans="1:3" x14ac:dyDescent="0.3">
      <c r="A1404">
        <v>1515312591000</v>
      </c>
      <c r="B1404" s="1">
        <v>1.6639202807817001E-4</v>
      </c>
      <c r="C1404" s="1">
        <v>1.6656212410134799E-4</v>
      </c>
    </row>
    <row r="1405" spans="1:3" x14ac:dyDescent="0.3">
      <c r="A1405">
        <v>1515313491000</v>
      </c>
      <c r="B1405" s="1">
        <v>1.6579566698213101E-4</v>
      </c>
      <c r="C1405" s="1">
        <v>1.66376701885235E-4</v>
      </c>
    </row>
    <row r="1406" spans="1:3" x14ac:dyDescent="0.3">
      <c r="A1406">
        <v>1515314391000</v>
      </c>
      <c r="B1406" s="1">
        <v>1.6583077442321E-4</v>
      </c>
      <c r="C1406" s="1">
        <v>1.66542324291807E-4</v>
      </c>
    </row>
    <row r="1407" spans="1:3" x14ac:dyDescent="0.3">
      <c r="A1407">
        <v>1515315291000</v>
      </c>
      <c r="B1407" s="1">
        <v>1.6702705593058301E-4</v>
      </c>
      <c r="C1407" s="1">
        <v>1.676531066297E-4</v>
      </c>
    </row>
    <row r="1408" spans="1:3" x14ac:dyDescent="0.3">
      <c r="A1408">
        <v>1515316191000</v>
      </c>
      <c r="B1408" s="1">
        <v>1.67371857925389E-4</v>
      </c>
      <c r="C1408" s="1">
        <v>1.6766183541136801E-4</v>
      </c>
    </row>
    <row r="1409" spans="1:3" x14ac:dyDescent="0.3">
      <c r="A1409">
        <v>1515317091000</v>
      </c>
      <c r="B1409" s="1">
        <v>1.66634242730374E-4</v>
      </c>
      <c r="C1409" s="1">
        <v>1.6779026632510299E-4</v>
      </c>
    </row>
    <row r="1410" spans="1:3" x14ac:dyDescent="0.3">
      <c r="A1410">
        <v>1515317991000</v>
      </c>
      <c r="B1410" s="1">
        <v>1.6687915065178701E-4</v>
      </c>
      <c r="C1410" s="1">
        <v>1.6697984500239601E-4</v>
      </c>
    </row>
    <row r="1411" spans="1:3" x14ac:dyDescent="0.3">
      <c r="A1411">
        <v>1515318891000</v>
      </c>
      <c r="B1411" s="1">
        <v>1.6758230089097901E-4</v>
      </c>
      <c r="C1411" s="1">
        <v>1.67840613970047E-4</v>
      </c>
    </row>
    <row r="1412" spans="1:3" x14ac:dyDescent="0.3">
      <c r="A1412">
        <v>1515319791000</v>
      </c>
      <c r="B1412" s="1">
        <v>1.68177432552043E-4</v>
      </c>
      <c r="C1412" s="1">
        <v>1.6903572939879201E-4</v>
      </c>
    </row>
    <row r="1413" spans="1:3" x14ac:dyDescent="0.3">
      <c r="A1413">
        <v>1515320691000</v>
      </c>
      <c r="B1413" s="1">
        <v>1.6991738541061199E-4</v>
      </c>
      <c r="C1413" s="1">
        <v>1.70221231769833E-4</v>
      </c>
    </row>
    <row r="1414" spans="1:3" x14ac:dyDescent="0.3">
      <c r="A1414">
        <v>1515321591000</v>
      </c>
      <c r="B1414" s="1">
        <v>1.6981627056757999E-4</v>
      </c>
      <c r="C1414" s="1">
        <v>1.70892124244449E-4</v>
      </c>
    </row>
    <row r="1415" spans="1:3" x14ac:dyDescent="0.3">
      <c r="A1415">
        <v>1515322491000</v>
      </c>
      <c r="B1415" s="1">
        <v>1.69646100397193E-4</v>
      </c>
      <c r="C1415" s="1">
        <v>1.7054393244960001E-4</v>
      </c>
    </row>
    <row r="1416" spans="1:3" x14ac:dyDescent="0.3">
      <c r="A1416">
        <v>1515323391000</v>
      </c>
      <c r="B1416" s="1">
        <v>1.7018897305642701E-4</v>
      </c>
      <c r="C1416" s="1">
        <v>1.7089631447878101E-4</v>
      </c>
    </row>
    <row r="1417" spans="1:3" x14ac:dyDescent="0.3">
      <c r="A1417">
        <v>1515324291000</v>
      </c>
      <c r="B1417" s="1">
        <v>1.69740532029528E-4</v>
      </c>
      <c r="C1417" s="1">
        <v>1.7061153907200501E-4</v>
      </c>
    </row>
    <row r="1418" spans="1:3" x14ac:dyDescent="0.3">
      <c r="A1418">
        <v>1515325191000</v>
      </c>
      <c r="B1418" s="1">
        <v>1.70532402641458E-4</v>
      </c>
      <c r="C1418" s="1">
        <v>1.71531072673248E-4</v>
      </c>
    </row>
    <row r="1419" spans="1:3" x14ac:dyDescent="0.3">
      <c r="A1419">
        <v>1515326091000</v>
      </c>
      <c r="B1419" s="1">
        <v>1.72319533520789E-4</v>
      </c>
      <c r="C1419" s="1">
        <v>1.7245903166666099E-4</v>
      </c>
    </row>
    <row r="1420" spans="1:3" x14ac:dyDescent="0.3">
      <c r="A1420">
        <v>1515326991000</v>
      </c>
      <c r="B1420" s="1">
        <v>1.7254551263041901E-4</v>
      </c>
      <c r="C1420" s="1">
        <v>1.7287768312427001E-4</v>
      </c>
    </row>
    <row r="1421" spans="1:3" x14ac:dyDescent="0.3">
      <c r="A1421">
        <v>1515327891000</v>
      </c>
      <c r="B1421" s="1">
        <v>1.7269603121566299E-4</v>
      </c>
      <c r="C1421" s="1">
        <v>1.72965113319813E-4</v>
      </c>
    </row>
    <row r="1422" spans="1:3" x14ac:dyDescent="0.3">
      <c r="A1422">
        <v>1515328791000</v>
      </c>
      <c r="B1422" s="1">
        <v>1.71726230671163E-4</v>
      </c>
      <c r="C1422" s="1">
        <v>1.72631113114906E-4</v>
      </c>
    </row>
    <row r="1423" spans="1:3" x14ac:dyDescent="0.3">
      <c r="A1423">
        <v>1515329691000</v>
      </c>
      <c r="B1423" s="1">
        <v>1.7260506974775601E-4</v>
      </c>
      <c r="C1423" s="1">
        <v>1.73230800997936E-4</v>
      </c>
    </row>
    <row r="1424" spans="1:3" x14ac:dyDescent="0.3">
      <c r="A1424">
        <v>1515330591000</v>
      </c>
      <c r="B1424" s="1">
        <v>1.7291500607623299E-4</v>
      </c>
      <c r="C1424" s="1">
        <v>1.73232631179154E-4</v>
      </c>
    </row>
    <row r="1425" spans="1:3" x14ac:dyDescent="0.3">
      <c r="A1425">
        <v>1515331491000</v>
      </c>
      <c r="B1425" s="1">
        <v>1.7256256643536001E-4</v>
      </c>
      <c r="C1425" s="1">
        <v>1.7318476586201901E-4</v>
      </c>
    </row>
    <row r="1426" spans="1:3" x14ac:dyDescent="0.3">
      <c r="A1426">
        <v>1515332391000</v>
      </c>
      <c r="B1426" s="1">
        <v>1.71977699406558E-4</v>
      </c>
      <c r="C1426" s="1">
        <v>1.7234383801939001E-4</v>
      </c>
    </row>
    <row r="1427" spans="1:3" x14ac:dyDescent="0.3">
      <c r="A1427">
        <v>1515333291000</v>
      </c>
      <c r="B1427" s="1">
        <v>1.7163469929100999E-4</v>
      </c>
      <c r="C1427" s="1">
        <v>1.7263934147574101E-4</v>
      </c>
    </row>
    <row r="1428" spans="1:3" x14ac:dyDescent="0.3">
      <c r="A1428">
        <v>1515334191000</v>
      </c>
      <c r="B1428" s="1">
        <v>1.7304718582594701E-4</v>
      </c>
      <c r="C1428" s="1">
        <v>1.73392470290009E-4</v>
      </c>
    </row>
    <row r="1429" spans="1:3" x14ac:dyDescent="0.3">
      <c r="A1429">
        <v>1515335091000</v>
      </c>
      <c r="B1429" s="1">
        <v>1.72355017143853E-4</v>
      </c>
      <c r="C1429" s="1">
        <v>1.7352475277931001E-4</v>
      </c>
    </row>
    <row r="1430" spans="1:3" x14ac:dyDescent="0.3">
      <c r="A1430">
        <v>1515335991000</v>
      </c>
      <c r="B1430" s="1">
        <v>1.7156013117703E-4</v>
      </c>
      <c r="C1430" s="1">
        <v>1.7272150492073299E-4</v>
      </c>
    </row>
    <row r="1431" spans="1:3" x14ac:dyDescent="0.3">
      <c r="A1431">
        <v>1515336891000</v>
      </c>
      <c r="B1431" s="1">
        <v>1.7097595715296799E-4</v>
      </c>
      <c r="C1431" s="1">
        <v>1.7202452701776599E-4</v>
      </c>
    </row>
    <row r="1432" spans="1:3" x14ac:dyDescent="0.3">
      <c r="A1432">
        <v>1515337791000</v>
      </c>
      <c r="B1432" s="1">
        <v>1.7163958028858299E-4</v>
      </c>
      <c r="C1432" s="1">
        <v>1.7232596711657601E-4</v>
      </c>
    </row>
    <row r="1433" spans="1:3" x14ac:dyDescent="0.3">
      <c r="A1433">
        <v>1515338691000</v>
      </c>
      <c r="B1433" s="1">
        <v>1.6996150204465701E-4</v>
      </c>
      <c r="C1433" s="1">
        <v>1.71168606837226E-4</v>
      </c>
    </row>
    <row r="1434" spans="1:3" x14ac:dyDescent="0.3">
      <c r="A1434">
        <v>1515339591000</v>
      </c>
      <c r="B1434" s="1">
        <v>1.70710187056629E-4</v>
      </c>
      <c r="C1434" s="1">
        <v>1.71512828460544E-4</v>
      </c>
    </row>
    <row r="1435" spans="1:3" x14ac:dyDescent="0.3">
      <c r="A1435">
        <v>1515340491000</v>
      </c>
      <c r="B1435" s="1">
        <v>1.69715396430746E-4</v>
      </c>
      <c r="C1435" s="1">
        <v>1.7055919344404001E-4</v>
      </c>
    </row>
    <row r="1436" spans="1:3" x14ac:dyDescent="0.3">
      <c r="A1436">
        <v>1515341391000</v>
      </c>
      <c r="B1436" s="1">
        <v>1.7109570592949199E-4</v>
      </c>
      <c r="C1436" s="1">
        <v>1.7172579840447799E-4</v>
      </c>
    </row>
    <row r="1437" spans="1:3" x14ac:dyDescent="0.3">
      <c r="A1437">
        <v>1515342291000</v>
      </c>
      <c r="B1437" s="1">
        <v>1.7152961037068999E-4</v>
      </c>
      <c r="C1437" s="1">
        <v>1.7197360719195301E-4</v>
      </c>
    </row>
    <row r="1438" spans="1:3" x14ac:dyDescent="0.3">
      <c r="A1438">
        <v>1515343191000</v>
      </c>
      <c r="B1438" s="1">
        <v>1.71230368252424E-4</v>
      </c>
      <c r="C1438" s="1">
        <v>1.7201525943548199E-4</v>
      </c>
    </row>
    <row r="1439" spans="1:3" x14ac:dyDescent="0.3">
      <c r="A1439">
        <v>1515344091000</v>
      </c>
      <c r="B1439" s="1">
        <v>1.7181908045455001E-4</v>
      </c>
      <c r="C1439" s="1">
        <v>1.7260906321429E-4</v>
      </c>
    </row>
    <row r="1440" spans="1:3" x14ac:dyDescent="0.3">
      <c r="A1440">
        <v>1515344991000</v>
      </c>
      <c r="B1440" s="1">
        <v>1.70665657889827E-4</v>
      </c>
      <c r="C1440" s="1">
        <v>1.7156798345144099E-4</v>
      </c>
    </row>
    <row r="1441" spans="1:3" x14ac:dyDescent="0.3">
      <c r="A1441">
        <v>1515345891000</v>
      </c>
      <c r="B1441" s="1">
        <v>1.7126078186091199E-4</v>
      </c>
      <c r="C1441" s="1">
        <v>1.72279189581E-4</v>
      </c>
    </row>
    <row r="1442" spans="1:3" x14ac:dyDescent="0.3">
      <c r="A1442">
        <v>1515346791000</v>
      </c>
      <c r="B1442" s="1">
        <v>1.7249136070605399E-4</v>
      </c>
      <c r="C1442" s="1">
        <v>1.7260765788515699E-4</v>
      </c>
    </row>
    <row r="1443" spans="1:3" x14ac:dyDescent="0.3">
      <c r="A1443">
        <v>1515347691000</v>
      </c>
      <c r="B1443" s="1">
        <v>1.72369038486696E-4</v>
      </c>
      <c r="C1443" s="1">
        <v>1.72907121639991E-4</v>
      </c>
    </row>
    <row r="1444" spans="1:3" x14ac:dyDescent="0.3">
      <c r="A1444">
        <v>1515348591000</v>
      </c>
      <c r="B1444" s="1">
        <v>1.72671834955808E-4</v>
      </c>
      <c r="C1444" s="1">
        <v>1.7327062580147501E-4</v>
      </c>
    </row>
    <row r="1445" spans="1:3" x14ac:dyDescent="0.3">
      <c r="A1445">
        <v>1515349491000</v>
      </c>
      <c r="B1445" s="1">
        <v>1.7403496427308301E-4</v>
      </c>
      <c r="C1445" s="1">
        <v>1.74361252592145E-4</v>
      </c>
    </row>
    <row r="1446" spans="1:3" x14ac:dyDescent="0.3">
      <c r="A1446">
        <v>1515350391000</v>
      </c>
      <c r="B1446" s="1">
        <v>1.74027009503649E-4</v>
      </c>
      <c r="C1446" s="1">
        <v>1.7506235994747899E-4</v>
      </c>
    </row>
    <row r="1447" spans="1:3" x14ac:dyDescent="0.3">
      <c r="A1447">
        <v>1515351291000</v>
      </c>
      <c r="B1447" s="1">
        <v>1.75774177830138E-4</v>
      </c>
      <c r="C1447" s="1">
        <v>1.7592244458393701E-4</v>
      </c>
    </row>
    <row r="1448" spans="1:3" x14ac:dyDescent="0.3">
      <c r="A1448">
        <v>1515352191000</v>
      </c>
      <c r="B1448" s="1">
        <v>1.75639975236413E-4</v>
      </c>
      <c r="C1448" s="1">
        <v>1.7632659650152499E-4</v>
      </c>
    </row>
    <row r="1449" spans="1:3" x14ac:dyDescent="0.3">
      <c r="A1449">
        <v>1515353091000</v>
      </c>
      <c r="B1449" s="1">
        <v>1.7709615544928199E-4</v>
      </c>
      <c r="C1449" s="1">
        <v>1.77406778038139E-4</v>
      </c>
    </row>
    <row r="1450" spans="1:3" x14ac:dyDescent="0.3">
      <c r="A1450">
        <v>1515353991000</v>
      </c>
      <c r="B1450" s="1">
        <v>1.76408877404007E-4</v>
      </c>
      <c r="C1450" s="1">
        <v>1.7644191604505001E-4</v>
      </c>
    </row>
    <row r="1451" spans="1:3" x14ac:dyDescent="0.3">
      <c r="A1451">
        <v>1515354891000</v>
      </c>
      <c r="B1451" s="1">
        <v>1.7650367305596001E-4</v>
      </c>
      <c r="C1451" s="1">
        <v>1.76968238530128E-4</v>
      </c>
    </row>
    <row r="1452" spans="1:3" x14ac:dyDescent="0.3">
      <c r="A1452">
        <v>1515355791000</v>
      </c>
      <c r="B1452" s="1">
        <v>1.7718700007619901E-4</v>
      </c>
      <c r="C1452" s="1">
        <v>1.7770947087843099E-4</v>
      </c>
    </row>
    <row r="1453" spans="1:3" x14ac:dyDescent="0.3">
      <c r="A1453">
        <v>1515356691000</v>
      </c>
      <c r="B1453" s="1">
        <v>1.76433541840156E-4</v>
      </c>
      <c r="C1453" s="1">
        <v>1.76933772712108E-4</v>
      </c>
    </row>
    <row r="1454" spans="1:3" x14ac:dyDescent="0.3">
      <c r="A1454">
        <v>1515357591000</v>
      </c>
      <c r="B1454" s="1">
        <v>1.7759631360482199E-4</v>
      </c>
      <c r="C1454" s="1">
        <v>1.7776935796396301E-4</v>
      </c>
    </row>
    <row r="1455" spans="1:3" x14ac:dyDescent="0.3">
      <c r="A1455">
        <v>1515358491000</v>
      </c>
      <c r="B1455" s="1">
        <v>1.75435829111899E-4</v>
      </c>
      <c r="C1455" s="1">
        <v>1.76616565259387E-4</v>
      </c>
    </row>
    <row r="1456" spans="1:3" x14ac:dyDescent="0.3">
      <c r="A1456">
        <v>1515359391000</v>
      </c>
      <c r="B1456" s="1">
        <v>1.7695433160662099E-4</v>
      </c>
      <c r="C1456" s="1">
        <v>1.7764505897384801E-4</v>
      </c>
    </row>
    <row r="1457" spans="1:3" x14ac:dyDescent="0.3">
      <c r="A1457">
        <v>1515360291000</v>
      </c>
      <c r="B1457" s="1">
        <v>1.7872986210809699E-4</v>
      </c>
      <c r="C1457" s="1">
        <v>1.7882743993519101E-4</v>
      </c>
    </row>
    <row r="1458" spans="1:3" x14ac:dyDescent="0.3">
      <c r="A1458">
        <v>1515361191000</v>
      </c>
      <c r="B1458" s="1">
        <v>1.7691754852450001E-4</v>
      </c>
      <c r="C1458" s="1">
        <v>1.7795755278620699E-4</v>
      </c>
    </row>
    <row r="1459" spans="1:3" x14ac:dyDescent="0.3">
      <c r="A1459">
        <v>1515362091000</v>
      </c>
      <c r="B1459" s="1">
        <v>1.7739551239333E-4</v>
      </c>
      <c r="C1459" s="1">
        <v>1.7810755432416599E-4</v>
      </c>
    </row>
    <row r="1460" spans="1:3" x14ac:dyDescent="0.3">
      <c r="A1460">
        <v>1515362991000</v>
      </c>
      <c r="B1460" s="1">
        <v>1.7698511030938001E-4</v>
      </c>
      <c r="C1460" s="1">
        <v>1.7736898949860199E-4</v>
      </c>
    </row>
    <row r="1461" spans="1:3" x14ac:dyDescent="0.3">
      <c r="A1461">
        <v>1515363891000</v>
      </c>
      <c r="B1461" s="1">
        <v>1.76169242889455E-4</v>
      </c>
      <c r="C1461" s="1">
        <v>1.7735559237967599E-4</v>
      </c>
    </row>
    <row r="1462" spans="1:3" x14ac:dyDescent="0.3">
      <c r="A1462">
        <v>1515364791000</v>
      </c>
      <c r="B1462" s="1">
        <v>1.7639892552335099E-4</v>
      </c>
      <c r="C1462" s="1">
        <v>1.7684440503695E-4</v>
      </c>
    </row>
    <row r="1463" spans="1:3" x14ac:dyDescent="0.3">
      <c r="A1463">
        <v>1515365691000</v>
      </c>
      <c r="B1463" s="1">
        <v>1.7621288243295499E-4</v>
      </c>
      <c r="C1463" s="1">
        <v>1.77203280143727E-4</v>
      </c>
    </row>
    <row r="1464" spans="1:3" x14ac:dyDescent="0.3">
      <c r="A1464">
        <v>1515366591000</v>
      </c>
      <c r="B1464" s="1">
        <v>1.77988307523073E-4</v>
      </c>
      <c r="C1464" s="1">
        <v>1.7811623532591601E-4</v>
      </c>
    </row>
    <row r="1465" spans="1:3" x14ac:dyDescent="0.3">
      <c r="A1465">
        <v>1515367491000</v>
      </c>
      <c r="B1465" s="1">
        <v>1.7706474091613901E-4</v>
      </c>
      <c r="C1465" s="1">
        <v>1.77728288410084E-4</v>
      </c>
    </row>
    <row r="1466" spans="1:3" x14ac:dyDescent="0.3">
      <c r="A1466">
        <v>1515368391000</v>
      </c>
      <c r="B1466" s="1">
        <v>1.7722816561977501E-4</v>
      </c>
      <c r="C1466" s="1">
        <v>1.7731156352527301E-4</v>
      </c>
    </row>
    <row r="1467" spans="1:3" x14ac:dyDescent="0.3">
      <c r="A1467">
        <v>1515369291000</v>
      </c>
      <c r="B1467" s="1">
        <v>1.7776319159943101E-4</v>
      </c>
      <c r="C1467" s="1">
        <v>1.7842874923881599E-4</v>
      </c>
    </row>
    <row r="1468" spans="1:3" x14ac:dyDescent="0.3">
      <c r="A1468">
        <v>1515370191000</v>
      </c>
      <c r="B1468" s="1">
        <v>1.7818826771021299E-4</v>
      </c>
      <c r="C1468" s="1">
        <v>1.7908736780259101E-4</v>
      </c>
    </row>
    <row r="1469" spans="1:3" x14ac:dyDescent="0.3">
      <c r="A1469">
        <v>1515371091000</v>
      </c>
      <c r="B1469" s="1">
        <v>1.7896451829422E-4</v>
      </c>
      <c r="C1469" s="1">
        <v>1.79761852076555E-4</v>
      </c>
    </row>
    <row r="1470" spans="1:3" x14ac:dyDescent="0.3">
      <c r="A1470">
        <v>1515371991000</v>
      </c>
      <c r="B1470" s="1">
        <v>1.78739656215336E-4</v>
      </c>
      <c r="C1470" s="1">
        <v>1.79190993296574E-4</v>
      </c>
    </row>
    <row r="1471" spans="1:3" x14ac:dyDescent="0.3">
      <c r="A1471">
        <v>1515372891000</v>
      </c>
      <c r="B1471" s="1">
        <v>1.77862701907842E-4</v>
      </c>
      <c r="C1471" s="1">
        <v>1.7898545914290601E-4</v>
      </c>
    </row>
    <row r="1472" spans="1:3" x14ac:dyDescent="0.3">
      <c r="A1472">
        <v>1515373791000</v>
      </c>
      <c r="B1472" s="1">
        <v>1.7739901900063899E-4</v>
      </c>
      <c r="C1472" s="1">
        <v>1.7798299023629799E-4</v>
      </c>
    </row>
    <row r="1473" spans="1:3" x14ac:dyDescent="0.3">
      <c r="A1473">
        <v>1515374691000</v>
      </c>
      <c r="B1473" s="1">
        <v>1.7883651088020899E-4</v>
      </c>
      <c r="C1473" s="1">
        <v>1.79007353841207E-4</v>
      </c>
    </row>
    <row r="1474" spans="1:3" x14ac:dyDescent="0.3">
      <c r="A1474">
        <v>1515375591000</v>
      </c>
      <c r="B1474" s="1">
        <v>1.77473496697956E-4</v>
      </c>
      <c r="C1474" s="1">
        <v>1.78414625218323E-4</v>
      </c>
    </row>
    <row r="1475" spans="1:3" x14ac:dyDescent="0.3">
      <c r="A1475">
        <v>1515376491000</v>
      </c>
      <c r="B1475" s="1">
        <v>1.7675576213048999E-4</v>
      </c>
      <c r="C1475" s="1">
        <v>1.7797321940243299E-4</v>
      </c>
    </row>
    <row r="1476" spans="1:3" x14ac:dyDescent="0.3">
      <c r="A1476">
        <v>1515377391000</v>
      </c>
      <c r="B1476" s="1">
        <v>1.7672052732526901E-4</v>
      </c>
      <c r="C1476" s="1">
        <v>1.7742399702964801E-4</v>
      </c>
    </row>
    <row r="1477" spans="1:3" x14ac:dyDescent="0.3">
      <c r="A1477">
        <v>1515378291000</v>
      </c>
      <c r="B1477" s="1">
        <v>1.77127034903482E-4</v>
      </c>
      <c r="C1477" s="1">
        <v>1.7732069887288601E-4</v>
      </c>
    </row>
    <row r="1478" spans="1:3" x14ac:dyDescent="0.3">
      <c r="A1478">
        <v>1515379191000</v>
      </c>
      <c r="B1478" s="1">
        <v>1.7718040770010499E-4</v>
      </c>
      <c r="C1478" s="1">
        <v>1.7743227738830801E-4</v>
      </c>
    </row>
    <row r="1479" spans="1:3" x14ac:dyDescent="0.3">
      <c r="A1479">
        <v>1515380091000</v>
      </c>
      <c r="B1479" s="1">
        <v>1.7638488509184299E-4</v>
      </c>
      <c r="C1479" s="1">
        <v>1.77465455778497E-4</v>
      </c>
    </row>
    <row r="1480" spans="1:3" x14ac:dyDescent="0.3">
      <c r="A1480">
        <v>1515380991000</v>
      </c>
      <c r="B1480" s="1">
        <v>1.7669778419872E-4</v>
      </c>
      <c r="C1480" s="1">
        <v>1.7784987915812599E-4</v>
      </c>
    </row>
    <row r="1481" spans="1:3" x14ac:dyDescent="0.3">
      <c r="A1481">
        <v>1515381891000</v>
      </c>
      <c r="B1481" s="1">
        <v>1.77150577676331E-4</v>
      </c>
      <c r="C1481" s="1">
        <v>1.7729725465661999E-4</v>
      </c>
    </row>
    <row r="1482" spans="1:3" x14ac:dyDescent="0.3">
      <c r="A1482">
        <v>1515382791000</v>
      </c>
      <c r="B1482" s="1">
        <v>1.7559593013793799E-4</v>
      </c>
      <c r="C1482" s="1">
        <v>1.7618647307598799E-4</v>
      </c>
    </row>
    <row r="1483" spans="1:3" x14ac:dyDescent="0.3">
      <c r="A1483">
        <v>1515383691000</v>
      </c>
      <c r="B1483" s="1">
        <v>1.75435502598791E-4</v>
      </c>
      <c r="C1483" s="1">
        <v>1.76598290658016E-4</v>
      </c>
    </row>
    <row r="1484" spans="1:3" x14ac:dyDescent="0.3">
      <c r="A1484">
        <v>1515384591000</v>
      </c>
      <c r="B1484" s="1">
        <v>1.7602474989434101E-4</v>
      </c>
      <c r="C1484" s="1">
        <v>1.7682178732535901E-4</v>
      </c>
    </row>
    <row r="1485" spans="1:3" x14ac:dyDescent="0.3">
      <c r="A1485">
        <v>1515385491000</v>
      </c>
      <c r="B1485" s="1">
        <v>1.75549894023291E-4</v>
      </c>
      <c r="C1485" s="1">
        <v>1.7622231016553301E-4</v>
      </c>
    </row>
    <row r="1486" spans="1:3" x14ac:dyDescent="0.3">
      <c r="A1486">
        <v>1515386391000</v>
      </c>
      <c r="B1486" s="1">
        <v>1.7539042486959999E-4</v>
      </c>
      <c r="C1486" s="1">
        <v>1.7549047273168199E-4</v>
      </c>
    </row>
    <row r="1487" spans="1:3" x14ac:dyDescent="0.3">
      <c r="A1487">
        <v>1515387291000</v>
      </c>
      <c r="B1487" s="1">
        <v>1.7555247787070399E-4</v>
      </c>
      <c r="C1487" s="1">
        <v>1.7621683001568201E-4</v>
      </c>
    </row>
    <row r="1488" spans="1:3" x14ac:dyDescent="0.3">
      <c r="A1488">
        <v>1515388191000</v>
      </c>
      <c r="B1488" s="1">
        <v>1.7660823164535801E-4</v>
      </c>
      <c r="C1488" s="1">
        <v>1.7694598255054499E-4</v>
      </c>
    </row>
    <row r="1489" spans="1:3" x14ac:dyDescent="0.3">
      <c r="A1489">
        <v>1515389091000</v>
      </c>
      <c r="B1489" s="1">
        <v>1.75229283064329E-4</v>
      </c>
      <c r="C1489" s="1">
        <v>1.76161395870391E-4</v>
      </c>
    </row>
    <row r="1490" spans="1:3" x14ac:dyDescent="0.3">
      <c r="A1490">
        <v>1515389991000</v>
      </c>
      <c r="B1490" s="1">
        <v>1.7635218082705299E-4</v>
      </c>
      <c r="C1490" s="1">
        <v>1.76743744493786E-4</v>
      </c>
    </row>
    <row r="1491" spans="1:3" x14ac:dyDescent="0.3">
      <c r="A1491">
        <v>1515390891000</v>
      </c>
      <c r="B1491" s="1">
        <v>1.7578675896193701E-4</v>
      </c>
      <c r="C1491" s="1">
        <v>1.7582362454824399E-4</v>
      </c>
    </row>
    <row r="1492" spans="1:3" x14ac:dyDescent="0.3">
      <c r="A1492">
        <v>1515391791000</v>
      </c>
      <c r="B1492" s="1">
        <v>1.7678219540524399E-4</v>
      </c>
      <c r="C1492" s="1">
        <v>1.76827080357656E-4</v>
      </c>
    </row>
    <row r="1493" spans="1:3" x14ac:dyDescent="0.3">
      <c r="A1493">
        <v>1515392691000</v>
      </c>
      <c r="B1493" s="1">
        <v>1.7669354616358E-4</v>
      </c>
      <c r="C1493" s="1">
        <v>1.7781560453913401E-4</v>
      </c>
    </row>
    <row r="1494" spans="1:3" x14ac:dyDescent="0.3">
      <c r="A1494">
        <v>1515393591000</v>
      </c>
      <c r="B1494" s="1">
        <v>1.7675061991391099E-4</v>
      </c>
      <c r="C1494" s="1">
        <v>1.77108387527619E-4</v>
      </c>
    </row>
    <row r="1495" spans="1:3" x14ac:dyDescent="0.3">
      <c r="A1495">
        <v>1515394491000</v>
      </c>
      <c r="B1495" s="1">
        <v>1.77059928114867E-4</v>
      </c>
      <c r="C1495" s="1">
        <v>1.7720637897146701E-4</v>
      </c>
    </row>
    <row r="1496" spans="1:3" x14ac:dyDescent="0.3">
      <c r="A1496">
        <v>1515395391000</v>
      </c>
      <c r="B1496" s="1">
        <v>1.7823538677641499E-4</v>
      </c>
      <c r="C1496" s="1">
        <v>1.7831373314219299E-4</v>
      </c>
    </row>
    <row r="1497" spans="1:3" x14ac:dyDescent="0.3">
      <c r="A1497">
        <v>1515396291000</v>
      </c>
      <c r="B1497" s="1">
        <v>1.7844964656934099E-4</v>
      </c>
      <c r="C1497" s="1">
        <v>1.7892555714648999E-4</v>
      </c>
    </row>
    <row r="1498" spans="1:3" x14ac:dyDescent="0.3">
      <c r="A1498">
        <v>1515397191000</v>
      </c>
      <c r="B1498" s="1">
        <v>1.7838004753496599E-4</v>
      </c>
      <c r="C1498" s="1">
        <v>1.7958559210024E-4</v>
      </c>
    </row>
    <row r="1499" spans="1:3" x14ac:dyDescent="0.3">
      <c r="A1499">
        <v>1515398091000</v>
      </c>
      <c r="B1499" s="1">
        <v>1.7868185094622801E-4</v>
      </c>
      <c r="C1499" s="1">
        <v>1.7943466646569501E-4</v>
      </c>
    </row>
    <row r="1500" spans="1:3" x14ac:dyDescent="0.3">
      <c r="A1500">
        <v>1515398991000</v>
      </c>
      <c r="B1500" s="1">
        <v>1.79476495503258E-4</v>
      </c>
      <c r="C1500" s="1">
        <v>1.80104112070805E-4</v>
      </c>
    </row>
    <row r="1501" spans="1:3" x14ac:dyDescent="0.3">
      <c r="A1501">
        <v>1515399891000</v>
      </c>
      <c r="B1501" s="1">
        <v>1.7892653491286399E-4</v>
      </c>
      <c r="C1501" s="1">
        <v>1.7900258551853499E-4</v>
      </c>
    </row>
    <row r="1502" spans="1:3" x14ac:dyDescent="0.3">
      <c r="A1502">
        <v>1515400791000</v>
      </c>
      <c r="B1502" s="1">
        <v>1.7908303426846799E-4</v>
      </c>
      <c r="C1502" s="1">
        <v>1.7995446656155701E-4</v>
      </c>
    </row>
    <row r="1503" spans="1:3" x14ac:dyDescent="0.3">
      <c r="A1503">
        <v>1515401691000</v>
      </c>
      <c r="B1503" s="1">
        <v>1.7989016758318801E-4</v>
      </c>
      <c r="C1503" s="1">
        <v>1.8067667809237099E-4</v>
      </c>
    </row>
    <row r="1504" spans="1:3" x14ac:dyDescent="0.3">
      <c r="A1504">
        <v>1515402591000</v>
      </c>
      <c r="B1504" s="1">
        <v>1.80970615505782E-4</v>
      </c>
      <c r="C1504" s="1">
        <v>1.8129392732555899E-4</v>
      </c>
    </row>
    <row r="1505" spans="1:3" x14ac:dyDescent="0.3">
      <c r="A1505">
        <v>1515403491000</v>
      </c>
      <c r="B1505" s="1">
        <v>1.8095413520721301E-4</v>
      </c>
      <c r="C1505" s="1">
        <v>1.8151021911162499E-4</v>
      </c>
    </row>
    <row r="1506" spans="1:3" x14ac:dyDescent="0.3">
      <c r="A1506">
        <v>1515404391000</v>
      </c>
      <c r="B1506" s="1">
        <v>1.8008259831573699E-4</v>
      </c>
      <c r="C1506" s="1">
        <v>1.80752755089754E-4</v>
      </c>
    </row>
    <row r="1507" spans="1:3" x14ac:dyDescent="0.3">
      <c r="A1507">
        <v>1515405291000</v>
      </c>
      <c r="B1507" s="1">
        <v>1.8003674829239201E-4</v>
      </c>
      <c r="C1507" s="1">
        <v>1.80933651590063E-4</v>
      </c>
    </row>
    <row r="1508" spans="1:3" x14ac:dyDescent="0.3">
      <c r="A1508">
        <v>1515406191000</v>
      </c>
      <c r="B1508" s="1">
        <v>1.7929809098855701E-4</v>
      </c>
      <c r="C1508" s="1">
        <v>1.7993542371303701E-4</v>
      </c>
    </row>
    <row r="1509" spans="1:3" x14ac:dyDescent="0.3">
      <c r="A1509">
        <v>1515407091000</v>
      </c>
      <c r="B1509" s="1">
        <v>1.7855301912512699E-4</v>
      </c>
      <c r="C1509" s="1">
        <v>1.78851079986065E-4</v>
      </c>
    </row>
    <row r="1510" spans="1:3" x14ac:dyDescent="0.3">
      <c r="A1510">
        <v>1515407991000</v>
      </c>
      <c r="B1510" s="1">
        <v>1.78598652410133E-4</v>
      </c>
      <c r="C1510" s="1">
        <v>1.79374873095649E-4</v>
      </c>
    </row>
    <row r="1511" spans="1:3" x14ac:dyDescent="0.3">
      <c r="A1511">
        <v>1515408891000</v>
      </c>
      <c r="B1511" s="1">
        <v>1.7816763260980901E-4</v>
      </c>
      <c r="C1511" s="1">
        <v>1.7826375506713001E-4</v>
      </c>
    </row>
    <row r="1512" spans="1:3" x14ac:dyDescent="0.3">
      <c r="A1512">
        <v>1515409791000</v>
      </c>
      <c r="B1512" s="1">
        <v>1.77898242046448E-4</v>
      </c>
      <c r="C1512" s="1">
        <v>1.7841805034298901E-4</v>
      </c>
    </row>
    <row r="1513" spans="1:3" x14ac:dyDescent="0.3">
      <c r="A1513">
        <v>1515410691000</v>
      </c>
      <c r="B1513" s="1">
        <v>1.78239187309637E-4</v>
      </c>
      <c r="C1513" s="1">
        <v>1.7905116604560999E-4</v>
      </c>
    </row>
    <row r="1514" spans="1:3" x14ac:dyDescent="0.3">
      <c r="A1514">
        <v>1515411591000</v>
      </c>
      <c r="B1514" s="1">
        <v>1.7895483602443701E-4</v>
      </c>
      <c r="C1514" s="1">
        <v>1.7930545355649799E-4</v>
      </c>
    </row>
    <row r="1515" spans="1:3" x14ac:dyDescent="0.3">
      <c r="A1515">
        <v>1515412491000</v>
      </c>
      <c r="B1515" s="1">
        <v>1.7793403369872399E-4</v>
      </c>
      <c r="C1515" s="1">
        <v>1.78173497918942E-4</v>
      </c>
    </row>
    <row r="1516" spans="1:3" x14ac:dyDescent="0.3">
      <c r="A1516">
        <v>1515413391000</v>
      </c>
      <c r="B1516" s="1">
        <v>1.7843162383164701E-4</v>
      </c>
      <c r="C1516" s="1">
        <v>1.7894602336868199E-4</v>
      </c>
    </row>
    <row r="1517" spans="1:3" x14ac:dyDescent="0.3">
      <c r="A1517">
        <v>1515414291000</v>
      </c>
      <c r="B1517" s="1">
        <v>1.77757838045666E-4</v>
      </c>
      <c r="C1517" s="1">
        <v>1.78389448126281E-4</v>
      </c>
    </row>
    <row r="1518" spans="1:3" x14ac:dyDescent="0.3">
      <c r="A1518">
        <v>1515415191000</v>
      </c>
      <c r="B1518" s="1">
        <v>1.77721565593086E-4</v>
      </c>
      <c r="C1518" s="1">
        <v>1.78920920055782E-4</v>
      </c>
    </row>
    <row r="1519" spans="1:3" x14ac:dyDescent="0.3">
      <c r="A1519">
        <v>1515416091000</v>
      </c>
      <c r="B1519" s="1">
        <v>1.78591208281845E-4</v>
      </c>
      <c r="C1519" s="1">
        <v>1.7915169433103099E-4</v>
      </c>
    </row>
    <row r="1520" spans="1:3" x14ac:dyDescent="0.3">
      <c r="A1520">
        <v>1515416991000</v>
      </c>
      <c r="B1520" s="1">
        <v>1.7754604152508399E-4</v>
      </c>
      <c r="C1520" s="1">
        <v>1.7819542866376201E-4</v>
      </c>
    </row>
    <row r="1521" spans="1:3" x14ac:dyDescent="0.3">
      <c r="A1521">
        <v>1515417891000</v>
      </c>
      <c r="B1521" s="1">
        <v>1.78161558323974E-4</v>
      </c>
      <c r="C1521" s="1">
        <v>1.79031245652439E-4</v>
      </c>
    </row>
    <row r="1522" spans="1:3" x14ac:dyDescent="0.3">
      <c r="A1522">
        <v>1515418791000</v>
      </c>
      <c r="B1522" s="1">
        <v>1.78437811053018E-4</v>
      </c>
      <c r="C1522" s="1">
        <v>1.7922538504974299E-4</v>
      </c>
    </row>
    <row r="1523" spans="1:3" x14ac:dyDescent="0.3">
      <c r="A1523">
        <v>1515419691000</v>
      </c>
      <c r="B1523" s="1">
        <v>1.7828224849750801E-4</v>
      </c>
      <c r="C1523" s="1">
        <v>1.7900149541828799E-4</v>
      </c>
    </row>
    <row r="1524" spans="1:3" x14ac:dyDescent="0.3">
      <c r="A1524">
        <v>1515420591000</v>
      </c>
      <c r="B1524" s="1">
        <v>1.78126007982051E-4</v>
      </c>
      <c r="C1524" s="1">
        <v>1.7924633457467001E-4</v>
      </c>
    </row>
    <row r="1525" spans="1:3" x14ac:dyDescent="0.3">
      <c r="A1525">
        <v>1515421491000</v>
      </c>
      <c r="B1525" s="1">
        <v>1.7883999790009901E-4</v>
      </c>
      <c r="C1525" s="1">
        <v>1.79786956038285E-4</v>
      </c>
    </row>
    <row r="1526" spans="1:3" x14ac:dyDescent="0.3">
      <c r="A1526">
        <v>1515422391000</v>
      </c>
      <c r="B1526" s="1">
        <v>1.80154376561699E-4</v>
      </c>
      <c r="C1526" s="1">
        <v>1.80587053471934E-4</v>
      </c>
    </row>
    <row r="1527" spans="1:3" x14ac:dyDescent="0.3">
      <c r="A1527">
        <v>1515423291000</v>
      </c>
      <c r="B1527" s="1">
        <v>1.8021391089622499E-4</v>
      </c>
      <c r="C1527" s="1">
        <v>1.8063879901290499E-4</v>
      </c>
    </row>
    <row r="1528" spans="1:3" x14ac:dyDescent="0.3">
      <c r="A1528">
        <v>1515424191000</v>
      </c>
      <c r="B1528" s="1">
        <v>1.8013439273783399E-4</v>
      </c>
      <c r="C1528" s="1">
        <v>1.80895306902762E-4</v>
      </c>
    </row>
    <row r="1529" spans="1:3" x14ac:dyDescent="0.3">
      <c r="A1529">
        <v>1515425091000</v>
      </c>
      <c r="B1529" s="1">
        <v>1.8056598419504701E-4</v>
      </c>
      <c r="C1529" s="1">
        <v>1.81709593672538E-4</v>
      </c>
    </row>
    <row r="1530" spans="1:3" x14ac:dyDescent="0.3">
      <c r="A1530">
        <v>1515425991000</v>
      </c>
      <c r="B1530" s="1">
        <v>1.8016429142908401E-4</v>
      </c>
      <c r="C1530" s="1">
        <v>1.81326246598014E-4</v>
      </c>
    </row>
    <row r="1531" spans="1:3" x14ac:dyDescent="0.3">
      <c r="A1531">
        <v>1515426891000</v>
      </c>
      <c r="B1531" s="1">
        <v>1.81038916787937E-4</v>
      </c>
      <c r="C1531" s="1">
        <v>1.8169789911647499E-4</v>
      </c>
    </row>
    <row r="1532" spans="1:3" x14ac:dyDescent="0.3">
      <c r="A1532">
        <v>1515427791000</v>
      </c>
      <c r="B1532" s="1">
        <v>1.8121748309618001E-4</v>
      </c>
      <c r="C1532" s="1">
        <v>1.8155954892136499E-4</v>
      </c>
    </row>
    <row r="1533" spans="1:3" x14ac:dyDescent="0.3">
      <c r="A1533">
        <v>1515428691000</v>
      </c>
      <c r="B1533" s="1">
        <v>1.8142265487745599E-4</v>
      </c>
      <c r="C1533" s="1">
        <v>1.8214069858476999E-4</v>
      </c>
    </row>
    <row r="1534" spans="1:3" x14ac:dyDescent="0.3">
      <c r="A1534">
        <v>1515429591000</v>
      </c>
      <c r="B1534" s="1">
        <v>1.8225062272808E-4</v>
      </c>
      <c r="C1534" s="1">
        <v>1.82495478497246E-4</v>
      </c>
    </row>
    <row r="1535" spans="1:3" x14ac:dyDescent="0.3">
      <c r="A1535">
        <v>1515430491000</v>
      </c>
      <c r="B1535" s="1">
        <v>1.8151216761401199E-4</v>
      </c>
      <c r="C1535" s="1">
        <v>1.81765982097022E-4</v>
      </c>
    </row>
    <row r="1536" spans="1:3" x14ac:dyDescent="0.3">
      <c r="A1536">
        <v>1515431391000</v>
      </c>
      <c r="B1536" s="1">
        <v>1.80842718184461E-4</v>
      </c>
      <c r="C1536" s="1">
        <v>1.8148778939088299E-4</v>
      </c>
    </row>
    <row r="1537" spans="1:3" x14ac:dyDescent="0.3">
      <c r="A1537">
        <v>1515432291000</v>
      </c>
      <c r="B1537" s="1">
        <v>1.81306637415294E-4</v>
      </c>
      <c r="C1537" s="1">
        <v>1.81703611367051E-4</v>
      </c>
    </row>
    <row r="1538" spans="1:3" x14ac:dyDescent="0.3">
      <c r="A1538">
        <v>1515433191000</v>
      </c>
      <c r="B1538" s="1">
        <v>1.81408296091213E-4</v>
      </c>
      <c r="C1538" s="1">
        <v>1.8160539983642099E-4</v>
      </c>
    </row>
    <row r="1539" spans="1:3" x14ac:dyDescent="0.3">
      <c r="A1539">
        <v>1515434091000</v>
      </c>
      <c r="B1539" s="1">
        <v>1.7986272457743501E-4</v>
      </c>
      <c r="C1539" s="1">
        <v>1.8073271506719699E-4</v>
      </c>
    </row>
    <row r="1540" spans="1:3" x14ac:dyDescent="0.3">
      <c r="A1540">
        <v>1515434991000</v>
      </c>
      <c r="B1540" s="1">
        <v>1.80677391002911E-4</v>
      </c>
      <c r="C1540" s="1">
        <v>1.8090043466252999E-4</v>
      </c>
    </row>
    <row r="1541" spans="1:3" x14ac:dyDescent="0.3">
      <c r="A1541">
        <v>1515435891000</v>
      </c>
      <c r="B1541" s="1">
        <v>1.8061342219478099E-4</v>
      </c>
      <c r="C1541" s="1">
        <v>1.81475712360877E-4</v>
      </c>
    </row>
    <row r="1542" spans="1:3" x14ac:dyDescent="0.3">
      <c r="A1542">
        <v>1515436791000</v>
      </c>
      <c r="B1542" s="1">
        <v>1.82250994323975E-4</v>
      </c>
      <c r="C1542" s="1">
        <v>1.8255451700008801E-4</v>
      </c>
    </row>
    <row r="1543" spans="1:3" x14ac:dyDescent="0.3">
      <c r="A1543">
        <v>1515437691000</v>
      </c>
      <c r="B1543" s="1">
        <v>1.8197405226589401E-4</v>
      </c>
      <c r="C1543" s="1">
        <v>1.82444557914601E-4</v>
      </c>
    </row>
    <row r="1544" spans="1:3" x14ac:dyDescent="0.3">
      <c r="A1544">
        <v>1515438591000</v>
      </c>
      <c r="B1544" s="1">
        <v>1.8235117830686399E-4</v>
      </c>
      <c r="C1544" s="1">
        <v>1.82746925352861E-4</v>
      </c>
    </row>
    <row r="1545" spans="1:3" x14ac:dyDescent="0.3">
      <c r="A1545">
        <v>1515439491000</v>
      </c>
      <c r="B1545" s="1">
        <v>1.82722328216303E-4</v>
      </c>
      <c r="C1545" s="1">
        <v>1.8316646045566E-4</v>
      </c>
    </row>
    <row r="1546" spans="1:3" x14ac:dyDescent="0.3">
      <c r="A1546">
        <v>1515440391000</v>
      </c>
      <c r="B1546" s="1">
        <v>1.8183928960105499E-4</v>
      </c>
      <c r="C1546" s="1">
        <v>1.8305779073521199E-4</v>
      </c>
    </row>
    <row r="1547" spans="1:3" x14ac:dyDescent="0.3">
      <c r="A1547">
        <v>1515441291000</v>
      </c>
      <c r="B1547" s="1">
        <v>1.8268371142498899E-4</v>
      </c>
      <c r="C1547" s="1">
        <v>1.83687349767918E-4</v>
      </c>
    </row>
    <row r="1548" spans="1:3" x14ac:dyDescent="0.3">
      <c r="A1548">
        <v>1515442191000</v>
      </c>
      <c r="B1548" s="1">
        <v>1.83933708653151E-4</v>
      </c>
      <c r="C1548" s="1">
        <v>1.84849947720609E-4</v>
      </c>
    </row>
    <row r="1549" spans="1:3" x14ac:dyDescent="0.3">
      <c r="A1549">
        <v>1515443091000</v>
      </c>
      <c r="B1549" s="1">
        <v>1.8374006921571299E-4</v>
      </c>
      <c r="C1549" s="1">
        <v>1.84516159527686E-4</v>
      </c>
    </row>
    <row r="1550" spans="1:3" x14ac:dyDescent="0.3">
      <c r="A1550">
        <v>1515443991000</v>
      </c>
      <c r="B1550" s="1">
        <v>1.82333833386691E-4</v>
      </c>
      <c r="C1550" s="1">
        <v>1.8351149475592701E-4</v>
      </c>
    </row>
    <row r="1551" spans="1:3" x14ac:dyDescent="0.3">
      <c r="A1551">
        <v>1515444891000</v>
      </c>
      <c r="B1551" s="1">
        <v>1.84482310639804E-4</v>
      </c>
      <c r="C1551" s="1">
        <v>1.8466707992630501E-4</v>
      </c>
    </row>
    <row r="1552" spans="1:3" x14ac:dyDescent="0.3">
      <c r="A1552">
        <v>1515445791000</v>
      </c>
      <c r="B1552" s="1">
        <v>1.8480607427547101E-4</v>
      </c>
      <c r="C1552" s="1">
        <v>1.8530970496431E-4</v>
      </c>
    </row>
    <row r="1553" spans="1:3" x14ac:dyDescent="0.3">
      <c r="A1553">
        <v>1515446691000</v>
      </c>
      <c r="B1553" s="1">
        <v>1.84446718402058E-4</v>
      </c>
      <c r="C1553" s="1">
        <v>1.85524155639802E-4</v>
      </c>
    </row>
    <row r="1554" spans="1:3" x14ac:dyDescent="0.3">
      <c r="A1554">
        <v>1515447591000</v>
      </c>
      <c r="B1554" s="1">
        <v>1.84506607255395E-4</v>
      </c>
      <c r="C1554" s="1">
        <v>1.8509800465087099E-4</v>
      </c>
    </row>
    <row r="1555" spans="1:3" x14ac:dyDescent="0.3">
      <c r="A1555">
        <v>1515448491000</v>
      </c>
      <c r="B1555" s="1">
        <v>1.8454381020901E-4</v>
      </c>
      <c r="C1555" s="1">
        <v>1.8535127055589401E-4</v>
      </c>
    </row>
    <row r="1556" spans="1:3" x14ac:dyDescent="0.3">
      <c r="A1556">
        <v>1515449391000</v>
      </c>
      <c r="B1556" s="1">
        <v>1.8607330790097699E-4</v>
      </c>
      <c r="C1556" s="1">
        <v>1.86127927972023E-4</v>
      </c>
    </row>
    <row r="1557" spans="1:3" x14ac:dyDescent="0.3">
      <c r="A1557">
        <v>1515450291000</v>
      </c>
      <c r="B1557" s="1">
        <v>1.86322831026415E-4</v>
      </c>
      <c r="C1557" s="1">
        <v>1.87121613279232E-4</v>
      </c>
    </row>
    <row r="1558" spans="1:3" x14ac:dyDescent="0.3">
      <c r="A1558">
        <v>1515451191000</v>
      </c>
      <c r="B1558" s="1">
        <v>1.8762675010706401E-4</v>
      </c>
      <c r="C1558" s="1">
        <v>1.8831730790427699E-4</v>
      </c>
    </row>
    <row r="1559" spans="1:3" x14ac:dyDescent="0.3">
      <c r="A1559">
        <v>1515452091000</v>
      </c>
      <c r="B1559" s="1">
        <v>1.8878763871446201E-4</v>
      </c>
      <c r="C1559" s="1">
        <v>1.8950450107320499E-4</v>
      </c>
    </row>
    <row r="1560" spans="1:3" x14ac:dyDescent="0.3">
      <c r="A1560">
        <v>1515452991000</v>
      </c>
      <c r="B1560" s="1">
        <v>1.8821797967098999E-4</v>
      </c>
      <c r="C1560" s="1">
        <v>1.8864529894227201E-4</v>
      </c>
    </row>
    <row r="1561" spans="1:3" x14ac:dyDescent="0.3">
      <c r="A1561">
        <v>1515453891000</v>
      </c>
      <c r="B1561" s="1">
        <v>1.88395380098786E-4</v>
      </c>
      <c r="C1561" s="1">
        <v>1.89396899604291E-4</v>
      </c>
    </row>
    <row r="1562" spans="1:3" x14ac:dyDescent="0.3">
      <c r="A1562">
        <v>1515454791000</v>
      </c>
      <c r="B1562" s="1">
        <v>1.88656800043932E-4</v>
      </c>
      <c r="C1562" s="1">
        <v>1.88913459159801E-4</v>
      </c>
    </row>
    <row r="1563" spans="1:3" x14ac:dyDescent="0.3">
      <c r="A1563">
        <v>1515455691000</v>
      </c>
      <c r="B1563" s="1">
        <v>1.8856215606748199E-4</v>
      </c>
      <c r="C1563" s="1">
        <v>1.89405910773927E-4</v>
      </c>
    </row>
    <row r="1564" spans="1:3" x14ac:dyDescent="0.3">
      <c r="A1564">
        <v>1515456591000</v>
      </c>
      <c r="B1564" s="1">
        <v>1.89236618380967E-4</v>
      </c>
      <c r="C1564" s="1">
        <v>1.9007086951132701E-4</v>
      </c>
    </row>
    <row r="1565" spans="1:3" x14ac:dyDescent="0.3">
      <c r="A1565">
        <v>1515457491000</v>
      </c>
      <c r="B1565" s="1">
        <v>1.9053534728227499E-4</v>
      </c>
      <c r="C1565" s="1">
        <v>1.9077327639473E-4</v>
      </c>
    </row>
    <row r="1566" spans="1:3" x14ac:dyDescent="0.3">
      <c r="A1566">
        <v>1515458391000</v>
      </c>
      <c r="B1566" s="1">
        <v>1.8975576869543299E-4</v>
      </c>
      <c r="C1566" s="1">
        <v>1.9084939257362E-4</v>
      </c>
    </row>
    <row r="1567" spans="1:3" x14ac:dyDescent="0.3">
      <c r="A1567">
        <v>1515459291000</v>
      </c>
      <c r="B1567" s="1">
        <v>1.8938721331139801E-4</v>
      </c>
      <c r="C1567" s="1">
        <v>1.9011246794981801E-4</v>
      </c>
    </row>
    <row r="1568" spans="1:3" x14ac:dyDescent="0.3">
      <c r="A1568">
        <v>1515460191000</v>
      </c>
      <c r="B1568" s="1">
        <v>1.8927053318045501E-4</v>
      </c>
      <c r="C1568" s="1">
        <v>1.90157786206891E-4</v>
      </c>
    </row>
    <row r="1569" spans="1:3" x14ac:dyDescent="0.3">
      <c r="A1569">
        <v>1515461091000</v>
      </c>
      <c r="B1569" s="1">
        <v>1.9064044413390701E-4</v>
      </c>
      <c r="C1569" s="1">
        <v>1.91098217564207E-4</v>
      </c>
    </row>
    <row r="1570" spans="1:3" x14ac:dyDescent="0.3">
      <c r="A1570">
        <v>1515461991000</v>
      </c>
      <c r="B1570" s="1">
        <v>1.91267431634146E-4</v>
      </c>
      <c r="C1570" s="1">
        <v>1.91452579231023E-4</v>
      </c>
    </row>
    <row r="1571" spans="1:3" x14ac:dyDescent="0.3">
      <c r="A1571">
        <v>1515462891000</v>
      </c>
      <c r="B1571" s="1">
        <v>1.8959019100184E-4</v>
      </c>
      <c r="C1571" s="1">
        <v>1.90718658803128E-4</v>
      </c>
    </row>
    <row r="1572" spans="1:3" x14ac:dyDescent="0.3">
      <c r="A1572">
        <v>1515463791000</v>
      </c>
      <c r="B1572" s="1">
        <v>1.89400809201051E-4</v>
      </c>
      <c r="C1572" s="1">
        <v>1.90606193088122E-4</v>
      </c>
    </row>
    <row r="1573" spans="1:3" x14ac:dyDescent="0.3">
      <c r="A1573">
        <v>1515464691000</v>
      </c>
      <c r="B1573" s="1">
        <v>1.89923474035875E-4</v>
      </c>
      <c r="C1573" s="1">
        <v>1.90512188782136E-4</v>
      </c>
    </row>
    <row r="1574" spans="1:3" x14ac:dyDescent="0.3">
      <c r="A1574">
        <v>1515465591000</v>
      </c>
      <c r="B1574" s="1">
        <v>1.8911346957269901E-4</v>
      </c>
      <c r="C1574" s="1">
        <v>1.8954487764546199E-4</v>
      </c>
    </row>
    <row r="1575" spans="1:3" x14ac:dyDescent="0.3">
      <c r="A1575">
        <v>1515466491000</v>
      </c>
      <c r="B1575" s="1">
        <v>1.8990641157365999E-4</v>
      </c>
      <c r="C1575" s="1">
        <v>1.9005249851283999E-4</v>
      </c>
    </row>
    <row r="1576" spans="1:3" x14ac:dyDescent="0.3">
      <c r="A1576">
        <v>1515467391000</v>
      </c>
      <c r="B1576" s="1">
        <v>1.8890613992609599E-4</v>
      </c>
      <c r="C1576" s="1">
        <v>1.8993392981673E-4</v>
      </c>
    </row>
    <row r="1577" spans="1:3" x14ac:dyDescent="0.3">
      <c r="A1577">
        <v>1515468291000</v>
      </c>
      <c r="B1577" s="1">
        <v>1.9037189840363501E-4</v>
      </c>
      <c r="C1577" s="1">
        <v>1.90693764182728E-4</v>
      </c>
    </row>
    <row r="1578" spans="1:3" x14ac:dyDescent="0.3">
      <c r="A1578">
        <v>1515469191000</v>
      </c>
      <c r="B1578" s="1">
        <v>1.9134391564045E-4</v>
      </c>
      <c r="C1578" s="1">
        <v>1.9141485533881599E-4</v>
      </c>
    </row>
    <row r="1579" spans="1:3" x14ac:dyDescent="0.3">
      <c r="A1579">
        <v>1515470091000</v>
      </c>
      <c r="B1579" s="1">
        <v>1.9178639049019099E-4</v>
      </c>
      <c r="C1579" s="1">
        <v>1.9183456950729001E-4</v>
      </c>
    </row>
    <row r="1580" spans="1:3" x14ac:dyDescent="0.3">
      <c r="A1580">
        <v>1515470991000</v>
      </c>
      <c r="B1580" s="1">
        <v>1.9196424534618901E-4</v>
      </c>
      <c r="C1580" s="1">
        <v>1.9243108919823101E-4</v>
      </c>
    </row>
    <row r="1581" spans="1:3" x14ac:dyDescent="0.3">
      <c r="A1581">
        <v>1515471891000</v>
      </c>
      <c r="B1581" s="1">
        <v>1.9232842358841E-4</v>
      </c>
      <c r="C1581" s="1">
        <v>1.9340869186337299E-4</v>
      </c>
    </row>
    <row r="1582" spans="1:3" x14ac:dyDescent="0.3">
      <c r="A1582">
        <v>1515472791000</v>
      </c>
      <c r="B1582" s="1">
        <v>1.92928718119418E-4</v>
      </c>
      <c r="C1582" s="1">
        <v>1.93496822932459E-4</v>
      </c>
    </row>
    <row r="1583" spans="1:3" x14ac:dyDescent="0.3">
      <c r="A1583">
        <v>1515473691000</v>
      </c>
      <c r="B1583" s="1">
        <v>1.9221075346049501E-4</v>
      </c>
      <c r="C1583" s="1">
        <v>1.92662889447925E-4</v>
      </c>
    </row>
    <row r="1584" spans="1:3" x14ac:dyDescent="0.3">
      <c r="A1584">
        <v>1515474591000</v>
      </c>
      <c r="B1584" s="1">
        <v>1.9141997335650701E-4</v>
      </c>
      <c r="C1584" s="1">
        <v>1.92512705838773E-4</v>
      </c>
    </row>
    <row r="1585" spans="1:3" x14ac:dyDescent="0.3">
      <c r="A1585">
        <v>1515475491000</v>
      </c>
      <c r="B1585" s="1">
        <v>1.9110151235620699E-4</v>
      </c>
      <c r="C1585" s="1">
        <v>1.9225859170780301E-4</v>
      </c>
    </row>
    <row r="1586" spans="1:3" x14ac:dyDescent="0.3">
      <c r="A1586">
        <v>1515476391000</v>
      </c>
      <c r="B1586" s="1">
        <v>1.92771805117747E-4</v>
      </c>
      <c r="C1586" s="1">
        <v>1.9305550910762899E-4</v>
      </c>
    </row>
    <row r="1587" spans="1:3" x14ac:dyDescent="0.3">
      <c r="A1587">
        <v>1515477291000</v>
      </c>
      <c r="B1587" s="1">
        <v>1.9151642884658799E-4</v>
      </c>
      <c r="C1587" s="1">
        <v>1.9252942772648399E-4</v>
      </c>
    </row>
    <row r="1588" spans="1:3" x14ac:dyDescent="0.3">
      <c r="A1588">
        <v>1515478191000</v>
      </c>
      <c r="B1588" s="1">
        <v>1.9193648868365E-4</v>
      </c>
      <c r="C1588" s="1">
        <v>1.9299551416764E-4</v>
      </c>
    </row>
    <row r="1589" spans="1:3" x14ac:dyDescent="0.3">
      <c r="A1589">
        <v>1515479091000</v>
      </c>
      <c r="B1589" s="1">
        <v>1.93772237861146E-4</v>
      </c>
      <c r="C1589" s="1">
        <v>1.94153967859995E-4</v>
      </c>
    </row>
    <row r="1590" spans="1:3" x14ac:dyDescent="0.3">
      <c r="A1590">
        <v>1515479991000</v>
      </c>
      <c r="B1590" s="1">
        <v>1.92531034325574E-4</v>
      </c>
      <c r="C1590" s="1">
        <v>1.93576909785569E-4</v>
      </c>
    </row>
    <row r="1591" spans="1:3" x14ac:dyDescent="0.3">
      <c r="A1591">
        <v>1515480891000</v>
      </c>
      <c r="B1591" s="1">
        <v>1.9219733068728099E-4</v>
      </c>
      <c r="C1591" s="1">
        <v>1.93236429383797E-4</v>
      </c>
    </row>
    <row r="1592" spans="1:3" x14ac:dyDescent="0.3">
      <c r="A1592">
        <v>1515481791000</v>
      </c>
      <c r="B1592" s="1">
        <v>1.9214177589335101E-4</v>
      </c>
      <c r="C1592" s="1">
        <v>1.9330139522406601E-4</v>
      </c>
    </row>
    <row r="1593" spans="1:3" x14ac:dyDescent="0.3">
      <c r="A1593">
        <v>1515482691000</v>
      </c>
      <c r="B1593" s="1">
        <v>1.9181088680100101E-4</v>
      </c>
      <c r="C1593" s="1">
        <v>1.9301719083419201E-4</v>
      </c>
    </row>
    <row r="1594" spans="1:3" x14ac:dyDescent="0.3">
      <c r="A1594">
        <v>1515483591000</v>
      </c>
      <c r="B1594" s="1">
        <v>1.913043897633E-4</v>
      </c>
      <c r="C1594" s="1">
        <v>1.9210493452255601E-4</v>
      </c>
    </row>
    <row r="1595" spans="1:3" x14ac:dyDescent="0.3">
      <c r="A1595">
        <v>1515484491000</v>
      </c>
      <c r="B1595" s="1">
        <v>1.9125139072824699E-4</v>
      </c>
      <c r="C1595" s="1">
        <v>1.9225458335817599E-4</v>
      </c>
    </row>
    <row r="1596" spans="1:3" x14ac:dyDescent="0.3">
      <c r="A1596">
        <v>1515485391000</v>
      </c>
      <c r="B1596" s="1">
        <v>1.9182436314135699E-4</v>
      </c>
      <c r="C1596" s="1">
        <v>1.92275171306446E-4</v>
      </c>
    </row>
    <row r="1597" spans="1:3" x14ac:dyDescent="0.3">
      <c r="A1597">
        <v>1515486291000</v>
      </c>
      <c r="B1597" s="1">
        <v>1.9106240664219901E-4</v>
      </c>
      <c r="C1597" s="1">
        <v>1.9166327729336599E-4</v>
      </c>
    </row>
    <row r="1598" spans="1:3" x14ac:dyDescent="0.3">
      <c r="A1598">
        <v>1515487191000</v>
      </c>
      <c r="B1598" s="1">
        <v>1.8942395522136E-4</v>
      </c>
      <c r="C1598" s="1">
        <v>1.90469248615835E-4</v>
      </c>
    </row>
    <row r="1599" spans="1:3" x14ac:dyDescent="0.3">
      <c r="A1599">
        <v>1515488091000</v>
      </c>
      <c r="B1599" s="1">
        <v>1.8982987983273301E-4</v>
      </c>
      <c r="C1599" s="1">
        <v>1.9007688802899901E-4</v>
      </c>
    </row>
    <row r="1600" spans="1:3" x14ac:dyDescent="0.3">
      <c r="A1600">
        <v>1515488991000</v>
      </c>
      <c r="B1600" s="1">
        <v>1.87754074331469E-4</v>
      </c>
      <c r="C1600" s="1">
        <v>1.8893216803531E-4</v>
      </c>
    </row>
    <row r="1601" spans="1:3" x14ac:dyDescent="0.3">
      <c r="A1601">
        <v>1515489891000</v>
      </c>
      <c r="B1601" s="1">
        <v>1.8853112654015699E-4</v>
      </c>
      <c r="C1601" s="1">
        <v>1.8953661423125001E-4</v>
      </c>
    </row>
    <row r="1602" spans="1:3" x14ac:dyDescent="0.3">
      <c r="A1602">
        <v>1515490791000</v>
      </c>
      <c r="B1602" s="1">
        <v>1.87627251514271E-4</v>
      </c>
      <c r="C1602" s="1">
        <v>1.88364877767768E-4</v>
      </c>
    </row>
    <row r="1603" spans="1:3" x14ac:dyDescent="0.3">
      <c r="A1603">
        <v>1515491691000</v>
      </c>
      <c r="B1603" s="1">
        <v>1.8844364312849401E-4</v>
      </c>
      <c r="C1603" s="1">
        <v>1.8871098504101401E-4</v>
      </c>
    </row>
    <row r="1604" spans="1:3" x14ac:dyDescent="0.3">
      <c r="A1604">
        <v>1515492591000</v>
      </c>
      <c r="B1604" s="1">
        <v>1.88366411400043E-4</v>
      </c>
      <c r="C1604" s="1">
        <v>1.8908211691229799E-4</v>
      </c>
    </row>
    <row r="1605" spans="1:3" x14ac:dyDescent="0.3">
      <c r="A1605">
        <v>1515493491000</v>
      </c>
      <c r="B1605" s="1">
        <v>1.8774351863752101E-4</v>
      </c>
      <c r="C1605" s="1">
        <v>1.8815159586098201E-4</v>
      </c>
    </row>
    <row r="1606" spans="1:3" x14ac:dyDescent="0.3">
      <c r="A1606">
        <v>1515494391000</v>
      </c>
      <c r="B1606" s="1">
        <v>1.86273637191786E-4</v>
      </c>
      <c r="C1606" s="1">
        <v>1.8709186272147999E-4</v>
      </c>
    </row>
    <row r="1607" spans="1:3" x14ac:dyDescent="0.3">
      <c r="A1607">
        <v>1515495291000</v>
      </c>
      <c r="B1607" s="1">
        <v>1.86233928899175E-4</v>
      </c>
      <c r="C1607" s="1">
        <v>1.86458523268171E-4</v>
      </c>
    </row>
    <row r="1608" spans="1:3" x14ac:dyDescent="0.3">
      <c r="A1608">
        <v>1515496191000</v>
      </c>
      <c r="B1608" s="1">
        <v>1.8646884662931699E-4</v>
      </c>
      <c r="C1608" s="1">
        <v>1.8712650835330601E-4</v>
      </c>
    </row>
    <row r="1609" spans="1:3" x14ac:dyDescent="0.3">
      <c r="A1609">
        <v>1515497091000</v>
      </c>
      <c r="B1609" s="1">
        <v>1.8538990856094799E-4</v>
      </c>
      <c r="C1609" s="1">
        <v>1.8639126833421999E-4</v>
      </c>
    </row>
    <row r="1610" spans="1:3" x14ac:dyDescent="0.3">
      <c r="A1610">
        <v>1515497991000</v>
      </c>
      <c r="B1610" s="1">
        <v>1.8727954464163501E-4</v>
      </c>
      <c r="C1610" s="1">
        <v>1.8748143422676699E-4</v>
      </c>
    </row>
    <row r="1611" spans="1:3" x14ac:dyDescent="0.3">
      <c r="A1611">
        <v>1515498891000</v>
      </c>
      <c r="B1611" s="1">
        <v>1.8681830190439E-4</v>
      </c>
      <c r="C1611" s="1">
        <v>1.8754815893958E-4</v>
      </c>
    </row>
    <row r="1612" spans="1:3" x14ac:dyDescent="0.3">
      <c r="A1612">
        <v>1515499791000</v>
      </c>
      <c r="B1612" s="1">
        <v>1.8728864749493999E-4</v>
      </c>
      <c r="C1612" s="1">
        <v>1.8738120823050199E-4</v>
      </c>
    </row>
    <row r="1613" spans="1:3" x14ac:dyDescent="0.3">
      <c r="A1613">
        <v>1515500691000</v>
      </c>
      <c r="B1613" s="1">
        <v>1.8762759025445301E-4</v>
      </c>
      <c r="C1613" s="1">
        <v>1.88046107513477E-4</v>
      </c>
    </row>
    <row r="1614" spans="1:3" x14ac:dyDescent="0.3">
      <c r="A1614">
        <v>1515501591000</v>
      </c>
      <c r="B1614" s="1">
        <v>1.8689244158391299E-4</v>
      </c>
      <c r="C1614" s="1">
        <v>1.8715590453272199E-4</v>
      </c>
    </row>
    <row r="1615" spans="1:3" x14ac:dyDescent="0.3">
      <c r="A1615">
        <v>1515502491000</v>
      </c>
      <c r="B1615" s="1">
        <v>1.8641852134915901E-4</v>
      </c>
      <c r="C1615" s="1">
        <v>1.87162922370843E-4</v>
      </c>
    </row>
    <row r="1616" spans="1:3" x14ac:dyDescent="0.3">
      <c r="A1616">
        <v>1515503391000</v>
      </c>
      <c r="B1616" s="1">
        <v>1.85793885956119E-4</v>
      </c>
      <c r="C1616" s="1">
        <v>1.86044038764152E-4</v>
      </c>
    </row>
    <row r="1617" spans="1:3" x14ac:dyDescent="0.3">
      <c r="A1617">
        <v>1515504291000</v>
      </c>
      <c r="B1617" s="1">
        <v>1.8658968341712801E-4</v>
      </c>
      <c r="C1617" s="1">
        <v>1.87045923086573E-4</v>
      </c>
    </row>
    <row r="1618" spans="1:3" x14ac:dyDescent="0.3">
      <c r="A1618">
        <v>1515505191000</v>
      </c>
      <c r="B1618" s="1">
        <v>1.8717794131051899E-4</v>
      </c>
      <c r="C1618" s="1">
        <v>1.87661116373992E-4</v>
      </c>
    </row>
    <row r="1619" spans="1:3" x14ac:dyDescent="0.3">
      <c r="A1619">
        <v>1515506091000</v>
      </c>
      <c r="B1619" s="1">
        <v>1.8655746476653901E-4</v>
      </c>
      <c r="C1619" s="1">
        <v>1.8712311713661999E-4</v>
      </c>
    </row>
    <row r="1620" spans="1:3" x14ac:dyDescent="0.3">
      <c r="A1620">
        <v>1515506991000</v>
      </c>
      <c r="B1620" s="1">
        <v>1.8582715325314499E-4</v>
      </c>
      <c r="C1620" s="1">
        <v>1.8655325351214899E-4</v>
      </c>
    </row>
    <row r="1621" spans="1:3" x14ac:dyDescent="0.3">
      <c r="A1621">
        <v>1515507891000</v>
      </c>
      <c r="B1621" s="1">
        <v>1.8576606840996099E-4</v>
      </c>
      <c r="C1621" s="1">
        <v>1.86831362890632E-4</v>
      </c>
    </row>
    <row r="1622" spans="1:3" x14ac:dyDescent="0.3">
      <c r="A1622">
        <v>1515508791000</v>
      </c>
      <c r="B1622" s="1">
        <v>1.86500449092995E-4</v>
      </c>
      <c r="C1622" s="1">
        <v>1.8751586187858399E-4</v>
      </c>
    </row>
    <row r="1623" spans="1:3" x14ac:dyDescent="0.3">
      <c r="A1623">
        <v>1515509691000</v>
      </c>
      <c r="B1623" s="1">
        <v>1.8769568604383099E-4</v>
      </c>
      <c r="C1623" s="1">
        <v>1.8867215856975601E-4</v>
      </c>
    </row>
    <row r="1624" spans="1:3" x14ac:dyDescent="0.3">
      <c r="A1624">
        <v>1515510591000</v>
      </c>
      <c r="B1624" s="1">
        <v>1.8879786301887499E-4</v>
      </c>
      <c r="C1624" s="1">
        <v>1.89370057721459E-4</v>
      </c>
    </row>
    <row r="1625" spans="1:3" x14ac:dyDescent="0.3">
      <c r="A1625">
        <v>1515511491000</v>
      </c>
      <c r="B1625" s="1">
        <v>1.8893740209445799E-4</v>
      </c>
      <c r="C1625" s="1">
        <v>1.89160144654018E-4</v>
      </c>
    </row>
    <row r="1626" spans="1:3" x14ac:dyDescent="0.3">
      <c r="A1626">
        <v>1515512391000</v>
      </c>
      <c r="B1626" s="1">
        <v>1.8989755846301101E-4</v>
      </c>
      <c r="C1626" s="1">
        <v>1.9000462071286801E-4</v>
      </c>
    </row>
    <row r="1627" spans="1:3" x14ac:dyDescent="0.3">
      <c r="A1627">
        <v>1515513291000</v>
      </c>
      <c r="B1627" s="1">
        <v>1.9003458723924099E-4</v>
      </c>
      <c r="C1627" s="1">
        <v>1.9113438458133499E-4</v>
      </c>
    </row>
    <row r="1628" spans="1:3" x14ac:dyDescent="0.3">
      <c r="A1628">
        <v>1515514191000</v>
      </c>
      <c r="B1628" s="1">
        <v>1.90411299477993E-4</v>
      </c>
      <c r="C1628" s="1">
        <v>1.91493957694669E-4</v>
      </c>
    </row>
    <row r="1629" spans="1:3" x14ac:dyDescent="0.3">
      <c r="A1629">
        <v>1515515091000</v>
      </c>
      <c r="B1629" s="1">
        <v>1.9113200194008199E-4</v>
      </c>
      <c r="C1629" s="1">
        <v>1.9222841002718101E-4</v>
      </c>
    </row>
    <row r="1630" spans="1:3" x14ac:dyDescent="0.3">
      <c r="A1630">
        <v>1515515991000</v>
      </c>
      <c r="B1630" s="1">
        <v>1.9138893287798801E-4</v>
      </c>
      <c r="C1630" s="1">
        <v>1.92105097528807E-4</v>
      </c>
    </row>
    <row r="1631" spans="1:3" x14ac:dyDescent="0.3">
      <c r="A1631">
        <v>1515516891000</v>
      </c>
      <c r="B1631" s="1">
        <v>1.9038022484236099E-4</v>
      </c>
      <c r="C1631" s="1">
        <v>1.91308647103362E-4</v>
      </c>
    </row>
    <row r="1632" spans="1:3" x14ac:dyDescent="0.3">
      <c r="A1632">
        <v>1515517791000</v>
      </c>
      <c r="B1632" s="1">
        <v>1.9076302657140701E-4</v>
      </c>
      <c r="C1632" s="1">
        <v>1.91876042318951E-4</v>
      </c>
    </row>
    <row r="1633" spans="1:3" x14ac:dyDescent="0.3">
      <c r="A1633">
        <v>1515518691000</v>
      </c>
      <c r="B1633" s="1">
        <v>1.9047760201912499E-4</v>
      </c>
      <c r="C1633" s="1">
        <v>1.9074879733781599E-4</v>
      </c>
    </row>
    <row r="1634" spans="1:3" x14ac:dyDescent="0.3">
      <c r="A1634">
        <v>1515519591000</v>
      </c>
      <c r="B1634" s="1">
        <v>1.9122522488765101E-4</v>
      </c>
      <c r="C1634" s="1">
        <v>1.9139396508897701E-4</v>
      </c>
    </row>
    <row r="1635" spans="1:3" x14ac:dyDescent="0.3">
      <c r="A1635">
        <v>1515520491000</v>
      </c>
      <c r="B1635" s="1">
        <v>1.9096106577995501E-4</v>
      </c>
      <c r="C1635" s="1">
        <v>1.91451021173933E-4</v>
      </c>
    </row>
    <row r="1636" spans="1:3" x14ac:dyDescent="0.3">
      <c r="A1636">
        <v>1515521391000</v>
      </c>
      <c r="B1636" s="1">
        <v>1.9136724581521699E-4</v>
      </c>
      <c r="C1636" s="1">
        <v>1.9200363036446299E-4</v>
      </c>
    </row>
    <row r="1637" spans="1:3" x14ac:dyDescent="0.3">
      <c r="A1637">
        <v>1515522291000</v>
      </c>
      <c r="B1637" s="1">
        <v>1.9211792376001E-4</v>
      </c>
      <c r="C1637" s="1">
        <v>1.92446252048989E-4</v>
      </c>
    </row>
    <row r="1638" spans="1:3" x14ac:dyDescent="0.3">
      <c r="A1638">
        <v>1515523191000</v>
      </c>
      <c r="B1638" s="1">
        <v>1.90568717024123E-4</v>
      </c>
      <c r="C1638" s="1">
        <v>1.9140996007598599E-4</v>
      </c>
    </row>
    <row r="1639" spans="1:3" x14ac:dyDescent="0.3">
      <c r="A1639">
        <v>1515524091000</v>
      </c>
      <c r="B1639" s="1">
        <v>1.9140738571938901E-4</v>
      </c>
      <c r="C1639" s="1">
        <v>1.9196708102660001E-4</v>
      </c>
    </row>
    <row r="1640" spans="1:3" x14ac:dyDescent="0.3">
      <c r="A1640">
        <v>1515524991000</v>
      </c>
      <c r="B1640" s="1">
        <v>1.89829506514099E-4</v>
      </c>
      <c r="C1640" s="1">
        <v>1.9100239314428599E-4</v>
      </c>
    </row>
    <row r="1641" spans="1:3" x14ac:dyDescent="0.3">
      <c r="A1641">
        <v>1515525891000</v>
      </c>
      <c r="B1641" s="1">
        <v>1.9029327485365699E-4</v>
      </c>
      <c r="C1641" s="1">
        <v>1.9144584972662499E-4</v>
      </c>
    </row>
    <row r="1642" spans="1:3" x14ac:dyDescent="0.3">
      <c r="A1642">
        <v>1515526791000</v>
      </c>
      <c r="B1642" s="1">
        <v>1.9126116628793001E-4</v>
      </c>
      <c r="C1642" s="1">
        <v>1.9152938692778101E-4</v>
      </c>
    </row>
    <row r="1643" spans="1:3" x14ac:dyDescent="0.3">
      <c r="A1643">
        <v>1515527691000</v>
      </c>
      <c r="B1643" s="1">
        <v>1.9061889857275799E-4</v>
      </c>
      <c r="C1643" s="1">
        <v>1.9116832221871801E-4</v>
      </c>
    </row>
    <row r="1644" spans="1:3" x14ac:dyDescent="0.3">
      <c r="A1644">
        <v>1515528591000</v>
      </c>
      <c r="B1644" s="1">
        <v>1.8982933998541E-4</v>
      </c>
      <c r="C1644" s="1">
        <v>1.9015058873593E-4</v>
      </c>
    </row>
    <row r="1645" spans="1:3" x14ac:dyDescent="0.3">
      <c r="A1645">
        <v>1515529491000</v>
      </c>
      <c r="B1645" s="1">
        <v>1.8953524401243399E-4</v>
      </c>
      <c r="C1645" s="1">
        <v>1.9052424452985201E-4</v>
      </c>
    </row>
    <row r="1646" spans="1:3" x14ac:dyDescent="0.3">
      <c r="A1646">
        <v>1515530391000</v>
      </c>
      <c r="B1646" s="1">
        <v>1.9077079337770001E-4</v>
      </c>
      <c r="C1646" s="1">
        <v>1.91320152458917E-4</v>
      </c>
    </row>
    <row r="1647" spans="1:3" x14ac:dyDescent="0.3">
      <c r="A1647">
        <v>1515531291000</v>
      </c>
      <c r="B1647" s="1">
        <v>1.91530859303689E-4</v>
      </c>
      <c r="C1647" s="1">
        <v>1.92408697502353E-4</v>
      </c>
    </row>
    <row r="1648" spans="1:3" x14ac:dyDescent="0.3">
      <c r="A1648">
        <v>1515532191000</v>
      </c>
      <c r="B1648" s="1">
        <v>1.9151569842368901E-4</v>
      </c>
      <c r="C1648" s="1">
        <v>1.9179321294592101E-4</v>
      </c>
    </row>
    <row r="1649" spans="1:3" x14ac:dyDescent="0.3">
      <c r="A1649">
        <v>1515533091000</v>
      </c>
      <c r="B1649" s="1">
        <v>1.9108992356441001E-4</v>
      </c>
      <c r="C1649" s="1">
        <v>1.9196970489846201E-4</v>
      </c>
    </row>
    <row r="1650" spans="1:3" x14ac:dyDescent="0.3">
      <c r="A1650">
        <v>1515533991000</v>
      </c>
      <c r="B1650" s="1">
        <v>1.91975030716687E-4</v>
      </c>
      <c r="C1650" s="1">
        <v>1.92242236986857E-4</v>
      </c>
    </row>
    <row r="1651" spans="1:3" x14ac:dyDescent="0.3">
      <c r="A1651">
        <v>1515534891000</v>
      </c>
      <c r="B1651" s="1">
        <v>1.9135918509378901E-4</v>
      </c>
      <c r="C1651" s="1">
        <v>1.91927770726E-4</v>
      </c>
    </row>
    <row r="1652" spans="1:3" x14ac:dyDescent="0.3">
      <c r="A1652">
        <v>1515535791000</v>
      </c>
      <c r="B1652" s="1">
        <v>1.90713002604295E-4</v>
      </c>
      <c r="C1652" s="1">
        <v>1.9125715481676099E-4</v>
      </c>
    </row>
    <row r="1653" spans="1:3" x14ac:dyDescent="0.3">
      <c r="A1653">
        <v>1515536691000</v>
      </c>
      <c r="B1653" s="1">
        <v>1.8910008104287699E-4</v>
      </c>
      <c r="C1653" s="1">
        <v>1.9018317189197799E-4</v>
      </c>
    </row>
    <row r="1654" spans="1:3" x14ac:dyDescent="0.3">
      <c r="A1654">
        <v>1515537591000</v>
      </c>
      <c r="B1654" s="1">
        <v>1.8985236649122101E-4</v>
      </c>
      <c r="C1654" s="1">
        <v>1.90778840179965E-4</v>
      </c>
    </row>
    <row r="1655" spans="1:3" x14ac:dyDescent="0.3">
      <c r="A1655">
        <v>1515538491000</v>
      </c>
      <c r="B1655" s="1">
        <v>1.89826924436514E-4</v>
      </c>
      <c r="C1655" s="1">
        <v>1.90651512198982E-4</v>
      </c>
    </row>
    <row r="1656" spans="1:3" x14ac:dyDescent="0.3">
      <c r="A1656">
        <v>1515539391000</v>
      </c>
      <c r="B1656" s="1">
        <v>1.9101831227016401E-4</v>
      </c>
      <c r="C1656" s="1">
        <v>1.9163201376568001E-4</v>
      </c>
    </row>
    <row r="1657" spans="1:3" x14ac:dyDescent="0.3">
      <c r="A1657">
        <v>1515540291000</v>
      </c>
      <c r="B1657" s="1">
        <v>1.90024833584595E-4</v>
      </c>
      <c r="C1657" s="1">
        <v>1.9063489241887799E-4</v>
      </c>
    </row>
    <row r="1658" spans="1:3" x14ac:dyDescent="0.3">
      <c r="A1658">
        <v>1515541191000</v>
      </c>
      <c r="B1658" s="1">
        <v>1.89701866098148E-4</v>
      </c>
      <c r="C1658" s="1">
        <v>1.9028979300106299E-4</v>
      </c>
    </row>
    <row r="1659" spans="1:3" x14ac:dyDescent="0.3">
      <c r="A1659">
        <v>1515542091000</v>
      </c>
      <c r="B1659" s="1">
        <v>1.89500740076792E-4</v>
      </c>
      <c r="C1659" s="1">
        <v>1.8979332968500901E-4</v>
      </c>
    </row>
    <row r="1660" spans="1:3" x14ac:dyDescent="0.3">
      <c r="A1660">
        <v>1515542991000</v>
      </c>
      <c r="B1660" s="1">
        <v>1.9086946446644101E-4</v>
      </c>
      <c r="C1660" s="1">
        <v>1.90923925747549E-4</v>
      </c>
    </row>
    <row r="1661" spans="1:3" x14ac:dyDescent="0.3">
      <c r="A1661">
        <v>1515543891000</v>
      </c>
      <c r="B1661" s="1">
        <v>1.9060551232514099E-4</v>
      </c>
      <c r="C1661" s="1">
        <v>1.91717797522118E-4</v>
      </c>
    </row>
    <row r="1662" spans="1:3" x14ac:dyDescent="0.3">
      <c r="A1662">
        <v>1515544791000</v>
      </c>
      <c r="B1662" s="1">
        <v>1.90693809687138E-4</v>
      </c>
      <c r="C1662" s="1">
        <v>1.9178829447233801E-4</v>
      </c>
    </row>
    <row r="1663" spans="1:3" x14ac:dyDescent="0.3">
      <c r="A1663">
        <v>1515545691000</v>
      </c>
      <c r="B1663" s="1">
        <v>1.9204577765381199E-4</v>
      </c>
      <c r="C1663" s="1">
        <v>1.92905369516268E-4</v>
      </c>
    </row>
    <row r="1664" spans="1:3" x14ac:dyDescent="0.3">
      <c r="A1664">
        <v>1515546591000</v>
      </c>
      <c r="B1664" s="1">
        <v>1.9214186158279001E-4</v>
      </c>
      <c r="C1664" s="1">
        <v>1.9327344220115801E-4</v>
      </c>
    </row>
    <row r="1665" spans="1:3" x14ac:dyDescent="0.3">
      <c r="A1665">
        <v>1515547491000</v>
      </c>
      <c r="B1665" s="1">
        <v>1.92220604574492E-4</v>
      </c>
      <c r="C1665" s="1">
        <v>1.9263198075888401E-4</v>
      </c>
    </row>
    <row r="1666" spans="1:3" x14ac:dyDescent="0.3">
      <c r="A1666">
        <v>1515548391000</v>
      </c>
      <c r="B1666" s="1">
        <v>1.91596649699482E-4</v>
      </c>
      <c r="C1666" s="1">
        <v>1.9167090563634799E-4</v>
      </c>
    </row>
    <row r="1667" spans="1:3" x14ac:dyDescent="0.3">
      <c r="A1667">
        <v>1515549291000</v>
      </c>
      <c r="B1667" s="1">
        <v>1.9084067872314901E-4</v>
      </c>
      <c r="C1667" s="1">
        <v>1.9175374352557199E-4</v>
      </c>
    </row>
    <row r="1668" spans="1:3" x14ac:dyDescent="0.3">
      <c r="A1668">
        <v>1515550191000</v>
      </c>
      <c r="B1668" s="1">
        <v>1.9211081204381501E-4</v>
      </c>
      <c r="C1668" s="1">
        <v>1.9257608598864101E-4</v>
      </c>
    </row>
    <row r="1669" spans="1:3" x14ac:dyDescent="0.3">
      <c r="A1669">
        <v>1515551091000</v>
      </c>
      <c r="B1669" s="1">
        <v>1.93044230878899E-4</v>
      </c>
      <c r="C1669" s="1">
        <v>1.93227685466192E-4</v>
      </c>
    </row>
    <row r="1670" spans="1:3" x14ac:dyDescent="0.3">
      <c r="A1670">
        <v>1515551991000</v>
      </c>
      <c r="B1670" s="1">
        <v>1.9328992212666501E-4</v>
      </c>
      <c r="C1670" s="1">
        <v>1.93644773235352E-4</v>
      </c>
    </row>
    <row r="1671" spans="1:3" x14ac:dyDescent="0.3">
      <c r="A1671">
        <v>1515552891000</v>
      </c>
      <c r="B1671" s="1">
        <v>1.9231600409334E-4</v>
      </c>
      <c r="C1671" s="1">
        <v>1.92765578766747E-4</v>
      </c>
    </row>
    <row r="1672" spans="1:3" x14ac:dyDescent="0.3">
      <c r="A1672">
        <v>1515553791000</v>
      </c>
      <c r="B1672" s="1">
        <v>1.9146127584200801E-4</v>
      </c>
      <c r="C1672" s="1">
        <v>1.9232001694277799E-4</v>
      </c>
    </row>
    <row r="1673" spans="1:3" x14ac:dyDescent="0.3">
      <c r="A1673">
        <v>1515554691000</v>
      </c>
      <c r="B1673" s="1">
        <v>1.9154256732905101E-4</v>
      </c>
      <c r="C1673" s="1">
        <v>1.9183814734565001E-4</v>
      </c>
    </row>
    <row r="1674" spans="1:3" x14ac:dyDescent="0.3">
      <c r="A1674">
        <v>1515555591000</v>
      </c>
      <c r="B1674" s="1">
        <v>1.91447272214419E-4</v>
      </c>
      <c r="C1674" s="1">
        <v>1.9178269163333501E-4</v>
      </c>
    </row>
    <row r="1675" spans="1:3" x14ac:dyDescent="0.3">
      <c r="A1675">
        <v>1515556491000</v>
      </c>
      <c r="B1675" s="1">
        <v>1.92147334670609E-4</v>
      </c>
      <c r="C1675" s="1">
        <v>1.9257902330430601E-4</v>
      </c>
    </row>
    <row r="1676" spans="1:3" x14ac:dyDescent="0.3">
      <c r="A1676">
        <v>1515557391000</v>
      </c>
      <c r="B1676" s="1">
        <v>1.91862512406804E-4</v>
      </c>
      <c r="C1676" s="1">
        <v>1.92984244558044E-4</v>
      </c>
    </row>
    <row r="1677" spans="1:3" x14ac:dyDescent="0.3">
      <c r="A1677">
        <v>1515558291000</v>
      </c>
      <c r="B1677" s="1">
        <v>1.91693095017878E-4</v>
      </c>
      <c r="C1677" s="1">
        <v>1.9273059442050401E-4</v>
      </c>
    </row>
    <row r="1678" spans="1:3" x14ac:dyDescent="0.3">
      <c r="A1678">
        <v>1515559191000</v>
      </c>
      <c r="B1678" s="1">
        <v>1.9222108279786201E-4</v>
      </c>
      <c r="C1678" s="1">
        <v>1.9265854765810201E-4</v>
      </c>
    </row>
    <row r="1679" spans="1:3" x14ac:dyDescent="0.3">
      <c r="A1679">
        <v>1515560091000</v>
      </c>
      <c r="B1679" s="1">
        <v>1.9095860584685299E-4</v>
      </c>
      <c r="C1679" s="1">
        <v>1.91929364247754E-4</v>
      </c>
    </row>
    <row r="1680" spans="1:3" x14ac:dyDescent="0.3">
      <c r="A1680">
        <v>1515560991000</v>
      </c>
      <c r="B1680" s="1">
        <v>1.9264019956552201E-4</v>
      </c>
      <c r="C1680" s="1">
        <v>1.93111755679453E-4</v>
      </c>
    </row>
    <row r="1681" spans="1:3" x14ac:dyDescent="0.3">
      <c r="A1681">
        <v>1515561891000</v>
      </c>
      <c r="B1681" s="1">
        <v>1.9353714736443901E-4</v>
      </c>
      <c r="C1681" s="1">
        <v>1.93938280301771E-4</v>
      </c>
    </row>
    <row r="1682" spans="1:3" x14ac:dyDescent="0.3">
      <c r="A1682">
        <v>1515562791000</v>
      </c>
      <c r="B1682" s="1">
        <v>1.9378153381037499E-4</v>
      </c>
      <c r="C1682" s="1">
        <v>1.94374144448315E-4</v>
      </c>
    </row>
    <row r="1683" spans="1:3" x14ac:dyDescent="0.3">
      <c r="A1683">
        <v>1515563691000</v>
      </c>
      <c r="B1683" s="1">
        <v>1.93983393840073E-4</v>
      </c>
      <c r="C1683" s="1">
        <v>1.94436810383873E-4</v>
      </c>
    </row>
    <row r="1684" spans="1:3" x14ac:dyDescent="0.3">
      <c r="A1684">
        <v>1515564591000</v>
      </c>
      <c r="B1684" s="1">
        <v>1.9503830553939801E-4</v>
      </c>
      <c r="C1684" s="1">
        <v>1.95549998294084E-4</v>
      </c>
    </row>
    <row r="1685" spans="1:3" x14ac:dyDescent="0.3">
      <c r="A1685">
        <v>1515565491000</v>
      </c>
      <c r="B1685" s="1">
        <v>1.9382705787288E-4</v>
      </c>
      <c r="C1685" s="1">
        <v>1.94458742257129E-4</v>
      </c>
    </row>
    <row r="1686" spans="1:3" x14ac:dyDescent="0.3">
      <c r="A1686">
        <v>1515566391000</v>
      </c>
      <c r="B1686" s="1">
        <v>1.9252802132348201E-4</v>
      </c>
      <c r="C1686" s="1">
        <v>1.9355310737257899E-4</v>
      </c>
    </row>
    <row r="1687" spans="1:3" x14ac:dyDescent="0.3">
      <c r="A1687">
        <v>1515567291000</v>
      </c>
      <c r="B1687" s="1">
        <v>1.9345446241980299E-4</v>
      </c>
      <c r="C1687" s="1">
        <v>1.9408681725252E-4</v>
      </c>
    </row>
    <row r="1688" spans="1:3" x14ac:dyDescent="0.3">
      <c r="A1688">
        <v>1515568191000</v>
      </c>
      <c r="B1688" s="1">
        <v>1.9286029234502001E-4</v>
      </c>
      <c r="C1688" s="1">
        <v>1.93929317220906E-4</v>
      </c>
    </row>
    <row r="1689" spans="1:3" x14ac:dyDescent="0.3">
      <c r="A1689">
        <v>1515569091000</v>
      </c>
      <c r="B1689" s="1">
        <v>1.92803061661968E-4</v>
      </c>
      <c r="C1689" s="1">
        <v>1.9331131071931599E-4</v>
      </c>
    </row>
    <row r="1690" spans="1:3" x14ac:dyDescent="0.3">
      <c r="A1690">
        <v>1515569991000</v>
      </c>
      <c r="B1690" s="1">
        <v>1.9122546598100999E-4</v>
      </c>
      <c r="C1690" s="1">
        <v>1.9217428822862901E-4</v>
      </c>
    </row>
    <row r="1691" spans="1:3" x14ac:dyDescent="0.3">
      <c r="A1691">
        <v>1515570891000</v>
      </c>
      <c r="B1691" s="1">
        <v>1.9038958667027501E-4</v>
      </c>
      <c r="C1691" s="1">
        <v>1.9135677437809301E-4</v>
      </c>
    </row>
    <row r="1692" spans="1:3" x14ac:dyDescent="0.3">
      <c r="A1692">
        <v>1515571791000</v>
      </c>
      <c r="B1692" s="1">
        <v>1.91730718571397E-4</v>
      </c>
      <c r="C1692" s="1">
        <v>1.92044787795972E-4</v>
      </c>
    </row>
    <row r="1693" spans="1:3" x14ac:dyDescent="0.3">
      <c r="A1693">
        <v>1515572691000</v>
      </c>
      <c r="B1693" s="1">
        <v>1.9070291574906301E-4</v>
      </c>
      <c r="C1693" s="1">
        <v>1.9151119367518399E-4</v>
      </c>
    </row>
    <row r="1694" spans="1:3" x14ac:dyDescent="0.3">
      <c r="A1694">
        <v>1515573591000</v>
      </c>
      <c r="B1694" s="1">
        <v>1.90298619082382E-4</v>
      </c>
      <c r="C1694" s="1">
        <v>1.9032226978826699E-4</v>
      </c>
    </row>
    <row r="1695" spans="1:3" x14ac:dyDescent="0.3">
      <c r="A1695">
        <v>1515574491000</v>
      </c>
      <c r="B1695" s="1">
        <v>1.89289528309828E-4</v>
      </c>
      <c r="C1695" s="1">
        <v>1.90018466544398E-4</v>
      </c>
    </row>
    <row r="1696" spans="1:3" x14ac:dyDescent="0.3">
      <c r="A1696">
        <v>1515575391000</v>
      </c>
      <c r="B1696" s="1">
        <v>1.8895998375642001E-4</v>
      </c>
      <c r="C1696" s="1">
        <v>1.8955442589341801E-4</v>
      </c>
    </row>
    <row r="1697" spans="1:3" x14ac:dyDescent="0.3">
      <c r="A1697">
        <v>1515576291000</v>
      </c>
      <c r="B1697" s="1">
        <v>1.8828399855012499E-4</v>
      </c>
      <c r="C1697" s="1">
        <v>1.8885323810772701E-4</v>
      </c>
    </row>
    <row r="1698" spans="1:3" x14ac:dyDescent="0.3">
      <c r="A1698">
        <v>1515577191000</v>
      </c>
      <c r="B1698" s="1">
        <v>1.8889107342996399E-4</v>
      </c>
      <c r="C1698" s="1">
        <v>1.89993282259662E-4</v>
      </c>
    </row>
    <row r="1699" spans="1:3" x14ac:dyDescent="0.3">
      <c r="A1699">
        <v>1515578091000</v>
      </c>
      <c r="B1699" s="1">
        <v>1.9013110045500899E-4</v>
      </c>
      <c r="C1699" s="1">
        <v>1.9090301928998299E-4</v>
      </c>
    </row>
    <row r="1700" spans="1:3" x14ac:dyDescent="0.3">
      <c r="A1700">
        <v>1515578991000</v>
      </c>
      <c r="B1700" s="1">
        <v>1.9053420425520299E-4</v>
      </c>
      <c r="C1700" s="1">
        <v>1.90614361058905E-4</v>
      </c>
    </row>
    <row r="1701" spans="1:3" x14ac:dyDescent="0.3">
      <c r="A1701">
        <v>1515579891000</v>
      </c>
      <c r="B1701" s="1">
        <v>1.89594103774078E-4</v>
      </c>
      <c r="C1701" s="1">
        <v>1.90276410825587E-4</v>
      </c>
    </row>
    <row r="1702" spans="1:3" x14ac:dyDescent="0.3">
      <c r="A1702">
        <v>1515580791000</v>
      </c>
      <c r="B1702" s="1">
        <v>1.9061982256330501E-4</v>
      </c>
      <c r="C1702" s="1">
        <v>1.91368588458612E-4</v>
      </c>
    </row>
    <row r="1703" spans="1:3" x14ac:dyDescent="0.3">
      <c r="A1703">
        <v>1515581691000</v>
      </c>
      <c r="B1703" s="1">
        <v>1.8991961010851401E-4</v>
      </c>
      <c r="C1703" s="1">
        <v>1.90749123057822E-4</v>
      </c>
    </row>
    <row r="1704" spans="1:3" x14ac:dyDescent="0.3">
      <c r="A1704">
        <v>1515582591000</v>
      </c>
      <c r="B1704" s="1">
        <v>1.9064304905862299E-4</v>
      </c>
      <c r="C1704" s="1">
        <v>1.9129325620733899E-4</v>
      </c>
    </row>
    <row r="1705" spans="1:3" x14ac:dyDescent="0.3">
      <c r="A1705">
        <v>1515583491000</v>
      </c>
      <c r="B1705" s="1">
        <v>1.90125626702881E-4</v>
      </c>
      <c r="C1705" s="1">
        <v>1.90762507334693E-4</v>
      </c>
    </row>
    <row r="1706" spans="1:3" x14ac:dyDescent="0.3">
      <c r="A1706">
        <v>1515584391000</v>
      </c>
      <c r="B1706" s="1">
        <v>1.8857485756443E-4</v>
      </c>
      <c r="C1706" s="1">
        <v>1.89598149716465E-4</v>
      </c>
    </row>
    <row r="1707" spans="1:3" x14ac:dyDescent="0.3">
      <c r="A1707">
        <v>1515585291000</v>
      </c>
      <c r="B1707" s="1">
        <v>1.8943875090731899E-4</v>
      </c>
      <c r="C1707" s="1">
        <v>1.9054434932711699E-4</v>
      </c>
    </row>
    <row r="1708" spans="1:3" x14ac:dyDescent="0.3">
      <c r="A1708">
        <v>1515586191000</v>
      </c>
      <c r="B1708" s="1">
        <v>1.8976070177866399E-4</v>
      </c>
      <c r="C1708" s="1">
        <v>1.9060395539205401E-4</v>
      </c>
    </row>
    <row r="1709" spans="1:3" x14ac:dyDescent="0.3">
      <c r="A1709">
        <v>1515587091000</v>
      </c>
      <c r="B1709" s="1">
        <v>1.8842555027805201E-4</v>
      </c>
      <c r="C1709" s="1">
        <v>1.8950679174849599E-4</v>
      </c>
    </row>
    <row r="1710" spans="1:3" x14ac:dyDescent="0.3">
      <c r="A1710">
        <v>1515587991000</v>
      </c>
      <c r="B1710" s="1">
        <v>1.8978036017242901E-4</v>
      </c>
      <c r="C1710" s="1">
        <v>1.90679063510313E-4</v>
      </c>
    </row>
    <row r="1711" spans="1:3" x14ac:dyDescent="0.3">
      <c r="A1711">
        <v>1515588891000</v>
      </c>
      <c r="B1711" s="1">
        <v>1.8958696028622499E-4</v>
      </c>
      <c r="C1711" s="1">
        <v>1.8999804793665701E-4</v>
      </c>
    </row>
    <row r="1712" spans="1:3" x14ac:dyDescent="0.3">
      <c r="A1712">
        <v>1515589791000</v>
      </c>
      <c r="B1712" s="1">
        <v>1.90033445769831E-4</v>
      </c>
      <c r="C1712" s="1">
        <v>1.9078453070637001E-4</v>
      </c>
    </row>
    <row r="1713" spans="1:3" x14ac:dyDescent="0.3">
      <c r="A1713">
        <v>1515590691000</v>
      </c>
      <c r="B1713" s="1">
        <v>1.9079954408871301E-4</v>
      </c>
      <c r="C1713" s="1">
        <v>1.9087316063325801E-4</v>
      </c>
    </row>
    <row r="1714" spans="1:3" x14ac:dyDescent="0.3">
      <c r="A1714">
        <v>1515591591000</v>
      </c>
      <c r="B1714" s="1">
        <v>1.8971676413972999E-4</v>
      </c>
      <c r="C1714" s="1">
        <v>1.9053308585970701E-4</v>
      </c>
    </row>
    <row r="1715" spans="1:3" x14ac:dyDescent="0.3">
      <c r="A1715">
        <v>1515592491000</v>
      </c>
      <c r="B1715" s="1">
        <v>1.8992126349614199E-4</v>
      </c>
      <c r="C1715" s="1">
        <v>1.9065655759030101E-4</v>
      </c>
    </row>
    <row r="1716" spans="1:3" x14ac:dyDescent="0.3">
      <c r="A1716">
        <v>1515593391000</v>
      </c>
      <c r="B1716" s="1">
        <v>1.91345637852303E-4</v>
      </c>
      <c r="C1716" s="1">
        <v>1.9159752779084499E-4</v>
      </c>
    </row>
    <row r="1717" spans="1:3" x14ac:dyDescent="0.3">
      <c r="A1717">
        <v>1515594291000</v>
      </c>
      <c r="B1717" s="1">
        <v>1.9267277364362899E-4</v>
      </c>
      <c r="C1717" s="1">
        <v>1.92742192262244E-4</v>
      </c>
    </row>
    <row r="1718" spans="1:3" x14ac:dyDescent="0.3">
      <c r="A1718">
        <v>1515595191000</v>
      </c>
      <c r="B1718" s="1">
        <v>1.9085102362242001E-4</v>
      </c>
      <c r="C1718" s="1">
        <v>1.91735228614977E-4</v>
      </c>
    </row>
    <row r="1719" spans="1:3" x14ac:dyDescent="0.3">
      <c r="A1719">
        <v>1515596091000</v>
      </c>
      <c r="B1719" s="1">
        <v>1.9070817890917899E-4</v>
      </c>
      <c r="C1719" s="1">
        <v>1.9145274782980201E-4</v>
      </c>
    </row>
    <row r="1720" spans="1:3" x14ac:dyDescent="0.3">
      <c r="A1720">
        <v>1515596991000</v>
      </c>
      <c r="B1720" s="1">
        <v>1.9007183867992999E-4</v>
      </c>
      <c r="C1720" s="1">
        <v>1.9063307066729599E-4</v>
      </c>
    </row>
    <row r="1721" spans="1:3" x14ac:dyDescent="0.3">
      <c r="A1721">
        <v>1515597891000</v>
      </c>
      <c r="B1721" s="1">
        <v>1.9069039236735601E-4</v>
      </c>
      <c r="C1721" s="1">
        <v>1.91714802307481E-4</v>
      </c>
    </row>
    <row r="1722" spans="1:3" x14ac:dyDescent="0.3">
      <c r="A1722">
        <v>1515598791000</v>
      </c>
      <c r="B1722" s="1">
        <v>1.9129831519936399E-4</v>
      </c>
      <c r="C1722" s="1">
        <v>1.9218341828041501E-4</v>
      </c>
    </row>
    <row r="1723" spans="1:3" x14ac:dyDescent="0.3">
      <c r="A1723">
        <v>1515599691000</v>
      </c>
      <c r="B1723" s="1">
        <v>1.9082579724858699E-4</v>
      </c>
      <c r="C1723" s="1">
        <v>1.9189168300162501E-4</v>
      </c>
    </row>
    <row r="1724" spans="1:3" x14ac:dyDescent="0.3">
      <c r="A1724">
        <v>1515600591000</v>
      </c>
      <c r="B1724" s="1">
        <v>1.9197288886198301E-4</v>
      </c>
      <c r="C1724" s="1">
        <v>1.9249486765049201E-4</v>
      </c>
    </row>
    <row r="1725" spans="1:3" x14ac:dyDescent="0.3">
      <c r="A1725">
        <v>1515601491000</v>
      </c>
      <c r="B1725" s="1">
        <v>1.9234226117863701E-4</v>
      </c>
      <c r="C1725" s="1">
        <v>1.93232283691284E-4</v>
      </c>
    </row>
    <row r="1726" spans="1:3" x14ac:dyDescent="0.3">
      <c r="A1726">
        <v>1515602391000</v>
      </c>
      <c r="B1726" s="1">
        <v>1.9288069698883599E-4</v>
      </c>
      <c r="C1726" s="1">
        <v>1.9386610930017701E-4</v>
      </c>
    </row>
    <row r="1727" spans="1:3" x14ac:dyDescent="0.3">
      <c r="A1727">
        <v>1515603291000</v>
      </c>
      <c r="B1727" s="1">
        <v>1.9302766741692399E-4</v>
      </c>
      <c r="C1727" s="1">
        <v>1.9416845419363901E-4</v>
      </c>
    </row>
    <row r="1728" spans="1:3" x14ac:dyDescent="0.3">
      <c r="A1728">
        <v>1515604191000</v>
      </c>
      <c r="B1728" s="1">
        <v>1.9334212974918499E-4</v>
      </c>
      <c r="C1728" s="1">
        <v>1.94302429144894E-4</v>
      </c>
    </row>
    <row r="1729" spans="1:3" x14ac:dyDescent="0.3">
      <c r="A1729">
        <v>1515605091000</v>
      </c>
      <c r="B1729" s="1">
        <v>1.93856554626582E-4</v>
      </c>
      <c r="C1729" s="1">
        <v>1.9489260691977499E-4</v>
      </c>
    </row>
    <row r="1730" spans="1:3" x14ac:dyDescent="0.3">
      <c r="A1730">
        <v>1515605991000</v>
      </c>
      <c r="B1730" s="1">
        <v>1.9378959602458999E-4</v>
      </c>
      <c r="C1730" s="1">
        <v>1.9401320244353599E-4</v>
      </c>
    </row>
    <row r="1731" spans="1:3" x14ac:dyDescent="0.3">
      <c r="A1731">
        <v>1515606891000</v>
      </c>
      <c r="B1731" s="1">
        <v>1.9309166170925401E-4</v>
      </c>
      <c r="C1731" s="1">
        <v>1.9361699816116901E-4</v>
      </c>
    </row>
    <row r="1732" spans="1:3" x14ac:dyDescent="0.3">
      <c r="A1732">
        <v>1515607791000</v>
      </c>
      <c r="B1732" s="1">
        <v>1.92724705697803E-4</v>
      </c>
      <c r="C1732" s="1">
        <v>1.93127905172936E-4</v>
      </c>
    </row>
    <row r="1733" spans="1:3" x14ac:dyDescent="0.3">
      <c r="A1733">
        <v>1515608691000</v>
      </c>
      <c r="B1733" s="1">
        <v>1.9260755176555999E-4</v>
      </c>
      <c r="C1733" s="1">
        <v>1.93764980633323E-4</v>
      </c>
    </row>
    <row r="1734" spans="1:3" x14ac:dyDescent="0.3">
      <c r="A1734">
        <v>1515609591000</v>
      </c>
      <c r="B1734" s="1">
        <v>1.9290709461480701E-4</v>
      </c>
      <c r="C1734" s="1">
        <v>1.9321332681972899E-4</v>
      </c>
    </row>
    <row r="1735" spans="1:3" x14ac:dyDescent="0.3">
      <c r="A1735">
        <v>1515610491000</v>
      </c>
      <c r="B1735" s="1">
        <v>1.9224189389542901E-4</v>
      </c>
      <c r="C1735" s="1">
        <v>1.93006358412164E-4</v>
      </c>
    </row>
    <row r="1736" spans="1:3" x14ac:dyDescent="0.3">
      <c r="A1736">
        <v>1515611391000</v>
      </c>
      <c r="B1736" s="1">
        <v>1.9248683084950501E-4</v>
      </c>
      <c r="C1736" s="1">
        <v>1.9357075624066699E-4</v>
      </c>
    </row>
    <row r="1737" spans="1:3" x14ac:dyDescent="0.3">
      <c r="A1737">
        <v>1515612291000</v>
      </c>
      <c r="B1737" s="1">
        <v>1.9340146106440099E-4</v>
      </c>
      <c r="C1737" s="1">
        <v>1.9420720779896099E-4</v>
      </c>
    </row>
    <row r="1738" spans="1:3" x14ac:dyDescent="0.3">
      <c r="A1738">
        <v>1515613191000</v>
      </c>
      <c r="B1738" s="1">
        <v>1.9444598237997599E-4</v>
      </c>
      <c r="C1738" s="1">
        <v>1.94997650410835E-4</v>
      </c>
    </row>
    <row r="1739" spans="1:3" x14ac:dyDescent="0.3">
      <c r="A1739">
        <v>1515614091000</v>
      </c>
      <c r="B1739" s="1">
        <v>1.94954708599129E-4</v>
      </c>
      <c r="C1739" s="1">
        <v>1.9593902280371701E-4</v>
      </c>
    </row>
    <row r="1740" spans="1:3" x14ac:dyDescent="0.3">
      <c r="A1740">
        <v>1515614991000</v>
      </c>
      <c r="B1740" s="1">
        <v>1.96130342363032E-4</v>
      </c>
      <c r="C1740" s="1">
        <v>1.9638526965793599E-4</v>
      </c>
    </row>
    <row r="1741" spans="1:3" x14ac:dyDescent="0.3">
      <c r="A1741">
        <v>1515615891000</v>
      </c>
      <c r="B1741" s="1">
        <v>1.9566222512503299E-4</v>
      </c>
      <c r="C1741" s="1">
        <v>1.9649495382086899E-4</v>
      </c>
    </row>
    <row r="1742" spans="1:3" x14ac:dyDescent="0.3">
      <c r="A1742">
        <v>1515616791000</v>
      </c>
      <c r="B1742" s="1">
        <v>1.94156336889037E-4</v>
      </c>
      <c r="C1742" s="1">
        <v>1.95352788918441E-4</v>
      </c>
    </row>
    <row r="1743" spans="1:3" x14ac:dyDescent="0.3">
      <c r="A1743">
        <v>1515617691000</v>
      </c>
      <c r="B1743" s="1">
        <v>1.9559083554650499E-4</v>
      </c>
      <c r="C1743" s="1">
        <v>1.9631478081556E-4</v>
      </c>
    </row>
    <row r="1744" spans="1:3" x14ac:dyDescent="0.3">
      <c r="A1744">
        <v>1515618591000</v>
      </c>
      <c r="B1744" s="1">
        <v>1.9446291186555901E-4</v>
      </c>
      <c r="C1744" s="1">
        <v>1.9524684202309499E-4</v>
      </c>
    </row>
    <row r="1745" spans="1:3" x14ac:dyDescent="0.3">
      <c r="A1745">
        <v>1515619491000</v>
      </c>
      <c r="B1745" s="1">
        <v>1.9575078474871001E-4</v>
      </c>
      <c r="C1745" s="1">
        <v>1.9629256056107901E-4</v>
      </c>
    </row>
    <row r="1746" spans="1:3" x14ac:dyDescent="0.3">
      <c r="A1746">
        <v>1515620391000</v>
      </c>
      <c r="B1746" s="1">
        <v>1.9715704623227899E-4</v>
      </c>
      <c r="C1746" s="1">
        <v>1.97473143018381E-4</v>
      </c>
    </row>
    <row r="1747" spans="1:3" x14ac:dyDescent="0.3">
      <c r="A1747">
        <v>1515621291000</v>
      </c>
      <c r="B1747" s="1">
        <v>1.9742856631192599E-4</v>
      </c>
      <c r="C1747" s="1">
        <v>1.9749654303594501E-4</v>
      </c>
    </row>
    <row r="1748" spans="1:3" x14ac:dyDescent="0.3">
      <c r="A1748">
        <v>1515622191000</v>
      </c>
      <c r="B1748" s="1">
        <v>1.9613729422425101E-4</v>
      </c>
      <c r="C1748" s="1">
        <v>1.9656431587988601E-4</v>
      </c>
    </row>
    <row r="1749" spans="1:3" x14ac:dyDescent="0.3">
      <c r="A1749">
        <v>1515623091000</v>
      </c>
      <c r="B1749" s="1">
        <v>1.9488487116738E-4</v>
      </c>
      <c r="C1749" s="1">
        <v>1.95700114649912E-4</v>
      </c>
    </row>
    <row r="1750" spans="1:3" x14ac:dyDescent="0.3">
      <c r="A1750">
        <v>1515623991000</v>
      </c>
      <c r="B1750" s="1">
        <v>1.9511840505523001E-4</v>
      </c>
      <c r="C1750" s="1">
        <v>1.9543032103567801E-4</v>
      </c>
    </row>
    <row r="1751" spans="1:3" x14ac:dyDescent="0.3">
      <c r="A1751">
        <v>1515624891000</v>
      </c>
      <c r="B1751" s="1">
        <v>1.9563286806002699E-4</v>
      </c>
      <c r="C1751" s="1">
        <v>1.9587735602799E-4</v>
      </c>
    </row>
    <row r="1752" spans="1:3" x14ac:dyDescent="0.3">
      <c r="A1752">
        <v>1515625791000</v>
      </c>
      <c r="B1752" s="1">
        <v>1.9635153007309199E-4</v>
      </c>
      <c r="C1752" s="1">
        <v>1.9660505525203901E-4</v>
      </c>
    </row>
    <row r="1753" spans="1:3" x14ac:dyDescent="0.3">
      <c r="A1753">
        <v>1515626691000</v>
      </c>
      <c r="B1753" s="1">
        <v>1.9501833971867101E-4</v>
      </c>
      <c r="C1753" s="1">
        <v>1.9573740654322701E-4</v>
      </c>
    </row>
    <row r="1754" spans="1:3" x14ac:dyDescent="0.3">
      <c r="A1754">
        <v>1515627591000</v>
      </c>
      <c r="B1754" s="1">
        <v>1.9654121107540599E-4</v>
      </c>
      <c r="C1754" s="1">
        <v>1.9661870974506401E-4</v>
      </c>
    </row>
    <row r="1755" spans="1:3" x14ac:dyDescent="0.3">
      <c r="A1755">
        <v>1515628491000</v>
      </c>
      <c r="B1755" s="1">
        <v>1.9667693182918601E-4</v>
      </c>
      <c r="C1755" s="1">
        <v>1.97794663429435E-4</v>
      </c>
    </row>
    <row r="1756" spans="1:3" x14ac:dyDescent="0.3">
      <c r="A1756">
        <v>1515629391000</v>
      </c>
      <c r="B1756" s="1">
        <v>1.97429678783998E-4</v>
      </c>
      <c r="C1756" s="1">
        <v>1.98470463651343E-4</v>
      </c>
    </row>
    <row r="1757" spans="1:3" x14ac:dyDescent="0.3">
      <c r="A1757">
        <v>1515630291000</v>
      </c>
      <c r="B1757" s="1">
        <v>1.97237427755951E-4</v>
      </c>
      <c r="C1757" s="1">
        <v>1.9752027140787601E-4</v>
      </c>
    </row>
    <row r="1758" spans="1:3" x14ac:dyDescent="0.3">
      <c r="A1758">
        <v>1515631191000</v>
      </c>
      <c r="B1758" s="1">
        <v>1.9705459905251501E-4</v>
      </c>
      <c r="C1758" s="1">
        <v>1.9763767464195601E-4</v>
      </c>
    </row>
    <row r="1759" spans="1:3" x14ac:dyDescent="0.3">
      <c r="A1759">
        <v>1515632091000</v>
      </c>
      <c r="B1759" s="1">
        <v>1.96235725306553E-4</v>
      </c>
      <c r="C1759" s="1">
        <v>1.9646867057638399E-4</v>
      </c>
    </row>
    <row r="1760" spans="1:3" x14ac:dyDescent="0.3">
      <c r="A1760">
        <v>1515632991000</v>
      </c>
      <c r="B1760" s="1">
        <v>1.9458905333844301E-4</v>
      </c>
      <c r="C1760" s="1">
        <v>1.9545190331699599E-4</v>
      </c>
    </row>
    <row r="1761" spans="1:3" x14ac:dyDescent="0.3">
      <c r="A1761">
        <v>1515633891000</v>
      </c>
      <c r="B1761" s="1">
        <v>1.9460938651424701E-4</v>
      </c>
      <c r="C1761" s="1">
        <v>1.9512185346605101E-4</v>
      </c>
    </row>
    <row r="1762" spans="1:3" x14ac:dyDescent="0.3">
      <c r="A1762">
        <v>1515634791000</v>
      </c>
      <c r="B1762" s="1">
        <v>1.93722914068286E-4</v>
      </c>
      <c r="C1762" s="1">
        <v>1.94026045532154E-4</v>
      </c>
    </row>
    <row r="1763" spans="1:3" x14ac:dyDescent="0.3">
      <c r="A1763">
        <v>1515635691000</v>
      </c>
      <c r="B1763" s="1">
        <v>1.92390450634096E-4</v>
      </c>
      <c r="C1763" s="1">
        <v>1.9325123554868201E-4</v>
      </c>
    </row>
    <row r="1764" spans="1:3" x14ac:dyDescent="0.3">
      <c r="A1764">
        <v>1515636591000</v>
      </c>
      <c r="B1764" s="1">
        <v>1.9326255212753299E-4</v>
      </c>
      <c r="C1764" s="1">
        <v>1.94027956735819E-4</v>
      </c>
    </row>
    <row r="1765" spans="1:3" x14ac:dyDescent="0.3">
      <c r="A1765">
        <v>1515637491000</v>
      </c>
      <c r="B1765" s="1">
        <v>1.9294905857558499E-4</v>
      </c>
      <c r="C1765" s="1">
        <v>1.9416294225213201E-4</v>
      </c>
    </row>
    <row r="1766" spans="1:3" x14ac:dyDescent="0.3">
      <c r="A1766">
        <v>1515638391000</v>
      </c>
      <c r="B1766" s="1">
        <v>1.9451643711043199E-4</v>
      </c>
      <c r="C1766" s="1">
        <v>1.95178663970355E-4</v>
      </c>
    </row>
    <row r="1767" spans="1:3" x14ac:dyDescent="0.3">
      <c r="A1767">
        <v>1515639291000</v>
      </c>
      <c r="B1767" s="1">
        <v>1.93767707745753E-4</v>
      </c>
      <c r="C1767" s="1">
        <v>1.9400934329874599E-4</v>
      </c>
    </row>
    <row r="1768" spans="1:3" x14ac:dyDescent="0.3">
      <c r="A1768">
        <v>1515640191000</v>
      </c>
      <c r="B1768" s="1">
        <v>1.9431384461449501E-4</v>
      </c>
      <c r="C1768" s="1">
        <v>1.95063992822621E-4</v>
      </c>
    </row>
    <row r="1769" spans="1:3" x14ac:dyDescent="0.3">
      <c r="A1769">
        <v>1515641091000</v>
      </c>
      <c r="B1769" s="1">
        <v>1.93978826533693E-4</v>
      </c>
      <c r="C1769" s="1">
        <v>1.94669367584203E-4</v>
      </c>
    </row>
    <row r="1770" spans="1:3" x14ac:dyDescent="0.3">
      <c r="A1770">
        <v>1515641991000</v>
      </c>
      <c r="B1770" s="1">
        <v>1.9373001318013399E-4</v>
      </c>
      <c r="C1770" s="1">
        <v>1.94216115378244E-4</v>
      </c>
    </row>
    <row r="1771" spans="1:3" x14ac:dyDescent="0.3">
      <c r="A1771">
        <v>1515642891000</v>
      </c>
      <c r="B1771" s="1">
        <v>1.92824288599921E-4</v>
      </c>
      <c r="C1771" s="1">
        <v>1.9316957873140699E-4</v>
      </c>
    </row>
    <row r="1772" spans="1:3" x14ac:dyDescent="0.3">
      <c r="A1772">
        <v>1515643791000</v>
      </c>
      <c r="B1772" s="1">
        <v>1.9241138425704101E-4</v>
      </c>
      <c r="C1772" s="1">
        <v>1.93296576337247E-4</v>
      </c>
    </row>
    <row r="1773" spans="1:3" x14ac:dyDescent="0.3">
      <c r="A1773">
        <v>1515644691000</v>
      </c>
      <c r="B1773" s="1">
        <v>1.9309240181610501E-4</v>
      </c>
      <c r="C1773" s="1">
        <v>1.9311596729479501E-4</v>
      </c>
    </row>
    <row r="1774" spans="1:3" x14ac:dyDescent="0.3">
      <c r="A1774">
        <v>1515645591000</v>
      </c>
      <c r="B1774" s="1">
        <v>1.9392053700595E-4</v>
      </c>
      <c r="C1774" s="1">
        <v>1.94240283163749E-4</v>
      </c>
    </row>
    <row r="1775" spans="1:3" x14ac:dyDescent="0.3">
      <c r="A1775">
        <v>1515646491000</v>
      </c>
      <c r="B1775" s="1">
        <v>1.9442144459137599E-4</v>
      </c>
      <c r="C1775" s="1">
        <v>1.9476066661655101E-4</v>
      </c>
    </row>
    <row r="1776" spans="1:3" x14ac:dyDescent="0.3">
      <c r="A1776">
        <v>1515647391000</v>
      </c>
      <c r="B1776" s="1">
        <v>1.93857701049972E-4</v>
      </c>
      <c r="C1776" s="1">
        <v>1.9447159706663299E-4</v>
      </c>
    </row>
    <row r="1777" spans="1:3" x14ac:dyDescent="0.3">
      <c r="A1777">
        <v>1515648291000</v>
      </c>
      <c r="B1777" s="1">
        <v>1.9353372541401799E-4</v>
      </c>
      <c r="C1777" s="1">
        <v>1.9358642959697601E-4</v>
      </c>
    </row>
    <row r="1778" spans="1:3" x14ac:dyDescent="0.3">
      <c r="A1778">
        <v>1515649191000</v>
      </c>
      <c r="B1778" s="1">
        <v>1.92969292789751E-4</v>
      </c>
      <c r="C1778" s="1">
        <v>1.93380512629588E-4</v>
      </c>
    </row>
    <row r="1779" spans="1:3" x14ac:dyDescent="0.3">
      <c r="A1779">
        <v>1515650091000</v>
      </c>
      <c r="B1779" s="1">
        <v>1.9215503909277099E-4</v>
      </c>
      <c r="C1779" s="1">
        <v>1.93153949261735E-4</v>
      </c>
    </row>
    <row r="1780" spans="1:3" x14ac:dyDescent="0.3">
      <c r="A1780">
        <v>1515650991000</v>
      </c>
      <c r="B1780" s="1">
        <v>1.9323744596191401E-4</v>
      </c>
      <c r="C1780" s="1">
        <v>1.9409037465578901E-4</v>
      </c>
    </row>
    <row r="1781" spans="1:3" x14ac:dyDescent="0.3">
      <c r="A1781">
        <v>1515651891000</v>
      </c>
      <c r="B1781" s="1">
        <v>1.9408365106821801E-4</v>
      </c>
      <c r="C1781" s="1">
        <v>1.9463119443290799E-4</v>
      </c>
    </row>
    <row r="1782" spans="1:3" x14ac:dyDescent="0.3">
      <c r="A1782">
        <v>1515652791000</v>
      </c>
      <c r="B1782" s="1">
        <v>1.94793472753016E-4</v>
      </c>
      <c r="C1782" s="1">
        <v>1.9535311058462701E-4</v>
      </c>
    </row>
    <row r="1783" spans="1:3" x14ac:dyDescent="0.3">
      <c r="A1783">
        <v>1515653691000</v>
      </c>
      <c r="B1783" s="1">
        <v>1.9395012380922001E-4</v>
      </c>
      <c r="C1783" s="1">
        <v>1.94446534792453E-4</v>
      </c>
    </row>
    <row r="1784" spans="1:3" x14ac:dyDescent="0.3">
      <c r="A1784">
        <v>1515654591000</v>
      </c>
      <c r="B1784" s="1">
        <v>1.9433128404349899E-4</v>
      </c>
      <c r="C1784" s="1">
        <v>1.9498247919149601E-4</v>
      </c>
    </row>
    <row r="1785" spans="1:3" x14ac:dyDescent="0.3">
      <c r="A1785">
        <v>1515655491000</v>
      </c>
      <c r="B1785" s="1">
        <v>1.9293147563524099E-4</v>
      </c>
      <c r="C1785" s="1">
        <v>1.9412397745993199E-4</v>
      </c>
    </row>
    <row r="1786" spans="1:3" x14ac:dyDescent="0.3">
      <c r="A1786">
        <v>1515656391000</v>
      </c>
      <c r="B1786" s="1">
        <v>1.9195902320588701E-4</v>
      </c>
      <c r="C1786" s="1">
        <v>1.9304683910742601E-4</v>
      </c>
    </row>
    <row r="1787" spans="1:3" x14ac:dyDescent="0.3">
      <c r="A1787">
        <v>1515657291000</v>
      </c>
      <c r="B1787" s="1">
        <v>1.9176627935610499E-4</v>
      </c>
      <c r="C1787" s="1">
        <v>1.9253488451559999E-4</v>
      </c>
    </row>
    <row r="1788" spans="1:3" x14ac:dyDescent="0.3">
      <c r="A1788">
        <v>1515658191000</v>
      </c>
      <c r="B1788" s="1">
        <v>1.92155460693581E-4</v>
      </c>
      <c r="C1788" s="1">
        <v>1.9278009423395599E-4</v>
      </c>
    </row>
    <row r="1789" spans="1:3" x14ac:dyDescent="0.3">
      <c r="A1789">
        <v>1515659091000</v>
      </c>
      <c r="B1789" s="1">
        <v>1.93773050308363E-4</v>
      </c>
      <c r="C1789" s="1">
        <v>1.9387863283080301E-4</v>
      </c>
    </row>
    <row r="1790" spans="1:3" x14ac:dyDescent="0.3">
      <c r="A1790">
        <v>1515659991000</v>
      </c>
      <c r="B1790" s="1">
        <v>1.92990022465516E-4</v>
      </c>
      <c r="C1790" s="1">
        <v>1.9331472824029799E-4</v>
      </c>
    </row>
    <row r="1791" spans="1:3" x14ac:dyDescent="0.3">
      <c r="A1791">
        <v>1515660891000</v>
      </c>
      <c r="B1791" s="1">
        <v>1.9203531415973001E-4</v>
      </c>
      <c r="C1791" s="1">
        <v>1.9322959613158499E-4</v>
      </c>
    </row>
    <row r="1792" spans="1:3" x14ac:dyDescent="0.3">
      <c r="A1792">
        <v>1515661791000</v>
      </c>
      <c r="B1792" s="1">
        <v>1.9295220608693599E-4</v>
      </c>
      <c r="C1792" s="1">
        <v>1.9403994918355201E-4</v>
      </c>
    </row>
    <row r="1793" spans="1:3" x14ac:dyDescent="0.3">
      <c r="A1793">
        <v>1515662691000</v>
      </c>
      <c r="B1793" s="1">
        <v>1.93558589605846E-4</v>
      </c>
      <c r="C1793" s="1">
        <v>1.9442843945893901E-4</v>
      </c>
    </row>
    <row r="1794" spans="1:3" x14ac:dyDescent="0.3">
      <c r="A1794">
        <v>1515663591000</v>
      </c>
      <c r="B1794" s="1">
        <v>1.9482640111479599E-4</v>
      </c>
      <c r="C1794" s="1">
        <v>1.9559624620312701E-4</v>
      </c>
    </row>
    <row r="1795" spans="1:3" x14ac:dyDescent="0.3">
      <c r="A1795">
        <v>1515664491000</v>
      </c>
      <c r="B1795" s="1">
        <v>1.95150985281509E-4</v>
      </c>
      <c r="C1795" s="1">
        <v>1.95950443377458E-4</v>
      </c>
    </row>
    <row r="1796" spans="1:3" x14ac:dyDescent="0.3">
      <c r="A1796">
        <v>1515665391000</v>
      </c>
      <c r="B1796" s="1">
        <v>1.9578586245240401E-4</v>
      </c>
      <c r="C1796" s="1">
        <v>1.95956926861137E-4</v>
      </c>
    </row>
    <row r="1797" spans="1:3" x14ac:dyDescent="0.3">
      <c r="A1797">
        <v>1515666291000</v>
      </c>
      <c r="B1797" s="1">
        <v>1.9461484041657901E-4</v>
      </c>
      <c r="C1797" s="1">
        <v>1.9489292415932199E-4</v>
      </c>
    </row>
    <row r="1798" spans="1:3" x14ac:dyDescent="0.3">
      <c r="A1798">
        <v>1515667191000</v>
      </c>
      <c r="B1798" s="1">
        <v>1.95396040676468E-4</v>
      </c>
      <c r="C1798" s="1">
        <v>1.9575770226964E-4</v>
      </c>
    </row>
    <row r="1799" spans="1:3" x14ac:dyDescent="0.3">
      <c r="A1799">
        <v>1515668091000</v>
      </c>
      <c r="B1799" s="1">
        <v>1.95016814888696E-4</v>
      </c>
      <c r="C1799" s="1">
        <v>1.9587987715916801E-4</v>
      </c>
    </row>
    <row r="1800" spans="1:3" x14ac:dyDescent="0.3">
      <c r="A1800">
        <v>1515668991000</v>
      </c>
      <c r="B1800" s="1">
        <v>1.9511649222449099E-4</v>
      </c>
      <c r="C1800" s="1">
        <v>1.96161185076537E-4</v>
      </c>
    </row>
    <row r="1801" spans="1:3" x14ac:dyDescent="0.3">
      <c r="A1801">
        <v>1515669891000</v>
      </c>
      <c r="B1801" s="1">
        <v>1.9475272685042801E-4</v>
      </c>
      <c r="C1801" s="1">
        <v>1.9532777397349E-4</v>
      </c>
    </row>
    <row r="1802" spans="1:3" x14ac:dyDescent="0.3">
      <c r="A1802">
        <v>1515670791000</v>
      </c>
      <c r="B1802" s="1">
        <v>1.95373442716443E-4</v>
      </c>
      <c r="C1802" s="1">
        <v>1.9635702172584601E-4</v>
      </c>
    </row>
    <row r="1803" spans="1:3" x14ac:dyDescent="0.3">
      <c r="A1803">
        <v>1515671691000</v>
      </c>
      <c r="B1803" s="1">
        <v>1.95009355319684E-4</v>
      </c>
      <c r="C1803" s="1">
        <v>1.9601970666804301E-4</v>
      </c>
    </row>
    <row r="1804" spans="1:3" x14ac:dyDescent="0.3">
      <c r="A1804">
        <v>1515672591000</v>
      </c>
      <c r="B1804" s="1">
        <v>1.9573690656507901E-4</v>
      </c>
      <c r="C1804" s="1">
        <v>1.9579817112574401E-4</v>
      </c>
    </row>
    <row r="1805" spans="1:3" x14ac:dyDescent="0.3">
      <c r="A1805">
        <v>1515673491000</v>
      </c>
      <c r="B1805" s="1">
        <v>1.95323832736436E-4</v>
      </c>
      <c r="C1805" s="1">
        <v>1.9605211958716501E-4</v>
      </c>
    </row>
    <row r="1806" spans="1:3" x14ac:dyDescent="0.3">
      <c r="A1806">
        <v>1515674391000</v>
      </c>
      <c r="B1806" s="1">
        <v>1.9549903811772799E-4</v>
      </c>
      <c r="C1806" s="1">
        <v>1.96615519823801E-4</v>
      </c>
    </row>
    <row r="1807" spans="1:3" x14ac:dyDescent="0.3">
      <c r="A1807">
        <v>1515675291000</v>
      </c>
      <c r="B1807" s="1">
        <v>1.9675559670450399E-4</v>
      </c>
      <c r="C1807" s="1">
        <v>1.97214754935983E-4</v>
      </c>
    </row>
    <row r="1808" spans="1:3" x14ac:dyDescent="0.3">
      <c r="A1808">
        <v>1515676191000</v>
      </c>
      <c r="B1808" s="1">
        <v>1.9781018304028901E-4</v>
      </c>
      <c r="C1808" s="1">
        <v>1.98197897985799E-4</v>
      </c>
    </row>
    <row r="1809" spans="1:3" x14ac:dyDescent="0.3">
      <c r="A1809">
        <v>1515677091000</v>
      </c>
      <c r="B1809" s="1">
        <v>1.97987548072995E-4</v>
      </c>
      <c r="C1809" s="1">
        <v>1.99154920994536E-4</v>
      </c>
    </row>
    <row r="1810" spans="1:3" x14ac:dyDescent="0.3">
      <c r="A1810">
        <v>1515677991000</v>
      </c>
      <c r="B1810" s="1">
        <v>1.9928201353356401E-4</v>
      </c>
      <c r="C1810" s="1">
        <v>1.9986521842383899E-4</v>
      </c>
    </row>
    <row r="1811" spans="1:3" x14ac:dyDescent="0.3">
      <c r="A1811">
        <v>1515678891000</v>
      </c>
      <c r="B1811" s="1">
        <v>2.00027536166263E-4</v>
      </c>
      <c r="C1811" s="1">
        <v>2.00451842010015E-4</v>
      </c>
    </row>
    <row r="1812" spans="1:3" x14ac:dyDescent="0.3">
      <c r="A1812">
        <v>1515679791000</v>
      </c>
      <c r="B1812" s="1">
        <v>1.9922781251245999E-4</v>
      </c>
      <c r="C1812" s="1">
        <v>1.9934128040138599E-4</v>
      </c>
    </row>
    <row r="1813" spans="1:3" x14ac:dyDescent="0.3">
      <c r="A1813">
        <v>1515680691000</v>
      </c>
      <c r="B1813" s="1">
        <v>1.97766177927094E-4</v>
      </c>
      <c r="C1813" s="1">
        <v>1.98469143318774E-4</v>
      </c>
    </row>
    <row r="1814" spans="1:3" x14ac:dyDescent="0.3">
      <c r="A1814">
        <v>1515681591000</v>
      </c>
      <c r="B1814" s="1">
        <v>1.9700996434419499E-4</v>
      </c>
      <c r="C1814" s="1">
        <v>1.9804029028985199E-4</v>
      </c>
    </row>
    <row r="1815" spans="1:3" x14ac:dyDescent="0.3">
      <c r="A1815">
        <v>1515682491000</v>
      </c>
      <c r="B1815" s="1">
        <v>1.96366465720533E-4</v>
      </c>
      <c r="C1815" s="1">
        <v>1.96954721682153E-4</v>
      </c>
    </row>
    <row r="1816" spans="1:3" x14ac:dyDescent="0.3">
      <c r="A1816">
        <v>1515683391000</v>
      </c>
      <c r="B1816" s="1">
        <v>1.9483481681805E-4</v>
      </c>
      <c r="C1816" s="1">
        <v>1.95938390834345E-4</v>
      </c>
    </row>
    <row r="1817" spans="1:3" x14ac:dyDescent="0.3">
      <c r="A1817">
        <v>1515684291000</v>
      </c>
      <c r="B1817" s="1">
        <v>1.9594093870197899E-4</v>
      </c>
      <c r="C1817" s="1">
        <v>1.9691202069255001E-4</v>
      </c>
    </row>
    <row r="1818" spans="1:3" x14ac:dyDescent="0.3">
      <c r="A1818">
        <v>1515685191000</v>
      </c>
      <c r="B1818" s="1">
        <v>1.9664376286982599E-4</v>
      </c>
      <c r="C1818" s="1">
        <v>1.9719840516999E-4</v>
      </c>
    </row>
    <row r="1819" spans="1:3" x14ac:dyDescent="0.3">
      <c r="A1819">
        <v>1515686091000</v>
      </c>
      <c r="B1819" s="1">
        <v>1.96433672755255E-4</v>
      </c>
      <c r="C1819" s="1">
        <v>1.9684496914181601E-4</v>
      </c>
    </row>
    <row r="1820" spans="1:3" x14ac:dyDescent="0.3">
      <c r="A1820">
        <v>1515686991000</v>
      </c>
      <c r="B1820" s="1">
        <v>1.9723804388347801E-4</v>
      </c>
      <c r="C1820" s="1">
        <v>1.97846719116756E-4</v>
      </c>
    </row>
    <row r="1821" spans="1:3" x14ac:dyDescent="0.3">
      <c r="A1821">
        <v>1515687891000</v>
      </c>
      <c r="B1821" s="1">
        <v>1.98113829463685E-4</v>
      </c>
      <c r="C1821" s="1">
        <v>1.9885825445862699E-4</v>
      </c>
    </row>
    <row r="1822" spans="1:3" x14ac:dyDescent="0.3">
      <c r="A1822">
        <v>1515688791000</v>
      </c>
      <c r="B1822" s="1">
        <v>1.9748722162021099E-4</v>
      </c>
      <c r="C1822" s="1">
        <v>1.9819355196976399E-4</v>
      </c>
    </row>
    <row r="1823" spans="1:3" x14ac:dyDescent="0.3">
      <c r="A1823">
        <v>1515689691000</v>
      </c>
      <c r="B1823" s="1">
        <v>1.9758282904616E-4</v>
      </c>
      <c r="C1823" s="1">
        <v>1.9846513279956401E-4</v>
      </c>
    </row>
    <row r="1824" spans="1:3" x14ac:dyDescent="0.3">
      <c r="A1824">
        <v>1515690591000</v>
      </c>
      <c r="B1824" s="1">
        <v>1.98686140026942E-4</v>
      </c>
      <c r="C1824" s="1">
        <v>1.98935672665264E-4</v>
      </c>
    </row>
    <row r="1825" spans="1:3" x14ac:dyDescent="0.3">
      <c r="A1825">
        <v>1515691491000</v>
      </c>
      <c r="B1825" s="1">
        <v>1.9823660716503601E-4</v>
      </c>
      <c r="C1825" s="1">
        <v>1.98448216423653E-4</v>
      </c>
    </row>
    <row r="1826" spans="1:3" x14ac:dyDescent="0.3">
      <c r="A1826">
        <v>1515692391000</v>
      </c>
      <c r="B1826" s="1">
        <v>1.9793875807756401E-4</v>
      </c>
      <c r="C1826" s="1">
        <v>1.9852664791790401E-4</v>
      </c>
    </row>
    <row r="1827" spans="1:3" x14ac:dyDescent="0.3">
      <c r="A1827">
        <v>1515693291000</v>
      </c>
      <c r="B1827" s="1">
        <v>1.9874632820331999E-4</v>
      </c>
      <c r="C1827" s="1">
        <v>1.99647682641322E-4</v>
      </c>
    </row>
    <row r="1828" spans="1:3" x14ac:dyDescent="0.3">
      <c r="A1828">
        <v>1515694191000</v>
      </c>
      <c r="B1828" s="1">
        <v>2.00506983709861E-4</v>
      </c>
      <c r="C1828" s="1">
        <v>2.00569197412602E-4</v>
      </c>
    </row>
    <row r="1829" spans="1:3" x14ac:dyDescent="0.3">
      <c r="A1829">
        <v>1515695091000</v>
      </c>
      <c r="B1829" s="1">
        <v>1.99721043802831E-4</v>
      </c>
      <c r="C1829" s="1">
        <v>2.00767661772033E-4</v>
      </c>
    </row>
    <row r="1830" spans="1:3" x14ac:dyDescent="0.3">
      <c r="A1830">
        <v>1515695991000</v>
      </c>
      <c r="B1830" s="1">
        <v>2.0081956477427799E-4</v>
      </c>
      <c r="C1830" s="1">
        <v>2.01537151047771E-4</v>
      </c>
    </row>
    <row r="1831" spans="1:3" x14ac:dyDescent="0.3">
      <c r="A1831">
        <v>1515696891000</v>
      </c>
      <c r="B1831" s="1">
        <v>2.0175763456627E-4</v>
      </c>
      <c r="C1831" s="1">
        <v>2.0259582360183001E-4</v>
      </c>
    </row>
    <row r="1832" spans="1:3" x14ac:dyDescent="0.3">
      <c r="A1832">
        <v>1515697791000</v>
      </c>
      <c r="B1832" s="1">
        <v>2.0277767563234799E-4</v>
      </c>
      <c r="C1832" s="1">
        <v>2.0319857024779701E-4</v>
      </c>
    </row>
    <row r="1833" spans="1:3" x14ac:dyDescent="0.3">
      <c r="A1833">
        <v>1515698691000</v>
      </c>
      <c r="B1833" s="1">
        <v>2.03220419819897E-4</v>
      </c>
      <c r="C1833" s="1">
        <v>2.0379521731724601E-4</v>
      </c>
    </row>
    <row r="1834" spans="1:3" x14ac:dyDescent="0.3">
      <c r="A1834">
        <v>1515699591000</v>
      </c>
      <c r="B1834" s="1">
        <v>2.0332639089501101E-4</v>
      </c>
      <c r="C1834" s="1">
        <v>2.0446460587267401E-4</v>
      </c>
    </row>
    <row r="1835" spans="1:3" x14ac:dyDescent="0.3">
      <c r="A1835">
        <v>1515700491000</v>
      </c>
      <c r="B1835" s="1">
        <v>2.0366161438632E-4</v>
      </c>
      <c r="C1835" s="1">
        <v>2.0398738653118199E-4</v>
      </c>
    </row>
    <row r="1836" spans="1:3" x14ac:dyDescent="0.3">
      <c r="A1836">
        <v>1515701391000</v>
      </c>
      <c r="B1836" s="1">
        <v>2.0257010513735101E-4</v>
      </c>
      <c r="C1836" s="1">
        <v>2.0321869737146601E-4</v>
      </c>
    </row>
    <row r="1837" spans="1:3" x14ac:dyDescent="0.3">
      <c r="A1837">
        <v>1515702291000</v>
      </c>
      <c r="B1837" s="1">
        <v>2.0322953926071399E-4</v>
      </c>
      <c r="C1837" s="1">
        <v>2.0361772578668001E-4</v>
      </c>
    </row>
    <row r="1838" spans="1:3" x14ac:dyDescent="0.3">
      <c r="A1838">
        <v>1515703191000</v>
      </c>
      <c r="B1838" s="1">
        <v>2.0340236475476799E-4</v>
      </c>
      <c r="C1838" s="1">
        <v>2.0372898331816E-4</v>
      </c>
    </row>
    <row r="1839" spans="1:3" x14ac:dyDescent="0.3">
      <c r="A1839">
        <v>1515704091000</v>
      </c>
      <c r="B1839" s="1">
        <v>2.0330224257902101E-4</v>
      </c>
      <c r="C1839" s="1">
        <v>2.0372816444397699E-4</v>
      </c>
    </row>
    <row r="1840" spans="1:3" x14ac:dyDescent="0.3">
      <c r="A1840">
        <v>1515704991000</v>
      </c>
      <c r="B1840" s="1">
        <v>2.0224295039617001E-4</v>
      </c>
      <c r="C1840" s="1">
        <v>2.0262495103413899E-4</v>
      </c>
    </row>
    <row r="1841" spans="1:3" x14ac:dyDescent="0.3">
      <c r="A1841">
        <v>1515705891000</v>
      </c>
      <c r="B1841" s="1">
        <v>2.0198519568631699E-4</v>
      </c>
      <c r="C1841" s="1">
        <v>2.02957155041516E-4</v>
      </c>
    </row>
    <row r="1842" spans="1:3" x14ac:dyDescent="0.3">
      <c r="A1842">
        <v>1515706791000</v>
      </c>
      <c r="B1842" s="1">
        <v>2.0123444558878701E-4</v>
      </c>
      <c r="C1842" s="1">
        <v>2.0223094453111301E-4</v>
      </c>
    </row>
    <row r="1843" spans="1:3" x14ac:dyDescent="0.3">
      <c r="A1843">
        <v>1515707691000</v>
      </c>
      <c r="B1843" s="1">
        <v>2.0118798085537299E-4</v>
      </c>
      <c r="C1843" s="1">
        <v>2.01932199657342E-4</v>
      </c>
    </row>
    <row r="1844" spans="1:3" x14ac:dyDescent="0.3">
      <c r="A1844">
        <v>1515708591000</v>
      </c>
      <c r="B1844" s="1">
        <v>2.02712725252582E-4</v>
      </c>
      <c r="C1844" s="1">
        <v>2.0298769056848601E-4</v>
      </c>
    </row>
    <row r="1845" spans="1:3" x14ac:dyDescent="0.3">
      <c r="A1845">
        <v>1515709491000</v>
      </c>
      <c r="B1845" s="1">
        <v>2.0252057988290101E-4</v>
      </c>
      <c r="C1845" s="1">
        <v>2.0359582721942601E-4</v>
      </c>
    </row>
    <row r="1846" spans="1:3" x14ac:dyDescent="0.3">
      <c r="A1846">
        <v>1515710391000</v>
      </c>
      <c r="B1846" s="1">
        <v>2.0288308620381199E-4</v>
      </c>
      <c r="C1846" s="1">
        <v>2.03969761698752E-4</v>
      </c>
    </row>
    <row r="1847" spans="1:3" x14ac:dyDescent="0.3">
      <c r="A1847">
        <v>1515711291000</v>
      </c>
      <c r="B1847" s="1">
        <v>2.0468881775641699E-4</v>
      </c>
      <c r="C1847" s="1">
        <v>2.0496295588773799E-4</v>
      </c>
    </row>
    <row r="1848" spans="1:3" x14ac:dyDescent="0.3">
      <c r="A1848">
        <v>1515712191000</v>
      </c>
      <c r="B1848" s="1">
        <v>2.0473911214198201E-4</v>
      </c>
      <c r="C1848" s="1">
        <v>2.0554510064189701E-4</v>
      </c>
    </row>
    <row r="1849" spans="1:3" x14ac:dyDescent="0.3">
      <c r="A1849">
        <v>1515713091000</v>
      </c>
      <c r="B1849" s="1">
        <v>2.0434934274886501E-4</v>
      </c>
      <c r="C1849" s="1">
        <v>2.0484293008241099E-4</v>
      </c>
    </row>
    <row r="1850" spans="1:3" x14ac:dyDescent="0.3">
      <c r="A1850">
        <v>1515713991000</v>
      </c>
      <c r="B1850" s="1">
        <v>2.0321878914956299E-4</v>
      </c>
      <c r="C1850" s="1">
        <v>2.04307838406691E-4</v>
      </c>
    </row>
    <row r="1851" spans="1:3" x14ac:dyDescent="0.3">
      <c r="A1851">
        <v>1515714891000</v>
      </c>
      <c r="B1851" s="1">
        <v>2.0329929327010199E-4</v>
      </c>
      <c r="C1851" s="1">
        <v>2.0401487669264901E-4</v>
      </c>
    </row>
    <row r="1852" spans="1:3" x14ac:dyDescent="0.3">
      <c r="A1852">
        <v>1515715791000</v>
      </c>
      <c r="B1852" s="1">
        <v>2.03514432072969E-4</v>
      </c>
      <c r="C1852" s="1">
        <v>2.0451294988553599E-4</v>
      </c>
    </row>
    <row r="1853" spans="1:3" x14ac:dyDescent="0.3">
      <c r="A1853">
        <v>1515716691000</v>
      </c>
      <c r="B1853" s="1">
        <v>2.0432765018914701E-4</v>
      </c>
      <c r="C1853" s="1">
        <v>2.04754379927933E-4</v>
      </c>
    </row>
    <row r="1854" spans="1:3" x14ac:dyDescent="0.3">
      <c r="A1854">
        <v>1515717591000</v>
      </c>
      <c r="B1854" s="1">
        <v>2.0489261032431499E-4</v>
      </c>
      <c r="C1854" s="1">
        <v>2.05287752730805E-4</v>
      </c>
    </row>
    <row r="1855" spans="1:3" x14ac:dyDescent="0.3">
      <c r="A1855">
        <v>1515718491000</v>
      </c>
      <c r="B1855" s="1">
        <v>2.05950174013333E-4</v>
      </c>
      <c r="C1855" s="1">
        <v>2.0629090828700001E-4</v>
      </c>
    </row>
    <row r="1856" spans="1:3" x14ac:dyDescent="0.3">
      <c r="A1856">
        <v>1515719391000</v>
      </c>
      <c r="B1856" s="1">
        <v>2.06832113299999E-4</v>
      </c>
      <c r="C1856" s="1">
        <v>2.0720074364939499E-4</v>
      </c>
    </row>
    <row r="1857" spans="1:3" x14ac:dyDescent="0.3">
      <c r="A1857">
        <v>1515720291000</v>
      </c>
      <c r="B1857" s="1">
        <v>2.0767759909897599E-4</v>
      </c>
      <c r="C1857" s="1">
        <v>2.08312122622412E-4</v>
      </c>
    </row>
    <row r="1858" spans="1:3" x14ac:dyDescent="0.3">
      <c r="A1858">
        <v>1515721191000</v>
      </c>
      <c r="B1858" s="1">
        <v>2.0824269913999999E-4</v>
      </c>
      <c r="C1858" s="1">
        <v>2.0856989207486E-4</v>
      </c>
    </row>
    <row r="1859" spans="1:3" x14ac:dyDescent="0.3">
      <c r="A1859">
        <v>1515722091000</v>
      </c>
      <c r="B1859" s="1">
        <v>2.06757566561495E-4</v>
      </c>
      <c r="C1859" s="1">
        <v>2.07527921689736E-4</v>
      </c>
    </row>
    <row r="1860" spans="1:3" x14ac:dyDescent="0.3">
      <c r="A1860">
        <v>1515722991000</v>
      </c>
      <c r="B1860" s="1">
        <v>2.06905366303173E-4</v>
      </c>
      <c r="C1860" s="1">
        <v>2.0708844930919599E-4</v>
      </c>
    </row>
    <row r="1861" spans="1:3" x14ac:dyDescent="0.3">
      <c r="A1861">
        <v>1515723891000</v>
      </c>
      <c r="B1861" s="1">
        <v>2.0750379526376499E-4</v>
      </c>
      <c r="C1861" s="1">
        <v>2.0753887539312201E-4</v>
      </c>
    </row>
    <row r="1862" spans="1:3" x14ac:dyDescent="0.3">
      <c r="A1862">
        <v>1515724791000</v>
      </c>
      <c r="B1862" s="1">
        <v>2.05848614385667E-4</v>
      </c>
      <c r="C1862" s="1">
        <v>2.0701800636038E-4</v>
      </c>
    </row>
    <row r="1863" spans="1:3" x14ac:dyDescent="0.3">
      <c r="A1863">
        <v>1515725691000</v>
      </c>
      <c r="B1863" s="1">
        <v>2.0628045676938001E-4</v>
      </c>
      <c r="C1863" s="1">
        <v>2.0735690324351201E-4</v>
      </c>
    </row>
    <row r="1864" spans="1:3" x14ac:dyDescent="0.3">
      <c r="A1864">
        <v>1515726591000</v>
      </c>
      <c r="B1864" s="1">
        <v>2.05672221854555E-4</v>
      </c>
      <c r="C1864" s="1">
        <v>2.0661378171458E-4</v>
      </c>
    </row>
    <row r="1865" spans="1:3" x14ac:dyDescent="0.3">
      <c r="A1865">
        <v>1515727491000</v>
      </c>
      <c r="B1865" s="1">
        <v>2.0706745083919501E-4</v>
      </c>
      <c r="C1865" s="1">
        <v>2.0744085260486001E-4</v>
      </c>
    </row>
    <row r="1866" spans="1:3" x14ac:dyDescent="0.3">
      <c r="A1866">
        <v>1515728391000</v>
      </c>
      <c r="B1866" s="1">
        <v>2.0683060055078599E-4</v>
      </c>
      <c r="C1866" s="1">
        <v>2.0765756268407599E-4</v>
      </c>
    </row>
    <row r="1867" spans="1:3" x14ac:dyDescent="0.3">
      <c r="A1867">
        <v>1515729291000</v>
      </c>
      <c r="B1867" s="1">
        <v>2.0680981195569999E-4</v>
      </c>
      <c r="C1867" s="1">
        <v>2.0785216608572201E-4</v>
      </c>
    </row>
    <row r="1868" spans="1:3" x14ac:dyDescent="0.3">
      <c r="A1868">
        <v>1515730191000</v>
      </c>
      <c r="B1868" s="1">
        <v>2.0617409310923199E-4</v>
      </c>
      <c r="C1868" s="1">
        <v>2.06864399710777E-4</v>
      </c>
    </row>
    <row r="1869" spans="1:3" x14ac:dyDescent="0.3">
      <c r="A1869">
        <v>1515731091000</v>
      </c>
      <c r="B1869" s="1">
        <v>2.0731044847630001E-4</v>
      </c>
      <c r="C1869" s="1">
        <v>2.0804559361073901E-4</v>
      </c>
    </row>
    <row r="1870" spans="1:3" x14ac:dyDescent="0.3">
      <c r="A1870">
        <v>1515731991000</v>
      </c>
      <c r="B1870" s="1">
        <v>2.0756217949822E-4</v>
      </c>
      <c r="C1870" s="1">
        <v>2.08077563138151E-4</v>
      </c>
    </row>
    <row r="1871" spans="1:3" x14ac:dyDescent="0.3">
      <c r="A1871">
        <v>1515732891000</v>
      </c>
      <c r="B1871" s="1">
        <v>2.0723728969611701E-4</v>
      </c>
      <c r="C1871" s="1">
        <v>2.0782647640539E-4</v>
      </c>
    </row>
    <row r="1872" spans="1:3" x14ac:dyDescent="0.3">
      <c r="A1872">
        <v>1515733791000</v>
      </c>
      <c r="B1872" s="1">
        <v>2.0876722407991099E-4</v>
      </c>
      <c r="C1872" s="1">
        <v>2.08897425258676E-4</v>
      </c>
    </row>
    <row r="1873" spans="1:3" x14ac:dyDescent="0.3">
      <c r="A1873">
        <v>1515734691000</v>
      </c>
      <c r="B1873" s="1">
        <v>2.08568955322662E-4</v>
      </c>
      <c r="C1873" s="1">
        <v>2.09358130152649E-4</v>
      </c>
    </row>
    <row r="1874" spans="1:3" x14ac:dyDescent="0.3">
      <c r="A1874">
        <v>1515735591000</v>
      </c>
      <c r="B1874" s="1">
        <v>2.0885593359274299E-4</v>
      </c>
      <c r="C1874" s="1">
        <v>2.09375118691464E-4</v>
      </c>
    </row>
    <row r="1875" spans="1:3" x14ac:dyDescent="0.3">
      <c r="A1875">
        <v>1515736491000</v>
      </c>
      <c r="B1875" s="1">
        <v>2.0900903968339E-4</v>
      </c>
      <c r="C1875" s="1">
        <v>2.0992666558023701E-4</v>
      </c>
    </row>
    <row r="1876" spans="1:3" x14ac:dyDescent="0.3">
      <c r="A1876">
        <v>1515737391000</v>
      </c>
      <c r="B1876" s="1">
        <v>2.0927825121622799E-4</v>
      </c>
      <c r="C1876" s="1">
        <v>2.1037892048717899E-4</v>
      </c>
    </row>
    <row r="1877" spans="1:3" x14ac:dyDescent="0.3">
      <c r="A1877">
        <v>1515738291000</v>
      </c>
      <c r="B1877" s="1">
        <v>2.0916800268513499E-4</v>
      </c>
      <c r="C1877" s="1">
        <v>2.09882048610189E-4</v>
      </c>
    </row>
    <row r="1878" spans="1:3" x14ac:dyDescent="0.3">
      <c r="A1878">
        <v>1515739191000</v>
      </c>
      <c r="B1878" s="1">
        <v>2.0808434679421301E-4</v>
      </c>
      <c r="C1878" s="1">
        <v>2.09043671146984E-4</v>
      </c>
    </row>
    <row r="1879" spans="1:3" x14ac:dyDescent="0.3">
      <c r="A1879">
        <v>1515740091000</v>
      </c>
      <c r="B1879" s="1">
        <v>2.0838952470183199E-4</v>
      </c>
      <c r="C1879" s="1">
        <v>2.0920647278097699E-4</v>
      </c>
    </row>
    <row r="1880" spans="1:3" x14ac:dyDescent="0.3">
      <c r="A1880">
        <v>1515740991000</v>
      </c>
      <c r="B1880" s="1">
        <v>2.08792891232105E-4</v>
      </c>
      <c r="C1880" s="1">
        <v>2.0889460415476999E-4</v>
      </c>
    </row>
    <row r="1881" spans="1:3" x14ac:dyDescent="0.3">
      <c r="A1881">
        <v>1515741891000</v>
      </c>
      <c r="B1881" s="1">
        <v>2.0756080238238601E-4</v>
      </c>
      <c r="C1881" s="1">
        <v>2.07758341488766E-4</v>
      </c>
    </row>
    <row r="1882" spans="1:3" x14ac:dyDescent="0.3">
      <c r="A1882">
        <v>1515742791000</v>
      </c>
      <c r="B1882" s="1">
        <v>2.0627537113151201E-4</v>
      </c>
      <c r="C1882" s="1">
        <v>2.0694566620420399E-4</v>
      </c>
    </row>
    <row r="1883" spans="1:3" x14ac:dyDescent="0.3">
      <c r="A1883">
        <v>1515743691000</v>
      </c>
      <c r="B1883" s="1">
        <v>2.0797626945732401E-4</v>
      </c>
      <c r="C1883" s="1">
        <v>2.0803458033829999E-4</v>
      </c>
    </row>
    <row r="1884" spans="1:3" x14ac:dyDescent="0.3">
      <c r="A1884">
        <v>1515744591000</v>
      </c>
      <c r="B1884" s="1">
        <v>2.07214425584374E-4</v>
      </c>
      <c r="C1884" s="1">
        <v>2.0767410530466199E-4</v>
      </c>
    </row>
    <row r="1885" spans="1:3" x14ac:dyDescent="0.3">
      <c r="A1885">
        <v>1515745491000</v>
      </c>
      <c r="B1885" s="1">
        <v>2.08163589833481E-4</v>
      </c>
      <c r="C1885" s="1">
        <v>2.0825844613044401E-4</v>
      </c>
    </row>
    <row r="1886" spans="1:3" x14ac:dyDescent="0.3">
      <c r="A1886">
        <v>1515746391000</v>
      </c>
      <c r="B1886" s="1">
        <v>2.0860651524043299E-4</v>
      </c>
      <c r="C1886" s="1">
        <v>2.0911921873817499E-4</v>
      </c>
    </row>
    <row r="1887" spans="1:3" x14ac:dyDescent="0.3">
      <c r="A1887">
        <v>1515747291000</v>
      </c>
      <c r="B1887" s="1">
        <v>2.0902519502996101E-4</v>
      </c>
      <c r="C1887" s="1">
        <v>2.1024228699404899E-4</v>
      </c>
    </row>
    <row r="1888" spans="1:3" x14ac:dyDescent="0.3">
      <c r="A1888">
        <v>1515748191000</v>
      </c>
      <c r="B1888" s="1">
        <v>2.08297752524711E-4</v>
      </c>
      <c r="C1888" s="1">
        <v>2.0904601152411001E-4</v>
      </c>
    </row>
    <row r="1889" spans="1:3" x14ac:dyDescent="0.3">
      <c r="A1889">
        <v>1515749091000</v>
      </c>
      <c r="B1889" s="1">
        <v>2.0784057546427E-4</v>
      </c>
      <c r="C1889" s="1">
        <v>2.08530644609149E-4</v>
      </c>
    </row>
    <row r="1890" spans="1:3" x14ac:dyDescent="0.3">
      <c r="A1890">
        <v>1515749991000</v>
      </c>
      <c r="B1890" s="1">
        <v>2.06670932776171E-4</v>
      </c>
      <c r="C1890" s="1">
        <v>2.07605102098457E-4</v>
      </c>
    </row>
    <row r="1891" spans="1:3" x14ac:dyDescent="0.3">
      <c r="A1891">
        <v>1515750891000</v>
      </c>
      <c r="B1891" s="1">
        <v>2.0821138394844701E-4</v>
      </c>
      <c r="C1891" s="1">
        <v>2.0867068617539999E-4</v>
      </c>
    </row>
    <row r="1892" spans="1:3" x14ac:dyDescent="0.3">
      <c r="A1892">
        <v>1515751791000</v>
      </c>
      <c r="B1892" s="1">
        <v>2.0856499859358199E-4</v>
      </c>
      <c r="C1892" s="1">
        <v>2.0930955029783399E-4</v>
      </c>
    </row>
    <row r="1893" spans="1:3" x14ac:dyDescent="0.3">
      <c r="A1893">
        <v>1515752691000</v>
      </c>
      <c r="B1893" s="1">
        <v>2.0811728863185999E-4</v>
      </c>
      <c r="C1893" s="1">
        <v>2.0814418552159901E-4</v>
      </c>
    </row>
    <row r="1894" spans="1:3" x14ac:dyDescent="0.3">
      <c r="A1894">
        <v>1515753591000</v>
      </c>
      <c r="B1894" s="1">
        <v>2.0816352821883199E-4</v>
      </c>
      <c r="C1894" s="1">
        <v>2.09104542482567E-4</v>
      </c>
    </row>
    <row r="1895" spans="1:3" x14ac:dyDescent="0.3">
      <c r="A1895">
        <v>1515754491000</v>
      </c>
      <c r="B1895" s="1">
        <v>2.0910403904783701E-4</v>
      </c>
      <c r="C1895" s="1">
        <v>2.0988386864723599E-4</v>
      </c>
    </row>
    <row r="1896" spans="1:3" x14ac:dyDescent="0.3">
      <c r="A1896">
        <v>1515755391000</v>
      </c>
      <c r="B1896" s="1">
        <v>2.0951914812813999E-4</v>
      </c>
      <c r="C1896" s="1">
        <v>2.10250067392898E-4</v>
      </c>
    </row>
    <row r="1897" spans="1:3" x14ac:dyDescent="0.3">
      <c r="A1897">
        <v>1515756291000</v>
      </c>
      <c r="B1897" s="1">
        <v>2.09041669330522E-4</v>
      </c>
      <c r="C1897" s="1">
        <v>2.0950054409092899E-4</v>
      </c>
    </row>
    <row r="1898" spans="1:3" x14ac:dyDescent="0.3">
      <c r="A1898">
        <v>1515757191000</v>
      </c>
      <c r="B1898" s="1">
        <v>2.08521331204631E-4</v>
      </c>
      <c r="C1898" s="1">
        <v>2.08976642092752E-4</v>
      </c>
    </row>
    <row r="1899" spans="1:3" x14ac:dyDescent="0.3">
      <c r="A1899">
        <v>1515758091000</v>
      </c>
      <c r="B1899" s="1">
        <v>2.0702152116847399E-4</v>
      </c>
      <c r="C1899" s="1">
        <v>2.0811702545758901E-4</v>
      </c>
    </row>
    <row r="1900" spans="1:3" x14ac:dyDescent="0.3">
      <c r="A1900">
        <v>1515758991000</v>
      </c>
      <c r="B1900" s="1">
        <v>2.09010231741334E-4</v>
      </c>
      <c r="C1900" s="1">
        <v>2.09156908134764E-4</v>
      </c>
    </row>
    <row r="1901" spans="1:3" x14ac:dyDescent="0.3">
      <c r="A1901">
        <v>1515759891000</v>
      </c>
      <c r="B1901" s="1">
        <v>2.0987396190124701E-4</v>
      </c>
      <c r="C1901" s="1">
        <v>2.10089420129214E-4</v>
      </c>
    </row>
    <row r="1902" spans="1:3" x14ac:dyDescent="0.3">
      <c r="A1902">
        <v>1515760791000</v>
      </c>
      <c r="B1902" s="1">
        <v>2.0948988422600601E-4</v>
      </c>
      <c r="C1902" s="1">
        <v>2.1019635824797101E-4</v>
      </c>
    </row>
    <row r="1903" spans="1:3" x14ac:dyDescent="0.3">
      <c r="A1903">
        <v>1515761691000</v>
      </c>
      <c r="B1903" s="1">
        <v>2.0978677174235801E-4</v>
      </c>
      <c r="C1903" s="1">
        <v>2.1046048220821199E-4</v>
      </c>
    </row>
    <row r="1904" spans="1:3" x14ac:dyDescent="0.3">
      <c r="A1904">
        <v>1515762591000</v>
      </c>
      <c r="B1904" s="1">
        <v>2.0988546998274899E-4</v>
      </c>
      <c r="C1904" s="1">
        <v>2.10135022212862E-4</v>
      </c>
    </row>
    <row r="1905" spans="1:3" x14ac:dyDescent="0.3">
      <c r="A1905">
        <v>1515763491000</v>
      </c>
      <c r="B1905" s="1">
        <v>2.0901563029743201E-4</v>
      </c>
      <c r="C1905" s="1">
        <v>2.0960522332760901E-4</v>
      </c>
    </row>
    <row r="1906" spans="1:3" x14ac:dyDescent="0.3">
      <c r="A1906">
        <v>1515764391000</v>
      </c>
      <c r="B1906" s="1">
        <v>2.0839214990914901E-4</v>
      </c>
      <c r="C1906" s="1">
        <v>2.0943583580808499E-4</v>
      </c>
    </row>
    <row r="1907" spans="1:3" x14ac:dyDescent="0.3">
      <c r="A1907">
        <v>1515765291000</v>
      </c>
      <c r="B1907" s="1">
        <v>2.08697389851407E-4</v>
      </c>
      <c r="C1907" s="1">
        <v>2.0971489379795099E-4</v>
      </c>
    </row>
    <row r="1908" spans="1:3" x14ac:dyDescent="0.3">
      <c r="A1908">
        <v>1515766191000</v>
      </c>
      <c r="B1908" s="1">
        <v>2.10348099977443E-4</v>
      </c>
      <c r="C1908" s="1">
        <v>2.10913303467198E-4</v>
      </c>
    </row>
    <row r="1909" spans="1:3" x14ac:dyDescent="0.3">
      <c r="A1909">
        <v>1515767091000</v>
      </c>
      <c r="B1909" s="1">
        <v>2.1025936961160699E-4</v>
      </c>
      <c r="C1909" s="1">
        <v>2.1058313449014501E-4</v>
      </c>
    </row>
    <row r="1910" spans="1:3" x14ac:dyDescent="0.3">
      <c r="A1910">
        <v>1515767991000</v>
      </c>
      <c r="B1910" s="1">
        <v>2.09546714440003E-4</v>
      </c>
      <c r="C1910" s="1">
        <v>2.10101770805858E-4</v>
      </c>
    </row>
    <row r="1911" spans="1:3" x14ac:dyDescent="0.3">
      <c r="A1911">
        <v>1515768891000</v>
      </c>
      <c r="B1911" s="1">
        <v>2.1046220264294601E-4</v>
      </c>
      <c r="C1911" s="1">
        <v>2.1059313241625799E-4</v>
      </c>
    </row>
    <row r="1912" spans="1:3" x14ac:dyDescent="0.3">
      <c r="A1912">
        <v>1515769791000</v>
      </c>
      <c r="B1912" s="1">
        <v>2.0883620063429201E-4</v>
      </c>
      <c r="C1912" s="1">
        <v>2.09720123172266E-4</v>
      </c>
    </row>
    <row r="1913" spans="1:3" x14ac:dyDescent="0.3">
      <c r="A1913">
        <v>1515770691000</v>
      </c>
      <c r="B1913" s="1">
        <v>2.0971884496086499E-4</v>
      </c>
      <c r="C1913" s="1">
        <v>2.0982437270897E-4</v>
      </c>
    </row>
    <row r="1914" spans="1:3" x14ac:dyDescent="0.3">
      <c r="A1914">
        <v>1515771591000</v>
      </c>
      <c r="B1914" s="1">
        <v>2.1062233837224799E-4</v>
      </c>
      <c r="C1914" s="1">
        <v>2.1096386656972699E-4</v>
      </c>
    </row>
    <row r="1915" spans="1:3" x14ac:dyDescent="0.3">
      <c r="A1915">
        <v>1515772491000</v>
      </c>
      <c r="B1915" s="1">
        <v>2.1050284661450501E-4</v>
      </c>
      <c r="C1915" s="1">
        <v>2.1115631428895301E-4</v>
      </c>
    </row>
    <row r="1916" spans="1:3" x14ac:dyDescent="0.3">
      <c r="A1916">
        <v>1515773391000</v>
      </c>
      <c r="B1916" s="1">
        <v>2.1054904831368699E-4</v>
      </c>
      <c r="C1916" s="1">
        <v>2.1075609144474599E-4</v>
      </c>
    </row>
    <row r="1917" spans="1:3" x14ac:dyDescent="0.3">
      <c r="A1917">
        <v>1515774291000</v>
      </c>
      <c r="B1917" s="1">
        <v>2.1107705771037101E-4</v>
      </c>
      <c r="C1917" s="1">
        <v>2.11257051001156E-4</v>
      </c>
    </row>
    <row r="1918" spans="1:3" x14ac:dyDescent="0.3">
      <c r="A1918">
        <v>1515775191000</v>
      </c>
      <c r="B1918" s="1">
        <v>2.11609022281671E-4</v>
      </c>
      <c r="C1918" s="1">
        <v>2.1242716925268701E-4</v>
      </c>
    </row>
    <row r="1919" spans="1:3" x14ac:dyDescent="0.3">
      <c r="A1919">
        <v>1515776091000</v>
      </c>
      <c r="B1919" s="1">
        <v>2.1280429180882499E-4</v>
      </c>
      <c r="C1919" s="1">
        <v>2.1288456009355399E-4</v>
      </c>
    </row>
    <row r="1920" spans="1:3" x14ac:dyDescent="0.3">
      <c r="A1920">
        <v>1515776991000</v>
      </c>
      <c r="B1920" s="1">
        <v>2.1298540717584299E-4</v>
      </c>
      <c r="C1920" s="1">
        <v>2.13536812567657E-4</v>
      </c>
    </row>
    <row r="1921" spans="1:3" x14ac:dyDescent="0.3">
      <c r="A1921">
        <v>1515777891000</v>
      </c>
      <c r="B1921" s="1">
        <v>2.1295765485641199E-4</v>
      </c>
      <c r="C1921" s="1">
        <v>2.13103403779504E-4</v>
      </c>
    </row>
    <row r="1922" spans="1:3" x14ac:dyDescent="0.3">
      <c r="A1922">
        <v>1515778791000</v>
      </c>
      <c r="B1922" s="1">
        <v>2.12567293636527E-4</v>
      </c>
      <c r="C1922" s="1">
        <v>2.1296971839791901E-4</v>
      </c>
    </row>
    <row r="1923" spans="1:3" x14ac:dyDescent="0.3">
      <c r="A1923">
        <v>1515779691000</v>
      </c>
      <c r="B1923" s="1">
        <v>2.1241898236668599E-4</v>
      </c>
      <c r="C1923" s="1">
        <v>2.1339405921929499E-4</v>
      </c>
    </row>
    <row r="1924" spans="1:3" x14ac:dyDescent="0.3">
      <c r="A1924">
        <v>1515780591000</v>
      </c>
      <c r="B1924" s="1">
        <v>2.1246008150223E-4</v>
      </c>
      <c r="C1924" s="1">
        <v>2.12548682704513E-4</v>
      </c>
    </row>
    <row r="1925" spans="1:3" x14ac:dyDescent="0.3">
      <c r="A1925">
        <v>1515781491000</v>
      </c>
      <c r="B1925" s="1">
        <v>2.13244408408495E-4</v>
      </c>
      <c r="C1925" s="1">
        <v>2.1326656444215701E-4</v>
      </c>
    </row>
    <row r="1926" spans="1:3" x14ac:dyDescent="0.3">
      <c r="A1926">
        <v>1515782391000</v>
      </c>
      <c r="B1926" s="1">
        <v>2.1205753194001499E-4</v>
      </c>
      <c r="C1926" s="1">
        <v>2.13056668003952E-4</v>
      </c>
    </row>
    <row r="1927" spans="1:3" x14ac:dyDescent="0.3">
      <c r="A1927">
        <v>1515783291000</v>
      </c>
      <c r="B1927" s="1">
        <v>2.1167890536515299E-4</v>
      </c>
      <c r="C1927" s="1">
        <v>2.1221438134513799E-4</v>
      </c>
    </row>
    <row r="1928" spans="1:3" x14ac:dyDescent="0.3">
      <c r="A1928">
        <v>1515784191000</v>
      </c>
      <c r="B1928" s="1">
        <v>2.1093861769563599E-4</v>
      </c>
      <c r="C1928" s="1">
        <v>2.1206519854169399E-4</v>
      </c>
    </row>
    <row r="1929" spans="1:3" x14ac:dyDescent="0.3">
      <c r="A1929">
        <v>1515785091000</v>
      </c>
      <c r="B1929" s="1">
        <v>2.1275938498564601E-4</v>
      </c>
      <c r="C1929" s="1">
        <v>2.1281934964773299E-4</v>
      </c>
    </row>
    <row r="1930" spans="1:3" x14ac:dyDescent="0.3">
      <c r="A1930">
        <v>1515785991000</v>
      </c>
      <c r="B1930" s="1">
        <v>2.11887242584999E-4</v>
      </c>
      <c r="C1930" s="1">
        <v>2.1289023598952599E-4</v>
      </c>
    </row>
    <row r="1931" spans="1:3" x14ac:dyDescent="0.3">
      <c r="A1931">
        <v>1515786891000</v>
      </c>
      <c r="B1931" s="1">
        <v>2.12043766024692E-4</v>
      </c>
      <c r="C1931" s="1">
        <v>2.12529079212757E-4</v>
      </c>
    </row>
    <row r="1932" spans="1:3" x14ac:dyDescent="0.3">
      <c r="A1932">
        <v>1515787791000</v>
      </c>
      <c r="B1932" s="1">
        <v>2.12283807964432E-4</v>
      </c>
      <c r="C1932" s="1">
        <v>2.1301836846099E-4</v>
      </c>
    </row>
    <row r="1933" spans="1:3" x14ac:dyDescent="0.3">
      <c r="A1933">
        <v>1515788691000</v>
      </c>
      <c r="B1933" s="1">
        <v>2.1242717895616101E-4</v>
      </c>
      <c r="C1933" s="1">
        <v>2.13540843478985E-4</v>
      </c>
    </row>
    <row r="1934" spans="1:3" x14ac:dyDescent="0.3">
      <c r="A1934">
        <v>1515789591000</v>
      </c>
      <c r="B1934" s="1">
        <v>2.1406554711694801E-4</v>
      </c>
      <c r="C1934" s="1">
        <v>2.14580807158969E-4</v>
      </c>
    </row>
    <row r="1935" spans="1:3" x14ac:dyDescent="0.3">
      <c r="A1935">
        <v>1515790491000</v>
      </c>
      <c r="B1935" s="1">
        <v>2.14640496505826E-4</v>
      </c>
      <c r="C1935" s="1">
        <v>2.15487409357384E-4</v>
      </c>
    </row>
    <row r="1936" spans="1:3" x14ac:dyDescent="0.3">
      <c r="A1936">
        <v>1515791391000</v>
      </c>
      <c r="B1936" s="1">
        <v>2.14691507161085E-4</v>
      </c>
      <c r="C1936" s="1">
        <v>2.1565953725877199E-4</v>
      </c>
    </row>
    <row r="1937" spans="1:3" x14ac:dyDescent="0.3">
      <c r="A1937">
        <v>1515792291000</v>
      </c>
      <c r="B1937" s="1">
        <v>2.1507880035633801E-4</v>
      </c>
      <c r="C1937" s="1">
        <v>2.15981778318548E-4</v>
      </c>
    </row>
    <row r="1938" spans="1:3" x14ac:dyDescent="0.3">
      <c r="A1938">
        <v>1515793191000</v>
      </c>
      <c r="B1938" s="1">
        <v>2.1606047757977601E-4</v>
      </c>
      <c r="C1938" s="1">
        <v>2.1616794375957799E-4</v>
      </c>
    </row>
    <row r="1939" spans="1:3" x14ac:dyDescent="0.3">
      <c r="A1939">
        <v>1515794091000</v>
      </c>
      <c r="B1939" s="1">
        <v>2.1569470419703499E-4</v>
      </c>
      <c r="C1939" s="1">
        <v>2.16780611993649E-4</v>
      </c>
    </row>
    <row r="1940" spans="1:3" x14ac:dyDescent="0.3">
      <c r="A1940">
        <v>1515794991000</v>
      </c>
      <c r="B1940" s="1">
        <v>2.1606723758372899E-4</v>
      </c>
      <c r="C1940" s="1">
        <v>2.1653625790060701E-4</v>
      </c>
    </row>
    <row r="1941" spans="1:3" x14ac:dyDescent="0.3">
      <c r="A1941">
        <v>1515795891000</v>
      </c>
      <c r="B1941" s="1">
        <v>2.1746320507871599E-4</v>
      </c>
      <c r="C1941" s="1">
        <v>2.1762558811102599E-4</v>
      </c>
    </row>
    <row r="1942" spans="1:3" x14ac:dyDescent="0.3">
      <c r="A1942">
        <v>1515796791000</v>
      </c>
      <c r="B1942" s="1">
        <v>2.1718070144831201E-4</v>
      </c>
      <c r="C1942" s="1">
        <v>2.1814570590069301E-4</v>
      </c>
    </row>
    <row r="1943" spans="1:3" x14ac:dyDescent="0.3">
      <c r="A1943">
        <v>1515797691000</v>
      </c>
      <c r="B1943" s="1">
        <v>2.18900366427002E-4</v>
      </c>
      <c r="C1943" s="1">
        <v>2.19124625250176E-4</v>
      </c>
    </row>
    <row r="1944" spans="1:3" x14ac:dyDescent="0.3">
      <c r="A1944">
        <v>1515798591000</v>
      </c>
      <c r="B1944" s="1">
        <v>2.18081052819104E-4</v>
      </c>
      <c r="C1944" s="1">
        <v>2.18178699298841E-4</v>
      </c>
    </row>
    <row r="1945" spans="1:3" x14ac:dyDescent="0.3">
      <c r="A1945">
        <v>1515799491000</v>
      </c>
      <c r="B1945" s="1">
        <v>2.18071040357615E-4</v>
      </c>
      <c r="C1945" s="1">
        <v>2.18982581512805E-4</v>
      </c>
    </row>
    <row r="1946" spans="1:3" x14ac:dyDescent="0.3">
      <c r="A1946">
        <v>1515800391000</v>
      </c>
      <c r="B1946" s="1">
        <v>2.17842663867574E-4</v>
      </c>
      <c r="C1946" s="1">
        <v>2.1804815407799901E-4</v>
      </c>
    </row>
    <row r="1947" spans="1:3" x14ac:dyDescent="0.3">
      <c r="A1947">
        <v>1515801291000</v>
      </c>
      <c r="B1947" s="1">
        <v>2.18240330478659E-4</v>
      </c>
      <c r="C1947" s="1">
        <v>2.1882259595027399E-4</v>
      </c>
    </row>
    <row r="1948" spans="1:3" x14ac:dyDescent="0.3">
      <c r="A1948">
        <v>1515802191000</v>
      </c>
      <c r="B1948" s="1">
        <v>2.17603405217907E-4</v>
      </c>
      <c r="C1948" s="1">
        <v>2.18597712295729E-4</v>
      </c>
    </row>
    <row r="1949" spans="1:3" x14ac:dyDescent="0.3">
      <c r="A1949">
        <v>1515803091000</v>
      </c>
      <c r="B1949" s="1">
        <v>2.1915898057309701E-4</v>
      </c>
      <c r="C1949" s="1">
        <v>2.19234967094846E-4</v>
      </c>
    </row>
    <row r="1950" spans="1:3" x14ac:dyDescent="0.3">
      <c r="A1950">
        <v>1515803991000</v>
      </c>
      <c r="B1950" s="1">
        <v>2.19015649698602E-4</v>
      </c>
      <c r="C1950" s="1">
        <v>2.2000703065114599E-4</v>
      </c>
    </row>
    <row r="1951" spans="1:3" x14ac:dyDescent="0.3">
      <c r="A1951">
        <v>1515804891000</v>
      </c>
      <c r="B1951" s="1">
        <v>2.1863941685245299E-4</v>
      </c>
      <c r="C1951" s="1">
        <v>2.1967752267663899E-4</v>
      </c>
    </row>
    <row r="1952" spans="1:3" x14ac:dyDescent="0.3">
      <c r="A1952">
        <v>1515805791000</v>
      </c>
      <c r="B1952" s="1">
        <v>2.1925309226980999E-4</v>
      </c>
      <c r="C1952" s="1">
        <v>2.1973086588086401E-4</v>
      </c>
    </row>
    <row r="1953" spans="1:3" x14ac:dyDescent="0.3">
      <c r="A1953">
        <v>1515806691000</v>
      </c>
      <c r="B1953" s="1">
        <v>2.1939786891162901E-4</v>
      </c>
      <c r="C1953" s="1">
        <v>2.1964428903766499E-4</v>
      </c>
    </row>
    <row r="1954" spans="1:3" x14ac:dyDescent="0.3">
      <c r="A1954">
        <v>1515807591000</v>
      </c>
      <c r="B1954" s="1">
        <v>2.2000975385153199E-4</v>
      </c>
      <c r="C1954" s="1">
        <v>2.2035321287344899E-4</v>
      </c>
    </row>
    <row r="1955" spans="1:3" x14ac:dyDescent="0.3">
      <c r="A1955">
        <v>1515808491000</v>
      </c>
      <c r="B1955" s="1">
        <v>2.2070607974833899E-4</v>
      </c>
      <c r="C1955" s="1">
        <v>2.2098975688762299E-4</v>
      </c>
    </row>
    <row r="1956" spans="1:3" x14ac:dyDescent="0.3">
      <c r="A1956">
        <v>1515809391000</v>
      </c>
      <c r="B1956" s="1">
        <v>2.1911878606481301E-4</v>
      </c>
      <c r="C1956" s="1">
        <v>2.2017155408900901E-4</v>
      </c>
    </row>
    <row r="1957" spans="1:3" x14ac:dyDescent="0.3">
      <c r="A1957">
        <v>1515810291000</v>
      </c>
      <c r="B1957" s="1">
        <v>2.1969252547207E-4</v>
      </c>
      <c r="C1957" s="1">
        <v>2.2077896001838001E-4</v>
      </c>
    </row>
    <row r="1958" spans="1:3" x14ac:dyDescent="0.3">
      <c r="A1958">
        <v>1515811191000</v>
      </c>
      <c r="B1958" s="1">
        <v>2.21469581872972E-4</v>
      </c>
      <c r="C1958" s="1">
        <v>2.21780972878814E-4</v>
      </c>
    </row>
    <row r="1959" spans="1:3" x14ac:dyDescent="0.3">
      <c r="A1959">
        <v>1515812091000</v>
      </c>
      <c r="B1959" s="1">
        <v>2.2179813504317301E-4</v>
      </c>
      <c r="C1959" s="1">
        <v>2.22706378830486E-4</v>
      </c>
    </row>
    <row r="1960" spans="1:3" x14ac:dyDescent="0.3">
      <c r="A1960">
        <v>1515812991000</v>
      </c>
      <c r="B1960" s="1">
        <v>2.2273144046507399E-4</v>
      </c>
      <c r="C1960" s="1">
        <v>2.23662923644148E-4</v>
      </c>
    </row>
    <row r="1961" spans="1:3" x14ac:dyDescent="0.3">
      <c r="A1961">
        <v>1515813891000</v>
      </c>
      <c r="B1961" s="1">
        <v>2.2446005289453901E-4</v>
      </c>
      <c r="C1961" s="1">
        <v>2.24642533934822E-4</v>
      </c>
    </row>
    <row r="1962" spans="1:3" x14ac:dyDescent="0.3">
      <c r="A1962">
        <v>1515814791000</v>
      </c>
      <c r="B1962" s="1">
        <v>2.2379045175132699E-4</v>
      </c>
      <c r="C1962" s="1">
        <v>2.24560138291172E-4</v>
      </c>
    </row>
    <row r="1963" spans="1:3" x14ac:dyDescent="0.3">
      <c r="A1963">
        <v>1515815691000</v>
      </c>
      <c r="B1963" s="1">
        <v>2.2498732851863599E-4</v>
      </c>
      <c r="C1963" s="1">
        <v>2.25043961504261E-4</v>
      </c>
    </row>
    <row r="1964" spans="1:3" x14ac:dyDescent="0.3">
      <c r="A1964">
        <v>1515816591000</v>
      </c>
      <c r="B1964" s="1">
        <v>2.25641801295029E-4</v>
      </c>
      <c r="C1964" s="1">
        <v>2.2570866255585401E-4</v>
      </c>
    </row>
    <row r="1965" spans="1:3" x14ac:dyDescent="0.3">
      <c r="A1965">
        <v>1515817491000</v>
      </c>
      <c r="B1965" s="1">
        <v>2.25560992298456E-4</v>
      </c>
      <c r="C1965" s="1">
        <v>2.2573736619500601E-4</v>
      </c>
    </row>
    <row r="1966" spans="1:3" x14ac:dyDescent="0.3">
      <c r="A1966">
        <v>1515818391000</v>
      </c>
      <c r="B1966" s="1">
        <v>2.24917700681348E-4</v>
      </c>
      <c r="C1966" s="1">
        <v>2.25899689177892E-4</v>
      </c>
    </row>
    <row r="1967" spans="1:3" x14ac:dyDescent="0.3">
      <c r="A1967">
        <v>1515819291000</v>
      </c>
      <c r="B1967" s="1">
        <v>2.2495100277989899E-4</v>
      </c>
      <c r="C1967" s="1">
        <v>2.25637456588005E-4</v>
      </c>
    </row>
    <row r="1968" spans="1:3" x14ac:dyDescent="0.3">
      <c r="A1968">
        <v>1515820191000</v>
      </c>
      <c r="B1968" s="1">
        <v>2.25617583847219E-4</v>
      </c>
      <c r="C1968" s="1">
        <v>2.2656888870191099E-4</v>
      </c>
    </row>
    <row r="1969" spans="1:3" x14ac:dyDescent="0.3">
      <c r="A1969">
        <v>1515821091000</v>
      </c>
      <c r="B1969" s="1">
        <v>2.2536480509042001E-4</v>
      </c>
      <c r="C1969" s="1">
        <v>2.2559441721236101E-4</v>
      </c>
    </row>
    <row r="1970" spans="1:3" x14ac:dyDescent="0.3">
      <c r="A1970">
        <v>1515821991000</v>
      </c>
      <c r="B1970" s="1">
        <v>2.24202020506486E-4</v>
      </c>
      <c r="C1970" s="1">
        <v>2.2481575691197901E-4</v>
      </c>
    </row>
    <row r="1971" spans="1:3" x14ac:dyDescent="0.3">
      <c r="A1971">
        <v>1515822891000</v>
      </c>
      <c r="B1971" s="1">
        <v>2.2449362578839699E-4</v>
      </c>
      <c r="C1971" s="1">
        <v>2.2478267435415699E-4</v>
      </c>
    </row>
    <row r="1972" spans="1:3" x14ac:dyDescent="0.3">
      <c r="A1972">
        <v>1515823791000</v>
      </c>
      <c r="B1972" s="1">
        <v>2.2515947847766301E-4</v>
      </c>
      <c r="C1972" s="1">
        <v>2.25512332214179E-4</v>
      </c>
    </row>
    <row r="1973" spans="1:3" x14ac:dyDescent="0.3">
      <c r="A1973">
        <v>1515824691000</v>
      </c>
      <c r="B1973" s="1">
        <v>2.2468121279293899E-4</v>
      </c>
      <c r="C1973" s="1">
        <v>2.2532149530545101E-4</v>
      </c>
    </row>
    <row r="1974" spans="1:3" x14ac:dyDescent="0.3">
      <c r="A1974">
        <v>1515825591000</v>
      </c>
      <c r="B1974" s="1">
        <v>2.2585862706780101E-4</v>
      </c>
      <c r="C1974" s="1">
        <v>2.2613148075450001E-4</v>
      </c>
    </row>
    <row r="1975" spans="1:3" x14ac:dyDescent="0.3">
      <c r="A1975">
        <v>1515826491000</v>
      </c>
      <c r="B1975" s="1">
        <v>2.26757908138354E-4</v>
      </c>
      <c r="C1975" s="1">
        <v>2.2729952868506199E-4</v>
      </c>
    </row>
    <row r="1976" spans="1:3" x14ac:dyDescent="0.3">
      <c r="A1976">
        <v>1515827391000</v>
      </c>
      <c r="B1976" s="1">
        <v>2.26210149122553E-4</v>
      </c>
      <c r="C1976" s="1">
        <v>2.2655187007265099E-4</v>
      </c>
    </row>
    <row r="1977" spans="1:3" x14ac:dyDescent="0.3">
      <c r="A1977">
        <v>1515828291000</v>
      </c>
      <c r="B1977" s="1">
        <v>2.2632009984166601E-4</v>
      </c>
      <c r="C1977" s="1">
        <v>2.26887392566397E-4</v>
      </c>
    </row>
    <row r="1978" spans="1:3" x14ac:dyDescent="0.3">
      <c r="A1978">
        <v>1515829191000</v>
      </c>
      <c r="B1978" s="1">
        <v>2.26449629105568E-4</v>
      </c>
      <c r="C1978" s="1">
        <v>2.2696984815710701E-4</v>
      </c>
    </row>
    <row r="1979" spans="1:3" x14ac:dyDescent="0.3">
      <c r="A1979">
        <v>1515830091000</v>
      </c>
      <c r="B1979" s="1">
        <v>2.2709908581925801E-4</v>
      </c>
      <c r="C1979" s="1">
        <v>2.27622302369919E-4</v>
      </c>
    </row>
    <row r="1980" spans="1:3" x14ac:dyDescent="0.3">
      <c r="A1980">
        <v>1515830991000</v>
      </c>
      <c r="B1980" s="1">
        <v>2.28368514324862E-4</v>
      </c>
      <c r="C1980" s="1">
        <v>2.28771954781757E-4</v>
      </c>
    </row>
    <row r="1981" spans="1:3" x14ac:dyDescent="0.3">
      <c r="A1981">
        <v>1515831891000</v>
      </c>
      <c r="B1981" s="1">
        <v>2.28413612630708E-4</v>
      </c>
      <c r="C1981" s="1">
        <v>2.28726779672813E-4</v>
      </c>
    </row>
    <row r="1982" spans="1:3" x14ac:dyDescent="0.3">
      <c r="A1982">
        <v>1515832791000</v>
      </c>
      <c r="B1982" s="1">
        <v>2.27690710171692E-4</v>
      </c>
      <c r="C1982" s="1">
        <v>2.28707001774458E-4</v>
      </c>
    </row>
    <row r="1983" spans="1:3" x14ac:dyDescent="0.3">
      <c r="A1983">
        <v>1515833691000</v>
      </c>
      <c r="B1983" s="1">
        <v>2.2687745491516801E-4</v>
      </c>
      <c r="C1983" s="1">
        <v>2.2793243130124499E-4</v>
      </c>
    </row>
    <row r="1984" spans="1:3" x14ac:dyDescent="0.3">
      <c r="A1984">
        <v>1515834591000</v>
      </c>
      <c r="B1984" s="1">
        <v>2.2751883039371401E-4</v>
      </c>
      <c r="C1984" s="1">
        <v>2.2865956841731401E-4</v>
      </c>
    </row>
    <row r="1985" spans="1:3" x14ac:dyDescent="0.3">
      <c r="A1985">
        <v>1515835491000</v>
      </c>
      <c r="B1985" s="1">
        <v>2.2807517562764199E-4</v>
      </c>
      <c r="C1985" s="1">
        <v>2.2875079816143601E-4</v>
      </c>
    </row>
    <row r="1986" spans="1:3" x14ac:dyDescent="0.3">
      <c r="A1986">
        <v>1515836391000</v>
      </c>
      <c r="B1986" s="1">
        <v>2.28788781781216E-4</v>
      </c>
      <c r="C1986" s="1">
        <v>2.2964615078342E-4</v>
      </c>
    </row>
    <row r="1987" spans="1:3" x14ac:dyDescent="0.3">
      <c r="A1987">
        <v>1515837291000</v>
      </c>
      <c r="B1987" s="1">
        <v>2.29439142638206E-4</v>
      </c>
      <c r="C1987" s="1">
        <v>2.2985443924801899E-4</v>
      </c>
    </row>
    <row r="1988" spans="1:3" x14ac:dyDescent="0.3">
      <c r="A1988">
        <v>1515838191000</v>
      </c>
      <c r="B1988" s="1">
        <v>2.2838347122814301E-4</v>
      </c>
      <c r="C1988" s="1">
        <v>2.29218068145955E-4</v>
      </c>
    </row>
    <row r="1989" spans="1:3" x14ac:dyDescent="0.3">
      <c r="A1989">
        <v>1515839091000</v>
      </c>
      <c r="B1989" s="1">
        <v>2.28464544491113E-4</v>
      </c>
      <c r="C1989" s="1">
        <v>2.2896417117755199E-4</v>
      </c>
    </row>
    <row r="1990" spans="1:3" x14ac:dyDescent="0.3">
      <c r="A1990">
        <v>1515839991000</v>
      </c>
      <c r="B1990" s="1">
        <v>2.2784971299386701E-4</v>
      </c>
      <c r="C1990" s="1">
        <v>2.2865427947213501E-4</v>
      </c>
    </row>
    <row r="1991" spans="1:3" x14ac:dyDescent="0.3">
      <c r="A1991">
        <v>1515840891000</v>
      </c>
      <c r="B1991" s="1">
        <v>2.2887205540176499E-4</v>
      </c>
      <c r="C1991" s="1">
        <v>2.2900534533861901E-4</v>
      </c>
    </row>
    <row r="1992" spans="1:3" x14ac:dyDescent="0.3">
      <c r="A1992">
        <v>1515841791000</v>
      </c>
      <c r="B1992" s="1">
        <v>2.29353347451863E-4</v>
      </c>
      <c r="C1992" s="1">
        <v>2.2991919584286499E-4</v>
      </c>
    </row>
    <row r="1993" spans="1:3" x14ac:dyDescent="0.3">
      <c r="A1993">
        <v>1515842691000</v>
      </c>
      <c r="B1993" s="1">
        <v>2.2916984197537599E-4</v>
      </c>
      <c r="C1993" s="1">
        <v>2.3011546514266299E-4</v>
      </c>
    </row>
    <row r="1994" spans="1:3" x14ac:dyDescent="0.3">
      <c r="A1994">
        <v>1515843591000</v>
      </c>
      <c r="B1994" s="1">
        <v>2.2964030112052899E-4</v>
      </c>
      <c r="C1994" s="1">
        <v>2.3046101618400799E-4</v>
      </c>
    </row>
    <row r="1995" spans="1:3" x14ac:dyDescent="0.3">
      <c r="A1995">
        <v>1515844491000</v>
      </c>
      <c r="B1995" s="1">
        <v>2.2969699046857401E-4</v>
      </c>
      <c r="C1995" s="1">
        <v>2.3027614613317399E-4</v>
      </c>
    </row>
    <row r="1996" spans="1:3" x14ac:dyDescent="0.3">
      <c r="A1996">
        <v>1515845391000</v>
      </c>
      <c r="B1996" s="1">
        <v>2.29663543575633E-4</v>
      </c>
      <c r="C1996" s="1">
        <v>2.3015552113579601E-4</v>
      </c>
    </row>
    <row r="1997" spans="1:3" x14ac:dyDescent="0.3">
      <c r="A1997">
        <v>1515846291000</v>
      </c>
      <c r="B1997" s="1">
        <v>2.2851177548945399E-4</v>
      </c>
      <c r="C1997" s="1">
        <v>2.2964787111113901E-4</v>
      </c>
    </row>
    <row r="1998" spans="1:3" x14ac:dyDescent="0.3">
      <c r="A1998">
        <v>1515847191000</v>
      </c>
      <c r="B1998" s="1">
        <v>2.2810503796391899E-4</v>
      </c>
      <c r="C1998" s="1">
        <v>2.2901002359951099E-4</v>
      </c>
    </row>
    <row r="1999" spans="1:3" x14ac:dyDescent="0.3">
      <c r="A1999">
        <v>1515848091000</v>
      </c>
      <c r="B1999" s="1">
        <v>2.2696599313058399E-4</v>
      </c>
      <c r="C1999" s="1">
        <v>2.2781380472139301E-4</v>
      </c>
    </row>
    <row r="2000" spans="1:3" x14ac:dyDescent="0.3">
      <c r="A2000">
        <v>1515848991000</v>
      </c>
      <c r="B2000" s="1">
        <v>2.2719633217358401E-4</v>
      </c>
      <c r="C2000" s="1">
        <v>2.27226025697631E-4</v>
      </c>
    </row>
    <row r="2001" spans="1:3" x14ac:dyDescent="0.3">
      <c r="A2001">
        <v>1515849891000</v>
      </c>
      <c r="B2001" s="1">
        <v>2.2610921938953001E-4</v>
      </c>
      <c r="C2001" s="1">
        <v>2.27260844037994E-4</v>
      </c>
    </row>
    <row r="2002" spans="1:3" x14ac:dyDescent="0.3">
      <c r="A2002">
        <v>1515850791000</v>
      </c>
      <c r="B2002" s="1">
        <v>2.26249320135796E-4</v>
      </c>
      <c r="C2002" s="1">
        <v>2.2670147581591599E-4</v>
      </c>
    </row>
    <row r="2003" spans="1:3" x14ac:dyDescent="0.3">
      <c r="A2003">
        <v>1515851691000</v>
      </c>
      <c r="B2003" s="1">
        <v>2.2490683026134099E-4</v>
      </c>
      <c r="C2003" s="1">
        <v>2.2607920185341399E-4</v>
      </c>
    </row>
    <row r="2004" spans="1:3" x14ac:dyDescent="0.3">
      <c r="A2004">
        <v>1515852591000</v>
      </c>
      <c r="B2004" s="1">
        <v>2.2658641896100901E-4</v>
      </c>
      <c r="C2004" s="1">
        <v>2.2669859149390499E-4</v>
      </c>
    </row>
    <row r="2005" spans="1:3" x14ac:dyDescent="0.3">
      <c r="A2005">
        <v>1515853491000</v>
      </c>
      <c r="B2005" s="1">
        <v>2.2564746192374699E-4</v>
      </c>
      <c r="C2005" s="1">
        <v>2.2646653871587799E-4</v>
      </c>
    </row>
    <row r="2006" spans="1:3" x14ac:dyDescent="0.3">
      <c r="A2006">
        <v>1515854391000</v>
      </c>
      <c r="B2006" s="1">
        <v>2.24978982763792E-4</v>
      </c>
      <c r="C2006" s="1">
        <v>2.2544202727743599E-4</v>
      </c>
    </row>
    <row r="2007" spans="1:3" x14ac:dyDescent="0.3">
      <c r="A2007">
        <v>1515855291000</v>
      </c>
      <c r="B2007" s="1">
        <v>2.2431854050088899E-4</v>
      </c>
      <c r="C2007" s="1">
        <v>2.2552532857913801E-4</v>
      </c>
    </row>
    <row r="2008" spans="1:3" x14ac:dyDescent="0.3">
      <c r="A2008">
        <v>1515856191000</v>
      </c>
      <c r="B2008" s="1">
        <v>2.24098830308543E-4</v>
      </c>
      <c r="C2008" s="1">
        <v>2.2446957266658799E-4</v>
      </c>
    </row>
    <row r="2009" spans="1:3" x14ac:dyDescent="0.3">
      <c r="A2009">
        <v>1515857091000</v>
      </c>
      <c r="B2009" s="1">
        <v>2.2383636926469401E-4</v>
      </c>
      <c r="C2009" s="1">
        <v>2.24604918756214E-4</v>
      </c>
    </row>
    <row r="2010" spans="1:3" x14ac:dyDescent="0.3">
      <c r="A2010">
        <v>1515857991000</v>
      </c>
      <c r="B2010" s="1">
        <v>2.2360793116142901E-4</v>
      </c>
      <c r="C2010" s="1">
        <v>2.2430268324175E-4</v>
      </c>
    </row>
    <row r="2011" spans="1:3" x14ac:dyDescent="0.3">
      <c r="A2011">
        <v>1515858891000</v>
      </c>
      <c r="B2011" s="1">
        <v>2.23838144767149E-4</v>
      </c>
      <c r="C2011" s="1">
        <v>2.25020356871435E-4</v>
      </c>
    </row>
    <row r="2012" spans="1:3" x14ac:dyDescent="0.3">
      <c r="A2012">
        <v>1515859791000</v>
      </c>
      <c r="B2012" s="1">
        <v>2.2497754152525699E-4</v>
      </c>
      <c r="C2012" s="1">
        <v>2.2501167686673701E-4</v>
      </c>
    </row>
    <row r="2013" spans="1:3" x14ac:dyDescent="0.3">
      <c r="A2013">
        <v>1515860691000</v>
      </c>
      <c r="B2013" s="1">
        <v>2.25882849568818E-4</v>
      </c>
      <c r="C2013" s="1">
        <v>2.2611502892388199E-4</v>
      </c>
    </row>
    <row r="2014" spans="1:3" x14ac:dyDescent="0.3">
      <c r="A2014">
        <v>1515861591000</v>
      </c>
      <c r="B2014" s="1">
        <v>2.2478705843311501E-4</v>
      </c>
      <c r="C2014" s="1">
        <v>2.25451004577118E-4</v>
      </c>
    </row>
    <row r="2015" spans="1:3" x14ac:dyDescent="0.3">
      <c r="A2015">
        <v>1515862491000</v>
      </c>
      <c r="B2015" s="1">
        <v>2.2422769714197001E-4</v>
      </c>
      <c r="C2015" s="1">
        <v>2.2499705625774101E-4</v>
      </c>
    </row>
    <row r="2016" spans="1:3" x14ac:dyDescent="0.3">
      <c r="A2016">
        <v>1515863391000</v>
      </c>
      <c r="B2016" s="1">
        <v>2.24804824067191E-4</v>
      </c>
      <c r="C2016" s="1">
        <v>2.25349120619023E-4</v>
      </c>
    </row>
    <row r="2017" spans="1:3" x14ac:dyDescent="0.3">
      <c r="A2017">
        <v>1515864291000</v>
      </c>
      <c r="B2017" s="1">
        <v>2.24264997995832E-4</v>
      </c>
      <c r="C2017" s="1">
        <v>2.2468190464411899E-4</v>
      </c>
    </row>
    <row r="2018" spans="1:3" x14ac:dyDescent="0.3">
      <c r="A2018">
        <v>1515865191000</v>
      </c>
      <c r="B2018" s="1">
        <v>2.25075366577529E-4</v>
      </c>
      <c r="C2018" s="1">
        <v>2.25578918357337E-4</v>
      </c>
    </row>
    <row r="2019" spans="1:3" x14ac:dyDescent="0.3">
      <c r="A2019">
        <v>1515866091000</v>
      </c>
      <c r="B2019" s="1">
        <v>2.2467410272140401E-4</v>
      </c>
      <c r="C2019" s="1">
        <v>2.25143504774143E-4</v>
      </c>
    </row>
    <row r="2020" spans="1:3" x14ac:dyDescent="0.3">
      <c r="A2020">
        <v>1515866991000</v>
      </c>
      <c r="B2020" s="1">
        <v>2.25672483454947E-4</v>
      </c>
      <c r="C2020" s="1">
        <v>2.2602857741863E-4</v>
      </c>
    </row>
    <row r="2021" spans="1:3" x14ac:dyDescent="0.3">
      <c r="A2021">
        <v>1515867891000</v>
      </c>
      <c r="B2021" s="1">
        <v>2.2591735353753701E-4</v>
      </c>
      <c r="C2021" s="1">
        <v>2.26522125725229E-4</v>
      </c>
    </row>
    <row r="2022" spans="1:3" x14ac:dyDescent="0.3">
      <c r="A2022">
        <v>1515868791000</v>
      </c>
      <c r="B2022" s="1">
        <v>2.26776775713562E-4</v>
      </c>
      <c r="C2022" s="1">
        <v>2.2739958239750499E-4</v>
      </c>
    </row>
    <row r="2023" spans="1:3" x14ac:dyDescent="0.3">
      <c r="A2023">
        <v>1515869691000</v>
      </c>
      <c r="B2023" s="1">
        <v>2.2754678982902E-4</v>
      </c>
      <c r="C2023" s="1">
        <v>2.2805543813440499E-4</v>
      </c>
    </row>
    <row r="2024" spans="1:3" x14ac:dyDescent="0.3">
      <c r="A2024">
        <v>1515870591000</v>
      </c>
      <c r="B2024" s="1">
        <v>2.28717891140606E-4</v>
      </c>
      <c r="C2024" s="1">
        <v>2.2923702654982801E-4</v>
      </c>
    </row>
    <row r="2025" spans="1:3" x14ac:dyDescent="0.3">
      <c r="A2025">
        <v>1515871491000</v>
      </c>
      <c r="B2025" s="1">
        <v>2.29808130520228E-4</v>
      </c>
      <c r="C2025" s="1">
        <v>2.3022643844517799E-4</v>
      </c>
    </row>
    <row r="2026" spans="1:3" x14ac:dyDescent="0.3">
      <c r="A2026">
        <v>1515872391000</v>
      </c>
      <c r="B2026" s="1">
        <v>2.29221124090597E-4</v>
      </c>
      <c r="C2026" s="1">
        <v>2.3035387882604301E-4</v>
      </c>
    </row>
    <row r="2027" spans="1:3" x14ac:dyDescent="0.3">
      <c r="A2027">
        <v>1515873291000</v>
      </c>
      <c r="B2027" s="1">
        <v>2.3059754694468101E-4</v>
      </c>
      <c r="C2027" s="1">
        <v>2.3152503806916301E-4</v>
      </c>
    </row>
    <row r="2028" spans="1:3" x14ac:dyDescent="0.3">
      <c r="A2028">
        <v>1515874191000</v>
      </c>
      <c r="B2028" s="1">
        <v>2.3009309215301201E-4</v>
      </c>
      <c r="C2028" s="1">
        <v>2.30326350046726E-4</v>
      </c>
    </row>
    <row r="2029" spans="1:3" x14ac:dyDescent="0.3">
      <c r="A2029">
        <v>1515875091000</v>
      </c>
      <c r="B2029" s="1">
        <v>2.29256584578631E-4</v>
      </c>
      <c r="C2029" s="1">
        <v>2.3039165102168199E-4</v>
      </c>
    </row>
    <row r="2030" spans="1:3" x14ac:dyDescent="0.3">
      <c r="A2030">
        <v>1515875991000</v>
      </c>
      <c r="B2030" s="1">
        <v>2.3028579214627701E-4</v>
      </c>
      <c r="C2030" s="1">
        <v>2.3095965251783399E-4</v>
      </c>
    </row>
    <row r="2031" spans="1:3" x14ac:dyDescent="0.3">
      <c r="A2031">
        <v>1515876891000</v>
      </c>
      <c r="B2031" s="1">
        <v>2.3074750225740399E-4</v>
      </c>
      <c r="C2031" s="1">
        <v>2.30979363047652E-4</v>
      </c>
    </row>
    <row r="2032" spans="1:3" x14ac:dyDescent="0.3">
      <c r="A2032">
        <v>1515877791000</v>
      </c>
      <c r="B2032" s="1">
        <v>2.30892579635046E-4</v>
      </c>
      <c r="C2032" s="1">
        <v>2.3191769277492699E-4</v>
      </c>
    </row>
    <row r="2033" spans="1:3" x14ac:dyDescent="0.3">
      <c r="A2033">
        <v>1515878691000</v>
      </c>
      <c r="B2033" s="1">
        <v>2.30795074412132E-4</v>
      </c>
      <c r="C2033" s="1">
        <v>2.3193939382302401E-4</v>
      </c>
    </row>
    <row r="2034" spans="1:3" x14ac:dyDescent="0.3">
      <c r="A2034">
        <v>1515879591000</v>
      </c>
      <c r="B2034" s="1">
        <v>2.3245438051450599E-4</v>
      </c>
      <c r="C2034" s="1">
        <v>2.3287391538658899E-4</v>
      </c>
    </row>
    <row r="2035" spans="1:3" x14ac:dyDescent="0.3">
      <c r="A2035">
        <v>1515880491000</v>
      </c>
      <c r="B2035" s="1">
        <v>2.3207371722451501E-4</v>
      </c>
      <c r="C2035" s="1">
        <v>2.3308935191223399E-4</v>
      </c>
    </row>
    <row r="2036" spans="1:3" x14ac:dyDescent="0.3">
      <c r="A2036">
        <v>1515881391000</v>
      </c>
      <c r="B2036" s="1">
        <v>2.31737273318321E-4</v>
      </c>
      <c r="C2036" s="1">
        <v>2.3224890673769499E-4</v>
      </c>
    </row>
    <row r="2037" spans="1:3" x14ac:dyDescent="0.3">
      <c r="A2037">
        <v>1515882291000</v>
      </c>
      <c r="B2037" s="1">
        <v>2.31475394655017E-4</v>
      </c>
      <c r="C2037" s="1">
        <v>2.3228583356746699E-4</v>
      </c>
    </row>
    <row r="2038" spans="1:3" x14ac:dyDescent="0.3">
      <c r="A2038">
        <v>1515883191000</v>
      </c>
      <c r="B2038" s="1">
        <v>2.32992375739757E-4</v>
      </c>
      <c r="C2038" s="1">
        <v>2.3322135147462001E-4</v>
      </c>
    </row>
    <row r="2039" spans="1:3" x14ac:dyDescent="0.3">
      <c r="A2039">
        <v>1515884091000</v>
      </c>
      <c r="B2039" s="1">
        <v>2.32385483581762E-4</v>
      </c>
      <c r="C2039" s="1">
        <v>2.3295068404457101E-4</v>
      </c>
    </row>
    <row r="2040" spans="1:3" x14ac:dyDescent="0.3">
      <c r="A2040">
        <v>1515884991000</v>
      </c>
      <c r="B2040" s="1">
        <v>2.3252156034774099E-4</v>
      </c>
      <c r="C2040" s="1">
        <v>2.3281858079235199E-4</v>
      </c>
    </row>
    <row r="2041" spans="1:3" x14ac:dyDescent="0.3">
      <c r="A2041">
        <v>1515885891000</v>
      </c>
      <c r="B2041" s="1">
        <v>2.3338566621677401E-4</v>
      </c>
      <c r="C2041" s="1">
        <v>2.3392712652211501E-4</v>
      </c>
    </row>
    <row r="2042" spans="1:3" x14ac:dyDescent="0.3">
      <c r="A2042">
        <v>1515886791000</v>
      </c>
      <c r="B2042" s="1">
        <v>2.3375597753779099E-4</v>
      </c>
      <c r="C2042" s="1">
        <v>2.34740806819486E-4</v>
      </c>
    </row>
    <row r="2043" spans="1:3" x14ac:dyDescent="0.3">
      <c r="A2043">
        <v>1515887691000</v>
      </c>
      <c r="B2043" s="1">
        <v>2.3418008001963001E-4</v>
      </c>
      <c r="C2043" s="1">
        <v>2.3520268024692601E-4</v>
      </c>
    </row>
    <row r="2044" spans="1:3" x14ac:dyDescent="0.3">
      <c r="A2044">
        <v>1515888591000</v>
      </c>
      <c r="B2044" s="1">
        <v>2.34275821775561E-4</v>
      </c>
      <c r="C2044" s="1">
        <v>2.3526908175332701E-4</v>
      </c>
    </row>
    <row r="2045" spans="1:3" x14ac:dyDescent="0.3">
      <c r="A2045">
        <v>1515889491000</v>
      </c>
      <c r="B2045" s="1">
        <v>2.34173468907942E-4</v>
      </c>
      <c r="C2045" s="1">
        <v>2.3493127836649499E-4</v>
      </c>
    </row>
    <row r="2046" spans="1:3" x14ac:dyDescent="0.3">
      <c r="A2046">
        <v>1515890391000</v>
      </c>
      <c r="B2046" s="1">
        <v>2.3496372011923199E-4</v>
      </c>
      <c r="C2046" s="1">
        <v>2.35439516119135E-4</v>
      </c>
    </row>
    <row r="2047" spans="1:3" x14ac:dyDescent="0.3">
      <c r="A2047">
        <v>1515891291000</v>
      </c>
      <c r="B2047" s="1">
        <v>2.3469778121988199E-4</v>
      </c>
      <c r="C2047" s="1">
        <v>2.3590919990511901E-4</v>
      </c>
    </row>
    <row r="2048" spans="1:3" x14ac:dyDescent="0.3">
      <c r="A2048">
        <v>1515892191000</v>
      </c>
      <c r="B2048" s="1">
        <v>2.3670540033265801E-4</v>
      </c>
      <c r="C2048" s="1">
        <v>2.3696542398101E-4</v>
      </c>
    </row>
    <row r="2049" spans="1:3" x14ac:dyDescent="0.3">
      <c r="A2049">
        <v>1515893091000</v>
      </c>
      <c r="B2049" s="1">
        <v>2.36996338948557E-4</v>
      </c>
      <c r="C2049" s="1">
        <v>2.3711150069506901E-4</v>
      </c>
    </row>
    <row r="2050" spans="1:3" x14ac:dyDescent="0.3">
      <c r="A2050">
        <v>1515893991000</v>
      </c>
      <c r="B2050" s="1">
        <v>2.3681961839934601E-4</v>
      </c>
      <c r="C2050" s="1">
        <v>2.3699102624470799E-4</v>
      </c>
    </row>
    <row r="2051" spans="1:3" x14ac:dyDescent="0.3">
      <c r="A2051">
        <v>1515894891000</v>
      </c>
      <c r="B2051" s="1">
        <v>2.3697667082492899E-4</v>
      </c>
      <c r="C2051" s="1">
        <v>2.3769648263993E-4</v>
      </c>
    </row>
    <row r="2052" spans="1:3" x14ac:dyDescent="0.3">
      <c r="A2052">
        <v>1515895791000</v>
      </c>
      <c r="B2052" s="1">
        <v>2.37710292610328E-4</v>
      </c>
      <c r="C2052" s="1">
        <v>2.3843847240617001E-4</v>
      </c>
    </row>
    <row r="2053" spans="1:3" x14ac:dyDescent="0.3">
      <c r="A2053">
        <v>1515896691000</v>
      </c>
      <c r="B2053" s="1">
        <v>2.3710709770628899E-4</v>
      </c>
      <c r="C2053" s="1">
        <v>2.3826398208128701E-4</v>
      </c>
    </row>
    <row r="2054" spans="1:3" x14ac:dyDescent="0.3">
      <c r="A2054">
        <v>1515897591000</v>
      </c>
      <c r="B2054" s="1">
        <v>2.3762761401052701E-4</v>
      </c>
      <c r="C2054" s="1">
        <v>2.38513429871067E-4</v>
      </c>
    </row>
    <row r="2055" spans="1:3" x14ac:dyDescent="0.3">
      <c r="A2055">
        <v>1515898491000</v>
      </c>
      <c r="B2055" s="1">
        <v>2.3704559668066499E-4</v>
      </c>
      <c r="C2055" s="1">
        <v>2.37733404400923E-4</v>
      </c>
    </row>
    <row r="2056" spans="1:3" x14ac:dyDescent="0.3">
      <c r="A2056">
        <v>1515899391000</v>
      </c>
      <c r="B2056" s="1">
        <v>2.3760241330169699E-4</v>
      </c>
      <c r="C2056" s="1">
        <v>2.3770440639041301E-4</v>
      </c>
    </row>
    <row r="2057" spans="1:3" x14ac:dyDescent="0.3">
      <c r="A2057">
        <v>1515900291000</v>
      </c>
      <c r="B2057" s="1">
        <v>2.3590646779207699E-4</v>
      </c>
      <c r="C2057" s="1">
        <v>2.3686196586569501E-4</v>
      </c>
    </row>
    <row r="2058" spans="1:3" x14ac:dyDescent="0.3">
      <c r="A2058">
        <v>1515901191000</v>
      </c>
      <c r="B2058" s="1">
        <v>2.3681512678387301E-4</v>
      </c>
      <c r="C2058" s="1">
        <v>2.3745466228053299E-4</v>
      </c>
    </row>
    <row r="2059" spans="1:3" x14ac:dyDescent="0.3">
      <c r="A2059">
        <v>1515902091000</v>
      </c>
      <c r="B2059" s="1">
        <v>2.3671730329960099E-4</v>
      </c>
      <c r="C2059" s="1">
        <v>2.3687854856029299E-4</v>
      </c>
    </row>
    <row r="2060" spans="1:3" x14ac:dyDescent="0.3">
      <c r="A2060">
        <v>1515902991000</v>
      </c>
      <c r="B2060" s="1">
        <v>2.36361129768785E-4</v>
      </c>
      <c r="C2060" s="1">
        <v>2.36789583296004E-4</v>
      </c>
    </row>
    <row r="2061" spans="1:3" x14ac:dyDescent="0.3">
      <c r="A2061">
        <v>1515903891000</v>
      </c>
      <c r="B2061" s="1">
        <v>2.3756838557554601E-4</v>
      </c>
      <c r="C2061" s="1">
        <v>2.3781746425291899E-4</v>
      </c>
    </row>
    <row r="2062" spans="1:3" x14ac:dyDescent="0.3">
      <c r="A2062">
        <v>1515904791000</v>
      </c>
      <c r="B2062" s="1">
        <v>2.3781171674636101E-4</v>
      </c>
      <c r="C2062" s="1">
        <v>2.38214424220855E-4</v>
      </c>
    </row>
    <row r="2063" spans="1:3" x14ac:dyDescent="0.3">
      <c r="A2063">
        <v>1515905691000</v>
      </c>
      <c r="B2063" s="1">
        <v>2.3690771766086399E-4</v>
      </c>
      <c r="C2063" s="1">
        <v>2.3756016830538501E-4</v>
      </c>
    </row>
    <row r="2064" spans="1:3" x14ac:dyDescent="0.3">
      <c r="A2064">
        <v>1515906591000</v>
      </c>
      <c r="B2064" s="1">
        <v>2.3732396271944499E-4</v>
      </c>
      <c r="C2064" s="1">
        <v>2.38401996604463E-4</v>
      </c>
    </row>
    <row r="2065" spans="1:3" x14ac:dyDescent="0.3">
      <c r="A2065">
        <v>1515907491000</v>
      </c>
      <c r="B2065" s="1">
        <v>2.37432660023216E-4</v>
      </c>
      <c r="C2065" s="1">
        <v>2.3792016315857901E-4</v>
      </c>
    </row>
    <row r="2066" spans="1:3" x14ac:dyDescent="0.3">
      <c r="A2066">
        <v>1515908391000</v>
      </c>
      <c r="B2066" s="1">
        <v>2.3698295626530899E-4</v>
      </c>
      <c r="C2066" s="1">
        <v>2.3742349606185599E-4</v>
      </c>
    </row>
    <row r="2067" spans="1:3" x14ac:dyDescent="0.3">
      <c r="A2067">
        <v>1515909291000</v>
      </c>
      <c r="B2067" s="1">
        <v>2.3758844836645101E-4</v>
      </c>
      <c r="C2067" s="1">
        <v>2.37876434639389E-4</v>
      </c>
    </row>
    <row r="2068" spans="1:3" x14ac:dyDescent="0.3">
      <c r="A2068">
        <v>1515910191000</v>
      </c>
      <c r="B2068" s="1">
        <v>2.3695902509178501E-4</v>
      </c>
      <c r="C2068" s="1">
        <v>2.3735855924592099E-4</v>
      </c>
    </row>
    <row r="2069" spans="1:3" x14ac:dyDescent="0.3">
      <c r="A2069">
        <v>1515911091000</v>
      </c>
      <c r="B2069" s="1">
        <v>2.3688532635396899E-4</v>
      </c>
      <c r="C2069" s="1">
        <v>2.3776025583046399E-4</v>
      </c>
    </row>
    <row r="2070" spans="1:3" x14ac:dyDescent="0.3">
      <c r="A2070">
        <v>1515911991000</v>
      </c>
      <c r="B2070" s="1">
        <v>2.3867223038999001E-4</v>
      </c>
      <c r="C2070" s="1">
        <v>2.3875343815783201E-4</v>
      </c>
    </row>
    <row r="2071" spans="1:3" x14ac:dyDescent="0.3">
      <c r="A2071">
        <v>1515912891000</v>
      </c>
      <c r="B2071" s="1">
        <v>2.3866391869866899E-4</v>
      </c>
      <c r="C2071" s="1">
        <v>2.3889045957870499E-4</v>
      </c>
    </row>
    <row r="2072" spans="1:3" x14ac:dyDescent="0.3">
      <c r="A2072">
        <v>1515913791000</v>
      </c>
      <c r="B2072" s="1">
        <v>2.3834467934810501E-4</v>
      </c>
      <c r="C2072" s="1">
        <v>2.39437210724874E-4</v>
      </c>
    </row>
    <row r="2073" spans="1:3" x14ac:dyDescent="0.3">
      <c r="A2073">
        <v>1515914691000</v>
      </c>
      <c r="B2073" s="1">
        <v>2.3877086120293101E-4</v>
      </c>
      <c r="C2073" s="1">
        <v>2.39699745072626E-4</v>
      </c>
    </row>
    <row r="2074" spans="1:3" x14ac:dyDescent="0.3">
      <c r="A2074">
        <v>1515915591000</v>
      </c>
      <c r="B2074" s="1">
        <v>2.3911668562544099E-4</v>
      </c>
      <c r="C2074" s="1">
        <v>2.4000528192305099E-4</v>
      </c>
    </row>
    <row r="2075" spans="1:3" x14ac:dyDescent="0.3">
      <c r="A2075">
        <v>1515916491000</v>
      </c>
      <c r="B2075" s="1">
        <v>2.4071438220551401E-4</v>
      </c>
      <c r="C2075" s="1">
        <v>2.4100964638239399E-4</v>
      </c>
    </row>
    <row r="2076" spans="1:3" x14ac:dyDescent="0.3">
      <c r="A2076">
        <v>1515917391000</v>
      </c>
      <c r="B2076" s="1">
        <v>2.40754198608194E-4</v>
      </c>
      <c r="C2076" s="1">
        <v>2.41638510536763E-4</v>
      </c>
    </row>
    <row r="2077" spans="1:3" x14ac:dyDescent="0.3">
      <c r="A2077">
        <v>1515918291000</v>
      </c>
      <c r="B2077" s="1">
        <v>2.4022306136296101E-4</v>
      </c>
      <c r="C2077" s="1">
        <v>2.40495874417315E-4</v>
      </c>
    </row>
    <row r="2078" spans="1:3" x14ac:dyDescent="0.3">
      <c r="A2078">
        <v>1515919191000</v>
      </c>
      <c r="B2078" s="1">
        <v>2.4021259744602401E-4</v>
      </c>
      <c r="C2078" s="1">
        <v>2.40859477385376E-4</v>
      </c>
    </row>
    <row r="2079" spans="1:3" x14ac:dyDescent="0.3">
      <c r="A2079">
        <v>1515920091000</v>
      </c>
      <c r="B2079" s="1">
        <v>2.4011783859392399E-4</v>
      </c>
      <c r="C2079" s="1">
        <v>2.4093842196898599E-4</v>
      </c>
    </row>
    <row r="2080" spans="1:3" x14ac:dyDescent="0.3">
      <c r="A2080">
        <v>1515920991000</v>
      </c>
      <c r="B2080" s="1">
        <v>2.4085061079528899E-4</v>
      </c>
      <c r="C2080" s="1">
        <v>2.4195463432039499E-4</v>
      </c>
    </row>
    <row r="2081" spans="1:3" x14ac:dyDescent="0.3">
      <c r="A2081">
        <v>1515921891000</v>
      </c>
      <c r="B2081" s="1">
        <v>2.4179593943554701E-4</v>
      </c>
      <c r="C2081" s="1">
        <v>2.4293388348110601E-4</v>
      </c>
    </row>
    <row r="2082" spans="1:3" x14ac:dyDescent="0.3">
      <c r="A2082">
        <v>1515922791000</v>
      </c>
      <c r="B2082" s="1">
        <v>2.4360024493754899E-4</v>
      </c>
      <c r="C2082" s="1">
        <v>2.43651289081781E-4</v>
      </c>
    </row>
    <row r="2083" spans="1:3" x14ac:dyDescent="0.3">
      <c r="A2083">
        <v>1515923691000</v>
      </c>
      <c r="B2083" s="1">
        <v>2.42731120113451E-4</v>
      </c>
      <c r="C2083" s="1">
        <v>2.4375089396220999E-4</v>
      </c>
    </row>
    <row r="2084" spans="1:3" x14ac:dyDescent="0.3">
      <c r="A2084">
        <v>1515924591000</v>
      </c>
      <c r="B2084" s="1">
        <v>2.4137212729744801E-4</v>
      </c>
      <c r="C2084" s="1">
        <v>2.42587269909878E-4</v>
      </c>
    </row>
    <row r="2085" spans="1:3" x14ac:dyDescent="0.3">
      <c r="A2085">
        <v>1515925491000</v>
      </c>
      <c r="B2085" s="1">
        <v>2.4246798518150201E-4</v>
      </c>
      <c r="C2085" s="1">
        <v>2.4283976341328599E-4</v>
      </c>
    </row>
    <row r="2086" spans="1:3" x14ac:dyDescent="0.3">
      <c r="A2086">
        <v>1515926391000</v>
      </c>
      <c r="B2086" s="1">
        <v>2.4259420163291899E-4</v>
      </c>
      <c r="C2086" s="1">
        <v>2.4334126297815599E-4</v>
      </c>
    </row>
    <row r="2087" spans="1:3" x14ac:dyDescent="0.3">
      <c r="A2087">
        <v>1515927291000</v>
      </c>
      <c r="B2087" s="1">
        <v>2.4211203414215799E-4</v>
      </c>
      <c r="C2087" s="1">
        <v>2.4238432434562401E-4</v>
      </c>
    </row>
    <row r="2088" spans="1:3" x14ac:dyDescent="0.3">
      <c r="A2088">
        <v>1515928191000</v>
      </c>
      <c r="B2088" s="1">
        <v>2.4187821338927999E-4</v>
      </c>
      <c r="C2088" s="1">
        <v>2.4197642655443601E-4</v>
      </c>
    </row>
    <row r="2089" spans="1:3" x14ac:dyDescent="0.3">
      <c r="A2089">
        <v>1515929091000</v>
      </c>
      <c r="B2089" s="1">
        <v>2.4142181681904501E-4</v>
      </c>
      <c r="C2089" s="1">
        <v>2.4165634720154099E-4</v>
      </c>
    </row>
    <row r="2090" spans="1:3" x14ac:dyDescent="0.3">
      <c r="A2090">
        <v>1515929991000</v>
      </c>
      <c r="B2090" s="1">
        <v>2.4079987752522901E-4</v>
      </c>
      <c r="C2090" s="1">
        <v>2.41977422063753E-4</v>
      </c>
    </row>
    <row r="2091" spans="1:3" x14ac:dyDescent="0.3">
      <c r="A2091">
        <v>1515930891000</v>
      </c>
      <c r="B2091" s="1">
        <v>2.41608994415234E-4</v>
      </c>
      <c r="C2091" s="1">
        <v>2.4271409257079201E-4</v>
      </c>
    </row>
    <row r="2092" spans="1:3" x14ac:dyDescent="0.3">
      <c r="A2092">
        <v>1515931791000</v>
      </c>
      <c r="B2092" s="1">
        <v>2.4343622915355901E-4</v>
      </c>
      <c r="C2092" s="1">
        <v>2.4390540079244599E-4</v>
      </c>
    </row>
    <row r="2093" spans="1:3" x14ac:dyDescent="0.3">
      <c r="A2093">
        <v>1515932691000</v>
      </c>
      <c r="B2093" s="1">
        <v>2.44006647687595E-4</v>
      </c>
      <c r="C2093" s="1">
        <v>2.4451795613014601E-4</v>
      </c>
    </row>
    <row r="2094" spans="1:3" x14ac:dyDescent="0.3">
      <c r="A2094">
        <v>1515933591000</v>
      </c>
      <c r="B2094" s="1">
        <v>2.44771332661273E-4</v>
      </c>
      <c r="C2094" s="1">
        <v>2.4553464318284102E-4</v>
      </c>
    </row>
    <row r="2095" spans="1:3" x14ac:dyDescent="0.3">
      <c r="A2095">
        <v>1515934491000</v>
      </c>
      <c r="B2095" s="1">
        <v>2.4482691553576099E-4</v>
      </c>
      <c r="C2095" s="1">
        <v>2.4583089853409299E-4</v>
      </c>
    </row>
    <row r="2096" spans="1:3" x14ac:dyDescent="0.3">
      <c r="A2096">
        <v>1515935391000</v>
      </c>
      <c r="B2096" s="1">
        <v>2.4632389617391102E-4</v>
      </c>
      <c r="C2096" s="1">
        <v>2.4639832842472301E-4</v>
      </c>
    </row>
    <row r="2097" spans="1:3" x14ac:dyDescent="0.3">
      <c r="A2097">
        <v>1515936291000</v>
      </c>
      <c r="B2097" s="1">
        <v>2.44373087992486E-4</v>
      </c>
      <c r="C2097" s="1">
        <v>2.4524990158265002E-4</v>
      </c>
    </row>
    <row r="2098" spans="1:3" x14ac:dyDescent="0.3">
      <c r="A2098">
        <v>1515937191000</v>
      </c>
      <c r="B2098" s="1">
        <v>2.4487875139199498E-4</v>
      </c>
      <c r="C2098" s="1">
        <v>2.4576714575860401E-4</v>
      </c>
    </row>
    <row r="2099" spans="1:3" x14ac:dyDescent="0.3">
      <c r="A2099">
        <v>1515938091000</v>
      </c>
      <c r="B2099" s="1">
        <v>2.4589637826942398E-4</v>
      </c>
      <c r="C2099" s="1">
        <v>2.4649942164087902E-4</v>
      </c>
    </row>
    <row r="2100" spans="1:3" x14ac:dyDescent="0.3">
      <c r="A2100">
        <v>1515938991000</v>
      </c>
      <c r="B2100" s="1">
        <v>2.4536594029179098E-4</v>
      </c>
      <c r="C2100" s="1">
        <v>2.4558820700579302E-4</v>
      </c>
    </row>
    <row r="2101" spans="1:3" x14ac:dyDescent="0.3">
      <c r="A2101">
        <v>1515939891000</v>
      </c>
      <c r="B2101" s="1">
        <v>2.4530797337080502E-4</v>
      </c>
      <c r="C2101" s="1">
        <v>2.4612879825023298E-4</v>
      </c>
    </row>
    <row r="2102" spans="1:3" x14ac:dyDescent="0.3">
      <c r="A2102">
        <v>1515940791000</v>
      </c>
      <c r="B2102" s="1">
        <v>2.44767016785322E-4</v>
      </c>
      <c r="C2102" s="1">
        <v>2.4532268248014197E-4</v>
      </c>
    </row>
    <row r="2103" spans="1:3" x14ac:dyDescent="0.3">
      <c r="A2103">
        <v>1515941691000</v>
      </c>
      <c r="B2103" s="1">
        <v>2.4352578907370701E-4</v>
      </c>
      <c r="C2103" s="1">
        <v>2.4433310378541099E-4</v>
      </c>
    </row>
    <row r="2104" spans="1:3" x14ac:dyDescent="0.3">
      <c r="A2104">
        <v>1515942591000</v>
      </c>
      <c r="B2104" s="1">
        <v>2.4284048981324701E-4</v>
      </c>
      <c r="C2104" s="1">
        <v>2.4363136065904599E-4</v>
      </c>
    </row>
    <row r="2105" spans="1:3" x14ac:dyDescent="0.3">
      <c r="A2105">
        <v>1515943491000</v>
      </c>
      <c r="B2105" s="1">
        <v>2.44094791758623E-4</v>
      </c>
      <c r="C2105" s="1">
        <v>2.4447150872241799E-4</v>
      </c>
    </row>
    <row r="2106" spans="1:3" x14ac:dyDescent="0.3">
      <c r="A2106">
        <v>1515944391000</v>
      </c>
      <c r="B2106" s="1">
        <v>2.4463216533282799E-4</v>
      </c>
      <c r="C2106" s="1">
        <v>2.4487447295685902E-4</v>
      </c>
    </row>
    <row r="2107" spans="1:3" x14ac:dyDescent="0.3">
      <c r="A2107">
        <v>1515945291000</v>
      </c>
      <c r="B2107" s="1">
        <v>2.4428682437650101E-4</v>
      </c>
      <c r="C2107" s="1">
        <v>2.4485552476352602E-4</v>
      </c>
    </row>
    <row r="2108" spans="1:3" x14ac:dyDescent="0.3">
      <c r="A2108">
        <v>1515946191000</v>
      </c>
      <c r="B2108" s="1">
        <v>2.44003597886095E-4</v>
      </c>
      <c r="C2108" s="1">
        <v>2.4470046916117197E-4</v>
      </c>
    </row>
    <row r="2109" spans="1:3" x14ac:dyDescent="0.3">
      <c r="A2109">
        <v>1515947091000</v>
      </c>
      <c r="B2109" s="1">
        <v>2.44709475279718E-4</v>
      </c>
      <c r="C2109" s="1">
        <v>2.4510121889840701E-4</v>
      </c>
    </row>
    <row r="2110" spans="1:3" x14ac:dyDescent="0.3">
      <c r="A2110">
        <v>1515947991000</v>
      </c>
      <c r="B2110" s="1">
        <v>2.44388058800767E-4</v>
      </c>
      <c r="C2110" s="1">
        <v>2.4459708602562298E-4</v>
      </c>
    </row>
    <row r="2111" spans="1:3" x14ac:dyDescent="0.3">
      <c r="A2111">
        <v>1515948891000</v>
      </c>
      <c r="B2111" s="1">
        <v>2.4454243982289299E-4</v>
      </c>
      <c r="C2111" s="1">
        <v>2.45705562983848E-4</v>
      </c>
    </row>
    <row r="2112" spans="1:3" x14ac:dyDescent="0.3">
      <c r="A2112">
        <v>1515949791000</v>
      </c>
      <c r="B2112" s="1">
        <v>2.4614763018278302E-4</v>
      </c>
      <c r="C2112" s="1">
        <v>2.4646151340883098E-4</v>
      </c>
    </row>
    <row r="2113" spans="1:3" x14ac:dyDescent="0.3">
      <c r="A2113">
        <v>1515950691000</v>
      </c>
      <c r="B2113" s="1">
        <v>2.4677097811579999E-4</v>
      </c>
      <c r="C2113" s="1">
        <v>2.4690778295211198E-4</v>
      </c>
    </row>
    <row r="2114" spans="1:3" x14ac:dyDescent="0.3">
      <c r="A2114">
        <v>1515951591000</v>
      </c>
      <c r="B2114" s="1">
        <v>2.4703096526819401E-4</v>
      </c>
      <c r="C2114" s="1">
        <v>2.4753494248024298E-4</v>
      </c>
    </row>
    <row r="2115" spans="1:3" x14ac:dyDescent="0.3">
      <c r="A2115">
        <v>1515952491000</v>
      </c>
      <c r="B2115" s="1">
        <v>2.4732254939111801E-4</v>
      </c>
      <c r="C2115" s="1">
        <v>2.4802959327897302E-4</v>
      </c>
    </row>
    <row r="2116" spans="1:3" x14ac:dyDescent="0.3">
      <c r="A2116">
        <v>1515953391000</v>
      </c>
      <c r="B2116" s="1">
        <v>2.4810212644142899E-4</v>
      </c>
      <c r="C2116" s="1">
        <v>2.4920121781105901E-4</v>
      </c>
    </row>
    <row r="2117" spans="1:3" x14ac:dyDescent="0.3">
      <c r="A2117">
        <v>1515954291000</v>
      </c>
      <c r="B2117" s="1">
        <v>2.4713964767165302E-4</v>
      </c>
      <c r="C2117" s="1">
        <v>2.4821454625060998E-4</v>
      </c>
    </row>
    <row r="2118" spans="1:3" x14ac:dyDescent="0.3">
      <c r="A2118">
        <v>1515955191000</v>
      </c>
      <c r="B2118" s="1">
        <v>2.4733278859946298E-4</v>
      </c>
      <c r="C2118" s="1">
        <v>2.48484765350497E-4</v>
      </c>
    </row>
    <row r="2119" spans="1:3" x14ac:dyDescent="0.3">
      <c r="A2119">
        <v>1515956091000</v>
      </c>
      <c r="B2119" s="1">
        <v>2.4647801062660101E-4</v>
      </c>
      <c r="C2119" s="1">
        <v>2.4758223963222302E-4</v>
      </c>
    </row>
    <row r="2120" spans="1:3" x14ac:dyDescent="0.3">
      <c r="A2120">
        <v>1515956991000</v>
      </c>
      <c r="B2120" s="1">
        <v>2.4563904260912198E-4</v>
      </c>
      <c r="C2120" s="1">
        <v>2.46555726250732E-4</v>
      </c>
    </row>
    <row r="2121" spans="1:3" x14ac:dyDescent="0.3">
      <c r="A2121">
        <v>1515957891000</v>
      </c>
      <c r="B2121" s="1">
        <v>2.4521270531232701E-4</v>
      </c>
      <c r="C2121" s="1">
        <v>2.4580414891587699E-4</v>
      </c>
    </row>
    <row r="2122" spans="1:3" x14ac:dyDescent="0.3">
      <c r="A2122">
        <v>1515958791000</v>
      </c>
      <c r="B2122" s="1">
        <v>2.4559745206491601E-4</v>
      </c>
      <c r="C2122" s="1">
        <v>2.4652918145979402E-4</v>
      </c>
    </row>
    <row r="2123" spans="1:3" x14ac:dyDescent="0.3">
      <c r="A2123">
        <v>1515959691000</v>
      </c>
      <c r="B2123" s="1">
        <v>2.4557053317380298E-4</v>
      </c>
      <c r="C2123" s="1">
        <v>2.4659941532242198E-4</v>
      </c>
    </row>
    <row r="2124" spans="1:3" x14ac:dyDescent="0.3">
      <c r="A2124">
        <v>1515960591000</v>
      </c>
      <c r="B2124" s="1">
        <v>2.4518241420144201E-4</v>
      </c>
      <c r="C2124" s="1">
        <v>2.4602274259964902E-4</v>
      </c>
    </row>
    <row r="2125" spans="1:3" x14ac:dyDescent="0.3">
      <c r="A2125">
        <v>1515961491000</v>
      </c>
      <c r="B2125" s="1">
        <v>2.4668473243866901E-4</v>
      </c>
      <c r="C2125" s="1">
        <v>2.4712087604396201E-4</v>
      </c>
    </row>
    <row r="2126" spans="1:3" x14ac:dyDescent="0.3">
      <c r="A2126">
        <v>1515962391000</v>
      </c>
      <c r="B2126" s="1">
        <v>2.4757454478102202E-4</v>
      </c>
      <c r="C2126" s="1">
        <v>2.4809288997174598E-4</v>
      </c>
    </row>
    <row r="2127" spans="1:3" x14ac:dyDescent="0.3">
      <c r="A2127">
        <v>1515963291000</v>
      </c>
      <c r="B2127" s="1">
        <v>2.4738248514847699E-4</v>
      </c>
      <c r="C2127" s="1">
        <v>2.4751147566537098E-4</v>
      </c>
    </row>
    <row r="2128" spans="1:3" x14ac:dyDescent="0.3">
      <c r="A2128">
        <v>1515964191000</v>
      </c>
      <c r="B2128" s="1">
        <v>2.4609520263072502E-4</v>
      </c>
      <c r="C2128" s="1">
        <v>2.4706794679641499E-4</v>
      </c>
    </row>
    <row r="2129" spans="1:3" x14ac:dyDescent="0.3">
      <c r="A2129">
        <v>1515965091000</v>
      </c>
      <c r="B2129" s="1">
        <v>2.4573350606146898E-4</v>
      </c>
      <c r="C2129" s="1">
        <v>2.46468553657975E-4</v>
      </c>
    </row>
    <row r="2130" spans="1:3" x14ac:dyDescent="0.3">
      <c r="A2130">
        <v>1515965991000</v>
      </c>
      <c r="B2130" s="1">
        <v>2.4472380746322299E-4</v>
      </c>
      <c r="C2130" s="1">
        <v>2.45329390997595E-4</v>
      </c>
    </row>
    <row r="2131" spans="1:3" x14ac:dyDescent="0.3">
      <c r="A2131">
        <v>1515966891000</v>
      </c>
      <c r="B2131" s="1">
        <v>2.4389539649236999E-4</v>
      </c>
      <c r="C2131" s="1">
        <v>2.4446936635306998E-4</v>
      </c>
    </row>
    <row r="2132" spans="1:3" x14ac:dyDescent="0.3">
      <c r="A2132">
        <v>1515967791000</v>
      </c>
      <c r="B2132" s="1">
        <v>2.4337978742816599E-4</v>
      </c>
      <c r="C2132" s="1">
        <v>2.44418557739931E-4</v>
      </c>
    </row>
    <row r="2133" spans="1:3" x14ac:dyDescent="0.3">
      <c r="A2133">
        <v>1515968691000</v>
      </c>
      <c r="B2133" s="1">
        <v>2.4268407752325101E-4</v>
      </c>
      <c r="C2133" s="1">
        <v>2.43587022959362E-4</v>
      </c>
    </row>
    <row r="2134" spans="1:3" x14ac:dyDescent="0.3">
      <c r="A2134">
        <v>1515969591000</v>
      </c>
      <c r="B2134" s="1">
        <v>2.43186621471079E-4</v>
      </c>
      <c r="C2134" s="1">
        <v>2.43908463858786E-4</v>
      </c>
    </row>
    <row r="2135" spans="1:3" x14ac:dyDescent="0.3">
      <c r="A2135">
        <v>1515970491000</v>
      </c>
      <c r="B2135" s="1">
        <v>2.4471038423537603E-4</v>
      </c>
      <c r="C2135" s="1">
        <v>2.45083811866951E-4</v>
      </c>
    </row>
    <row r="2136" spans="1:3" x14ac:dyDescent="0.3">
      <c r="A2136">
        <v>1515971391000</v>
      </c>
      <c r="B2136" s="1">
        <v>2.4554954857866201E-4</v>
      </c>
      <c r="C2136" s="1">
        <v>2.4613875590972898E-4</v>
      </c>
    </row>
    <row r="2137" spans="1:3" x14ac:dyDescent="0.3">
      <c r="A2137">
        <v>1515972291000</v>
      </c>
      <c r="B2137" s="1">
        <v>2.4496568396560099E-4</v>
      </c>
      <c r="C2137" s="1">
        <v>2.44985906420072E-4</v>
      </c>
    </row>
    <row r="2138" spans="1:3" x14ac:dyDescent="0.3">
      <c r="A2138">
        <v>1515973191000</v>
      </c>
      <c r="B2138" s="1">
        <v>2.4333476516732799E-4</v>
      </c>
      <c r="C2138" s="1">
        <v>2.43950794836688E-4</v>
      </c>
    </row>
    <row r="2139" spans="1:3" x14ac:dyDescent="0.3">
      <c r="A2139">
        <v>1515974091000</v>
      </c>
      <c r="B2139" s="1">
        <v>2.43152568131754E-4</v>
      </c>
      <c r="C2139" s="1">
        <v>2.44111664762201E-4</v>
      </c>
    </row>
    <row r="2140" spans="1:3" x14ac:dyDescent="0.3">
      <c r="A2140">
        <v>1515974991000</v>
      </c>
      <c r="B2140" s="1">
        <v>2.4378384315198201E-4</v>
      </c>
      <c r="C2140" s="1">
        <v>2.4497989677835198E-4</v>
      </c>
    </row>
    <row r="2141" spans="1:3" x14ac:dyDescent="0.3">
      <c r="A2141">
        <v>1515975891000</v>
      </c>
      <c r="B2141" s="1">
        <v>2.4434057700245602E-4</v>
      </c>
      <c r="C2141" s="1">
        <v>2.4437535755122698E-4</v>
      </c>
    </row>
    <row r="2142" spans="1:3" x14ac:dyDescent="0.3">
      <c r="A2142">
        <v>1515976791000</v>
      </c>
      <c r="B2142" s="1">
        <v>2.4323955038042E-4</v>
      </c>
      <c r="C2142" s="1">
        <v>2.4335361105640599E-4</v>
      </c>
    </row>
    <row r="2143" spans="1:3" x14ac:dyDescent="0.3">
      <c r="A2143">
        <v>1515977691000</v>
      </c>
      <c r="B2143" s="1">
        <v>2.4307294200941201E-4</v>
      </c>
      <c r="C2143" s="1">
        <v>2.44022669903523E-4</v>
      </c>
    </row>
    <row r="2144" spans="1:3" x14ac:dyDescent="0.3">
      <c r="A2144">
        <v>1515978591000</v>
      </c>
      <c r="B2144" s="1">
        <v>2.4285153130733101E-4</v>
      </c>
      <c r="C2144" s="1">
        <v>2.43877157118905E-4</v>
      </c>
    </row>
    <row r="2145" spans="1:3" x14ac:dyDescent="0.3">
      <c r="A2145">
        <v>1515979491000</v>
      </c>
      <c r="B2145" s="1">
        <v>2.4230556227521801E-4</v>
      </c>
      <c r="C2145" s="1">
        <v>2.4301418084321901E-4</v>
      </c>
    </row>
    <row r="2146" spans="1:3" x14ac:dyDescent="0.3">
      <c r="A2146">
        <v>1515980391000</v>
      </c>
      <c r="B2146" s="1">
        <v>2.42060996249728E-4</v>
      </c>
      <c r="C2146" s="1">
        <v>2.4289483260019699E-4</v>
      </c>
    </row>
    <row r="2147" spans="1:3" x14ac:dyDescent="0.3">
      <c r="A2147">
        <v>1515981291000</v>
      </c>
      <c r="B2147" s="1">
        <v>2.42050812224947E-4</v>
      </c>
      <c r="C2147" s="1">
        <v>2.43259775710635E-4</v>
      </c>
    </row>
    <row r="2148" spans="1:3" x14ac:dyDescent="0.3">
      <c r="A2148">
        <v>1515982191000</v>
      </c>
      <c r="B2148" s="1">
        <v>2.43054482524417E-4</v>
      </c>
      <c r="C2148" s="1">
        <v>2.4369889143295101E-4</v>
      </c>
    </row>
    <row r="2149" spans="1:3" x14ac:dyDescent="0.3">
      <c r="A2149">
        <v>1515983091000</v>
      </c>
      <c r="B2149" s="1">
        <v>2.4398392764518199E-4</v>
      </c>
      <c r="C2149" s="1">
        <v>2.4433407584988098E-4</v>
      </c>
    </row>
    <row r="2150" spans="1:3" x14ac:dyDescent="0.3">
      <c r="A2150">
        <v>1515983991000</v>
      </c>
      <c r="B2150" s="1">
        <v>2.4412117504177001E-4</v>
      </c>
      <c r="C2150" s="1">
        <v>2.4461734008203499E-4</v>
      </c>
    </row>
    <row r="2151" spans="1:3" x14ac:dyDescent="0.3">
      <c r="A2151">
        <v>1515984891000</v>
      </c>
      <c r="B2151" s="1">
        <v>2.4345365617582901E-4</v>
      </c>
      <c r="C2151" s="1">
        <v>2.43912602963272E-4</v>
      </c>
    </row>
    <row r="2152" spans="1:3" x14ac:dyDescent="0.3">
      <c r="A2152">
        <v>1515985791000</v>
      </c>
      <c r="B2152" s="1">
        <v>2.41945955489165E-4</v>
      </c>
      <c r="C2152" s="1">
        <v>2.4298929716820699E-4</v>
      </c>
    </row>
    <row r="2153" spans="1:3" x14ac:dyDescent="0.3">
      <c r="A2153">
        <v>1515986691000</v>
      </c>
      <c r="B2153" s="1">
        <v>2.41318078978883E-4</v>
      </c>
      <c r="C2153" s="1">
        <v>2.41975385768499E-4</v>
      </c>
    </row>
    <row r="2154" spans="1:3" x14ac:dyDescent="0.3">
      <c r="A2154">
        <v>1515987591000</v>
      </c>
      <c r="B2154" s="1">
        <v>2.4082687908190899E-4</v>
      </c>
      <c r="C2154" s="1">
        <v>2.4100808024548801E-4</v>
      </c>
    </row>
    <row r="2155" spans="1:3" x14ac:dyDescent="0.3">
      <c r="A2155">
        <v>1515988491000</v>
      </c>
      <c r="B2155" s="1">
        <v>2.4143204861564599E-4</v>
      </c>
      <c r="C2155" s="1">
        <v>2.4205970863431001E-4</v>
      </c>
    </row>
    <row r="2156" spans="1:3" x14ac:dyDescent="0.3">
      <c r="A2156">
        <v>1515989391000</v>
      </c>
      <c r="B2156" s="1">
        <v>2.40851659186218E-4</v>
      </c>
      <c r="C2156" s="1">
        <v>2.4111126139638399E-4</v>
      </c>
    </row>
    <row r="2157" spans="1:3" x14ac:dyDescent="0.3">
      <c r="A2157">
        <v>1515990291000</v>
      </c>
      <c r="B2157" s="1">
        <v>2.4156402104040999E-4</v>
      </c>
      <c r="C2157" s="1">
        <v>2.4220703314914099E-4</v>
      </c>
    </row>
    <row r="2158" spans="1:3" x14ac:dyDescent="0.3">
      <c r="A2158">
        <v>1515991191000</v>
      </c>
      <c r="B2158" s="1">
        <v>2.4301816792873099E-4</v>
      </c>
      <c r="C2158" s="1">
        <v>2.43372750219334E-4</v>
      </c>
    </row>
    <row r="2159" spans="1:3" x14ac:dyDescent="0.3">
      <c r="A2159">
        <v>1515992091000</v>
      </c>
      <c r="B2159" s="1">
        <v>2.43236231912048E-4</v>
      </c>
      <c r="C2159" s="1">
        <v>2.4442194669117498E-4</v>
      </c>
    </row>
    <row r="2160" spans="1:3" x14ac:dyDescent="0.3">
      <c r="A2160">
        <v>1515992991000</v>
      </c>
      <c r="B2160" s="1">
        <v>2.42584541764069E-4</v>
      </c>
      <c r="C2160" s="1">
        <v>2.4341535980283699E-4</v>
      </c>
    </row>
    <row r="2161" spans="1:3" x14ac:dyDescent="0.3">
      <c r="A2161">
        <v>1515993891000</v>
      </c>
      <c r="B2161" s="1">
        <v>2.42976322520086E-4</v>
      </c>
      <c r="C2161" s="1">
        <v>2.4339981176055999E-4</v>
      </c>
    </row>
    <row r="2162" spans="1:3" x14ac:dyDescent="0.3">
      <c r="A2162">
        <v>1515994791000</v>
      </c>
      <c r="B2162" s="1">
        <v>2.4364463640036801E-4</v>
      </c>
      <c r="C2162" s="1">
        <v>2.43669193066009E-4</v>
      </c>
    </row>
    <row r="2163" spans="1:3" x14ac:dyDescent="0.3">
      <c r="A2163">
        <v>1515995691000</v>
      </c>
      <c r="B2163" s="1">
        <v>2.4370443318205901E-4</v>
      </c>
      <c r="C2163" s="1">
        <v>2.4407298780127401E-4</v>
      </c>
    </row>
    <row r="2164" spans="1:3" x14ac:dyDescent="0.3">
      <c r="A2164">
        <v>1515996591000</v>
      </c>
      <c r="B2164" s="1">
        <v>2.4296386045561099E-4</v>
      </c>
      <c r="C2164" s="1">
        <v>2.4319884510608201E-4</v>
      </c>
    </row>
    <row r="2165" spans="1:3" x14ac:dyDescent="0.3">
      <c r="A2165">
        <v>1515997491000</v>
      </c>
      <c r="B2165" s="1">
        <v>2.4151551271100999E-4</v>
      </c>
      <c r="C2165" s="1">
        <v>2.4213699611686599E-4</v>
      </c>
    </row>
    <row r="2166" spans="1:3" x14ac:dyDescent="0.3">
      <c r="A2166">
        <v>1515998391000</v>
      </c>
      <c r="B2166" s="1">
        <v>2.4144112416831499E-4</v>
      </c>
      <c r="C2166" s="1">
        <v>2.4203212587729799E-4</v>
      </c>
    </row>
    <row r="2167" spans="1:3" x14ac:dyDescent="0.3">
      <c r="A2167">
        <v>1515999291000</v>
      </c>
      <c r="B2167" s="1">
        <v>2.4176994676374999E-4</v>
      </c>
      <c r="C2167" s="1">
        <v>2.42152710552861E-4</v>
      </c>
    </row>
    <row r="2168" spans="1:3" x14ac:dyDescent="0.3">
      <c r="A2168">
        <v>1516000191000</v>
      </c>
      <c r="B2168" s="1">
        <v>2.4274634344595601E-4</v>
      </c>
      <c r="C2168" s="1">
        <v>2.43196578510238E-4</v>
      </c>
    </row>
    <row r="2169" spans="1:3" x14ac:dyDescent="0.3">
      <c r="A2169">
        <v>1516001091000</v>
      </c>
      <c r="B2169" s="1">
        <v>2.42840151669958E-4</v>
      </c>
      <c r="C2169" s="1">
        <v>2.4371050921494401E-4</v>
      </c>
    </row>
    <row r="2170" spans="1:3" x14ac:dyDescent="0.3">
      <c r="A2170">
        <v>1516001991000</v>
      </c>
      <c r="B2170" s="1">
        <v>2.4179846884690099E-4</v>
      </c>
      <c r="C2170" s="1">
        <v>2.4280781282515101E-4</v>
      </c>
    </row>
    <row r="2171" spans="1:3" x14ac:dyDescent="0.3">
      <c r="A2171">
        <v>1516002891000</v>
      </c>
      <c r="B2171" s="1">
        <v>2.4314117445943401E-4</v>
      </c>
      <c r="C2171" s="1">
        <v>2.4380158468019099E-4</v>
      </c>
    </row>
    <row r="2172" spans="1:3" x14ac:dyDescent="0.3">
      <c r="A2172">
        <v>1516003791000</v>
      </c>
      <c r="B2172" s="1">
        <v>2.4252237524782999E-4</v>
      </c>
      <c r="C2172" s="1">
        <v>2.43334338542173E-4</v>
      </c>
    </row>
    <row r="2173" spans="1:3" x14ac:dyDescent="0.3">
      <c r="A2173">
        <v>1516004691000</v>
      </c>
      <c r="B2173" s="1">
        <v>2.4340937951834599E-4</v>
      </c>
      <c r="C2173" s="1">
        <v>2.44010936814317E-4</v>
      </c>
    </row>
    <row r="2174" spans="1:3" x14ac:dyDescent="0.3">
      <c r="A2174">
        <v>1516005591000</v>
      </c>
      <c r="B2174" s="1">
        <v>2.43475284230405E-4</v>
      </c>
      <c r="C2174" s="1">
        <v>2.44092284092867E-4</v>
      </c>
    </row>
    <row r="2175" spans="1:3" x14ac:dyDescent="0.3">
      <c r="A2175">
        <v>1516006491000</v>
      </c>
      <c r="B2175" s="1">
        <v>2.43909151628225E-4</v>
      </c>
      <c r="C2175" s="1">
        <v>2.4506223706063999E-4</v>
      </c>
    </row>
    <row r="2176" spans="1:3" x14ac:dyDescent="0.3">
      <c r="A2176">
        <v>1516007391000</v>
      </c>
      <c r="B2176" s="1">
        <v>2.44111618431078E-4</v>
      </c>
      <c r="C2176" s="1">
        <v>2.4456228178178799E-4</v>
      </c>
    </row>
    <row r="2177" spans="1:3" x14ac:dyDescent="0.3">
      <c r="A2177">
        <v>1516008291000</v>
      </c>
      <c r="B2177" s="1">
        <v>2.4529508385532002E-4</v>
      </c>
      <c r="C2177" s="1">
        <v>2.4545199486404801E-4</v>
      </c>
    </row>
    <row r="2178" spans="1:3" x14ac:dyDescent="0.3">
      <c r="A2178">
        <v>1516009191000</v>
      </c>
      <c r="B2178" s="1">
        <v>2.4445850651118301E-4</v>
      </c>
      <c r="C2178" s="1">
        <v>2.4521557319342303E-4</v>
      </c>
    </row>
    <row r="2179" spans="1:3" x14ac:dyDescent="0.3">
      <c r="A2179">
        <v>1516010091000</v>
      </c>
      <c r="B2179" s="1">
        <v>2.4555237582156599E-4</v>
      </c>
      <c r="C2179" s="1">
        <v>2.4609991407583402E-4</v>
      </c>
    </row>
    <row r="2180" spans="1:3" x14ac:dyDescent="0.3">
      <c r="A2180">
        <v>1516010991000</v>
      </c>
      <c r="B2180" s="1">
        <v>2.4396068320707399E-4</v>
      </c>
      <c r="C2180" s="1">
        <v>2.4512288823990699E-4</v>
      </c>
    </row>
    <row r="2181" spans="1:3" x14ac:dyDescent="0.3">
      <c r="A2181">
        <v>1516011891000</v>
      </c>
      <c r="B2181" s="1">
        <v>2.4358323070020499E-4</v>
      </c>
      <c r="C2181" s="1">
        <v>2.44671946645308E-4</v>
      </c>
    </row>
    <row r="2182" spans="1:3" x14ac:dyDescent="0.3">
      <c r="A2182">
        <v>1516012791000</v>
      </c>
      <c r="B2182" s="1">
        <v>2.4369892331107699E-4</v>
      </c>
      <c r="C2182" s="1">
        <v>2.43882525020929E-4</v>
      </c>
    </row>
    <row r="2183" spans="1:3" x14ac:dyDescent="0.3">
      <c r="A2183">
        <v>1516013691000</v>
      </c>
      <c r="B2183" s="1">
        <v>2.44557987597654E-4</v>
      </c>
      <c r="C2183" s="1">
        <v>2.4469552133184002E-4</v>
      </c>
    </row>
    <row r="2184" spans="1:3" x14ac:dyDescent="0.3">
      <c r="A2184">
        <v>1516014591000</v>
      </c>
      <c r="B2184" s="1">
        <v>2.4336159513365499E-4</v>
      </c>
      <c r="C2184" s="1">
        <v>2.4395472200044701E-4</v>
      </c>
    </row>
    <row r="2185" spans="1:3" x14ac:dyDescent="0.3">
      <c r="A2185">
        <v>1516015491000</v>
      </c>
      <c r="B2185" s="1">
        <v>2.4407516436250701E-4</v>
      </c>
      <c r="C2185" s="1">
        <v>2.4456971165763602E-4</v>
      </c>
    </row>
    <row r="2186" spans="1:3" x14ac:dyDescent="0.3">
      <c r="A2186">
        <v>1516016391000</v>
      </c>
      <c r="B2186" s="1">
        <v>2.4404628687248501E-4</v>
      </c>
      <c r="C2186" s="1">
        <v>2.44191224426229E-4</v>
      </c>
    </row>
    <row r="2187" spans="1:3" x14ac:dyDescent="0.3">
      <c r="A2187">
        <v>1516017291000</v>
      </c>
      <c r="B2187" s="1">
        <v>2.4457947352417297E-4</v>
      </c>
      <c r="C2187" s="1">
        <v>2.4468127658713802E-4</v>
      </c>
    </row>
    <row r="2188" spans="1:3" x14ac:dyDescent="0.3">
      <c r="A2188">
        <v>1516018191000</v>
      </c>
      <c r="B2188" s="1">
        <v>2.4386060914202701E-4</v>
      </c>
      <c r="C2188" s="1">
        <v>2.4417749574832899E-4</v>
      </c>
    </row>
    <row r="2189" spans="1:3" x14ac:dyDescent="0.3">
      <c r="A2189">
        <v>1516019091000</v>
      </c>
      <c r="B2189" s="1">
        <v>2.4431696268644701E-4</v>
      </c>
      <c r="C2189" s="1">
        <v>2.4449717263332402E-4</v>
      </c>
    </row>
    <row r="2190" spans="1:3" x14ac:dyDescent="0.3">
      <c r="A2190">
        <v>1516019991000</v>
      </c>
      <c r="B2190" s="1">
        <v>2.4374467807916999E-4</v>
      </c>
      <c r="C2190" s="1">
        <v>2.4476076896351098E-4</v>
      </c>
    </row>
    <row r="2191" spans="1:3" x14ac:dyDescent="0.3">
      <c r="A2191">
        <v>1516020891000</v>
      </c>
      <c r="B2191" s="1">
        <v>2.43937807647232E-4</v>
      </c>
      <c r="C2191" s="1">
        <v>2.4465349207620899E-4</v>
      </c>
    </row>
    <row r="2192" spans="1:3" x14ac:dyDescent="0.3">
      <c r="A2192">
        <v>1516021791000</v>
      </c>
      <c r="B2192" s="1">
        <v>2.43470663069361E-4</v>
      </c>
      <c r="C2192" s="1">
        <v>2.4360353103821501E-4</v>
      </c>
    </row>
    <row r="2193" spans="1:3" x14ac:dyDescent="0.3">
      <c r="A2193">
        <v>1516022691000</v>
      </c>
      <c r="B2193" s="1">
        <v>2.4301147893405901E-4</v>
      </c>
      <c r="C2193" s="1">
        <v>2.43564716934092E-4</v>
      </c>
    </row>
    <row r="2194" spans="1:3" x14ac:dyDescent="0.3">
      <c r="A2194">
        <v>1516023591000</v>
      </c>
      <c r="B2194" s="1">
        <v>2.43747772156132E-4</v>
      </c>
      <c r="C2194" s="1">
        <v>2.4473620264605901E-4</v>
      </c>
    </row>
    <row r="2195" spans="1:3" x14ac:dyDescent="0.3">
      <c r="A2195">
        <v>1516024491000</v>
      </c>
      <c r="B2195" s="1">
        <v>2.43427730385231E-4</v>
      </c>
      <c r="C2195" s="1">
        <v>2.4399201984918101E-4</v>
      </c>
    </row>
    <row r="2196" spans="1:3" x14ac:dyDescent="0.3">
      <c r="A2196">
        <v>1516025391000</v>
      </c>
      <c r="B2196" s="1">
        <v>2.43715886816233E-4</v>
      </c>
      <c r="C2196" s="1">
        <v>2.4445418976594001E-4</v>
      </c>
    </row>
    <row r="2197" spans="1:3" x14ac:dyDescent="0.3">
      <c r="A2197">
        <v>1516026291000</v>
      </c>
      <c r="B2197" s="1">
        <v>2.44059401780524E-4</v>
      </c>
      <c r="C2197" s="1">
        <v>2.4428023301674201E-4</v>
      </c>
    </row>
    <row r="2198" spans="1:3" x14ac:dyDescent="0.3">
      <c r="A2198">
        <v>1516027191000</v>
      </c>
      <c r="B2198" s="1">
        <v>2.4333506733618401E-4</v>
      </c>
      <c r="C2198" s="1">
        <v>2.4355944887445699E-4</v>
      </c>
    </row>
    <row r="2199" spans="1:3" x14ac:dyDescent="0.3">
      <c r="A2199">
        <v>1516028091000</v>
      </c>
      <c r="B2199" s="1">
        <v>2.42701928564985E-4</v>
      </c>
      <c r="C2199" s="1">
        <v>2.4382969249113701E-4</v>
      </c>
    </row>
    <row r="2200" spans="1:3" x14ac:dyDescent="0.3">
      <c r="A2200">
        <v>1516028991000</v>
      </c>
      <c r="B2200" s="1">
        <v>2.4171605871718501E-4</v>
      </c>
      <c r="C2200" s="1">
        <v>2.42720185947867E-4</v>
      </c>
    </row>
    <row r="2201" spans="1:3" x14ac:dyDescent="0.3">
      <c r="A2201">
        <v>1516029891000</v>
      </c>
      <c r="B2201" s="1">
        <v>2.4329180064815701E-4</v>
      </c>
      <c r="C2201" s="1">
        <v>2.43391902426158E-4</v>
      </c>
    </row>
    <row r="2202" spans="1:3" x14ac:dyDescent="0.3">
      <c r="A2202">
        <v>1516030791000</v>
      </c>
      <c r="B2202" s="1">
        <v>2.42990434778822E-4</v>
      </c>
      <c r="C2202" s="1">
        <v>2.44037485006263E-4</v>
      </c>
    </row>
    <row r="2203" spans="1:3" x14ac:dyDescent="0.3">
      <c r="A2203">
        <v>1516031691000</v>
      </c>
      <c r="B2203" s="1">
        <v>2.4427968527253601E-4</v>
      </c>
      <c r="C2203" s="1">
        <v>2.4485413125917602E-4</v>
      </c>
    </row>
    <row r="2204" spans="1:3" x14ac:dyDescent="0.3">
      <c r="A2204">
        <v>1516032591000</v>
      </c>
      <c r="B2204" s="1">
        <v>2.428871093232E-4</v>
      </c>
      <c r="C2204" s="1">
        <v>2.43916255796311E-4</v>
      </c>
    </row>
    <row r="2205" spans="1:3" x14ac:dyDescent="0.3">
      <c r="A2205">
        <v>1516033491000</v>
      </c>
      <c r="B2205" s="1">
        <v>2.4356168863288099E-4</v>
      </c>
      <c r="C2205" s="1">
        <v>2.4420667810055299E-4</v>
      </c>
    </row>
    <row r="2206" spans="1:3" x14ac:dyDescent="0.3">
      <c r="A2206">
        <v>1516034391000</v>
      </c>
      <c r="B2206" s="1">
        <v>2.4317151292436E-4</v>
      </c>
      <c r="C2206" s="1">
        <v>2.4333077710090301E-4</v>
      </c>
    </row>
    <row r="2207" spans="1:3" x14ac:dyDescent="0.3">
      <c r="A2207">
        <v>1516035291000</v>
      </c>
      <c r="B2207" s="1">
        <v>2.4227195734205501E-4</v>
      </c>
      <c r="C2207" s="1">
        <v>2.4309741710028601E-4</v>
      </c>
    </row>
    <row r="2208" spans="1:3" x14ac:dyDescent="0.3">
      <c r="A2208">
        <v>1516036191000</v>
      </c>
      <c r="B2208" s="1">
        <v>2.4292281018095701E-4</v>
      </c>
      <c r="C2208" s="1">
        <v>2.4407556043849299E-4</v>
      </c>
    </row>
    <row r="2209" spans="1:3" x14ac:dyDescent="0.3">
      <c r="A2209">
        <v>1516037091000</v>
      </c>
      <c r="B2209" s="1">
        <v>2.4318284099029001E-4</v>
      </c>
      <c r="C2209" s="1">
        <v>2.43736028329247E-4</v>
      </c>
    </row>
    <row r="2210" spans="1:3" x14ac:dyDescent="0.3">
      <c r="A2210">
        <v>1516037991000</v>
      </c>
      <c r="B2210" s="1">
        <v>2.4242615031934699E-4</v>
      </c>
      <c r="C2210" s="1">
        <v>2.43399782673134E-4</v>
      </c>
    </row>
    <row r="2211" spans="1:3" x14ac:dyDescent="0.3">
      <c r="A2211">
        <v>1516038891000</v>
      </c>
      <c r="B2211" s="1">
        <v>2.43583433354159E-4</v>
      </c>
      <c r="C2211" s="1">
        <v>2.43727949247311E-4</v>
      </c>
    </row>
    <row r="2212" spans="1:3" x14ac:dyDescent="0.3">
      <c r="A2212">
        <v>1516039791000</v>
      </c>
      <c r="B2212" s="1">
        <v>2.4387359438307401E-4</v>
      </c>
      <c r="C2212" s="1">
        <v>2.4444836402770802E-4</v>
      </c>
    </row>
    <row r="2213" spans="1:3" x14ac:dyDescent="0.3">
      <c r="A2213">
        <v>1516040691000</v>
      </c>
      <c r="B2213" s="1">
        <v>2.4378776426912501E-4</v>
      </c>
      <c r="C2213" s="1">
        <v>2.44825669092034E-4</v>
      </c>
    </row>
    <row r="2214" spans="1:3" x14ac:dyDescent="0.3">
      <c r="A2214">
        <v>1516041591000</v>
      </c>
      <c r="B2214" s="1">
        <v>2.4442951622086998E-4</v>
      </c>
      <c r="C2214" s="1">
        <v>2.4531435402309898E-4</v>
      </c>
    </row>
    <row r="2215" spans="1:3" x14ac:dyDescent="0.3">
      <c r="A2215">
        <v>1516042491000</v>
      </c>
      <c r="B2215" s="1">
        <v>2.4618258138061201E-4</v>
      </c>
      <c r="C2215" s="1">
        <v>2.4644200701940902E-4</v>
      </c>
    </row>
    <row r="2216" spans="1:3" x14ac:dyDescent="0.3">
      <c r="A2216">
        <v>1516043391000</v>
      </c>
      <c r="B2216" s="1">
        <v>2.4677948271364703E-4</v>
      </c>
      <c r="C2216" s="1">
        <v>2.4714141699658801E-4</v>
      </c>
    </row>
    <row r="2217" spans="1:3" x14ac:dyDescent="0.3">
      <c r="A2217">
        <v>1516044291000</v>
      </c>
      <c r="B2217" s="1">
        <v>2.4678499235899999E-4</v>
      </c>
      <c r="C2217" s="1">
        <v>2.4781827130123697E-4</v>
      </c>
    </row>
    <row r="2218" spans="1:3" x14ac:dyDescent="0.3">
      <c r="A2218">
        <v>1516045191000</v>
      </c>
      <c r="B2218" s="1">
        <v>2.4806539178603499E-4</v>
      </c>
      <c r="C2218" s="1">
        <v>2.4899287786654402E-4</v>
      </c>
    </row>
    <row r="2219" spans="1:3" x14ac:dyDescent="0.3">
      <c r="A2219">
        <v>1516046091000</v>
      </c>
      <c r="B2219" s="1">
        <v>2.49161838494824E-4</v>
      </c>
      <c r="C2219" s="1">
        <v>2.4949890771157199E-4</v>
      </c>
    </row>
    <row r="2220" spans="1:3" x14ac:dyDescent="0.3">
      <c r="A2220">
        <v>1516046991000</v>
      </c>
      <c r="B2220" s="1">
        <v>2.4878007557277399E-4</v>
      </c>
      <c r="C2220" s="1">
        <v>2.49593819195809E-4</v>
      </c>
    </row>
    <row r="2221" spans="1:3" x14ac:dyDescent="0.3">
      <c r="A2221">
        <v>1516047891000</v>
      </c>
      <c r="B2221" s="1">
        <v>2.4818728092332998E-4</v>
      </c>
      <c r="C2221" s="1">
        <v>2.4853601026357801E-4</v>
      </c>
    </row>
    <row r="2222" spans="1:3" x14ac:dyDescent="0.3">
      <c r="A2222">
        <v>1516048791000</v>
      </c>
      <c r="B2222" s="1">
        <v>2.46799015800571E-4</v>
      </c>
      <c r="C2222" s="1">
        <v>2.4733645723628E-4</v>
      </c>
    </row>
    <row r="2223" spans="1:3" x14ac:dyDescent="0.3">
      <c r="A2223">
        <v>1516049691000</v>
      </c>
      <c r="B2223" s="1">
        <v>2.4542916879690698E-4</v>
      </c>
      <c r="C2223" s="1">
        <v>2.4624046209234502E-4</v>
      </c>
    </row>
    <row r="2224" spans="1:3" x14ac:dyDescent="0.3">
      <c r="A2224">
        <v>1516050591000</v>
      </c>
      <c r="B2224" s="1">
        <v>2.4505130317594001E-4</v>
      </c>
      <c r="C2224" s="1">
        <v>2.4546773002658299E-4</v>
      </c>
    </row>
    <row r="2225" spans="1:3" x14ac:dyDescent="0.3">
      <c r="A2225">
        <v>1516051491000</v>
      </c>
      <c r="B2225" s="1">
        <v>2.4454076931856698E-4</v>
      </c>
      <c r="C2225" s="1">
        <v>2.4513730615931099E-4</v>
      </c>
    </row>
    <row r="2226" spans="1:3" x14ac:dyDescent="0.3">
      <c r="A2226">
        <v>1516052391000</v>
      </c>
      <c r="B2226" s="1">
        <v>2.4310734737774799E-4</v>
      </c>
      <c r="C2226" s="1">
        <v>2.439790397009E-4</v>
      </c>
    </row>
    <row r="2227" spans="1:3" x14ac:dyDescent="0.3">
      <c r="A2227">
        <v>1516053291000</v>
      </c>
      <c r="B2227" s="1">
        <v>2.44102317460883E-4</v>
      </c>
      <c r="C2227" s="1">
        <v>2.4420576499994598E-4</v>
      </c>
    </row>
    <row r="2228" spans="1:3" x14ac:dyDescent="0.3">
      <c r="A2228">
        <v>1516054191000</v>
      </c>
      <c r="B2228" s="1">
        <v>2.45249379077152E-4</v>
      </c>
      <c r="C2228" s="1">
        <v>2.45381404196548E-4</v>
      </c>
    </row>
    <row r="2229" spans="1:3" x14ac:dyDescent="0.3">
      <c r="A2229">
        <v>1516055091000</v>
      </c>
      <c r="B2229" s="1">
        <v>2.4640407965107201E-4</v>
      </c>
      <c r="C2229" s="1">
        <v>2.4649248922987998E-4</v>
      </c>
    </row>
    <row r="2230" spans="1:3" x14ac:dyDescent="0.3">
      <c r="A2230">
        <v>1516055991000</v>
      </c>
      <c r="B2230" s="1">
        <v>2.4616340131052098E-4</v>
      </c>
      <c r="C2230" s="1">
        <v>2.4650479827482898E-4</v>
      </c>
    </row>
    <row r="2231" spans="1:3" x14ac:dyDescent="0.3">
      <c r="A2231">
        <v>1516056891000</v>
      </c>
      <c r="B2231" s="1">
        <v>2.4449936220721601E-4</v>
      </c>
      <c r="C2231" s="1">
        <v>2.45577365687388E-4</v>
      </c>
    </row>
    <row r="2232" spans="1:3" x14ac:dyDescent="0.3">
      <c r="A2232">
        <v>1516057791000</v>
      </c>
      <c r="B2232" s="1">
        <v>2.4484703364337999E-4</v>
      </c>
      <c r="C2232" s="1">
        <v>2.45797522710787E-4</v>
      </c>
    </row>
    <row r="2233" spans="1:3" x14ac:dyDescent="0.3">
      <c r="A2233">
        <v>1516058691000</v>
      </c>
      <c r="B2233" s="1">
        <v>2.4530950475946798E-4</v>
      </c>
      <c r="C2233" s="1">
        <v>2.4614029007068302E-4</v>
      </c>
    </row>
    <row r="2234" spans="1:3" x14ac:dyDescent="0.3">
      <c r="A2234">
        <v>1516059591000</v>
      </c>
      <c r="B2234" s="1">
        <v>2.4495506203560499E-4</v>
      </c>
      <c r="C2234" s="1">
        <v>2.4582993151200499E-4</v>
      </c>
    </row>
    <row r="2235" spans="1:3" x14ac:dyDescent="0.3">
      <c r="A2235">
        <v>1516060491000</v>
      </c>
      <c r="B2235" s="1">
        <v>2.44198208572647E-4</v>
      </c>
      <c r="C2235" s="1">
        <v>2.4463914307348898E-4</v>
      </c>
    </row>
    <row r="2236" spans="1:3" x14ac:dyDescent="0.3">
      <c r="A2236">
        <v>1516061391000</v>
      </c>
      <c r="B2236" s="1">
        <v>2.4542724919470198E-4</v>
      </c>
      <c r="C2236" s="1">
        <v>2.4550329345662803E-4</v>
      </c>
    </row>
    <row r="2237" spans="1:3" x14ac:dyDescent="0.3">
      <c r="A2237">
        <v>1516062291000</v>
      </c>
      <c r="B2237" s="1">
        <v>2.45949302263431E-4</v>
      </c>
      <c r="C2237" s="1">
        <v>2.4639440519703899E-4</v>
      </c>
    </row>
    <row r="2238" spans="1:3" x14ac:dyDescent="0.3">
      <c r="A2238">
        <v>1516063191000</v>
      </c>
      <c r="B2238" s="1">
        <v>2.4672404331143601E-4</v>
      </c>
      <c r="C2238" s="1">
        <v>2.4727591927495898E-4</v>
      </c>
    </row>
    <row r="2239" spans="1:3" x14ac:dyDescent="0.3">
      <c r="A2239">
        <v>1516064091000</v>
      </c>
      <c r="B2239" s="1">
        <v>2.4756852189688501E-4</v>
      </c>
      <c r="C2239" s="1">
        <v>2.4798479092601801E-4</v>
      </c>
    </row>
    <row r="2240" spans="1:3" x14ac:dyDescent="0.3">
      <c r="A2240">
        <v>1516064991000</v>
      </c>
      <c r="B2240" s="1">
        <v>2.4704143470963101E-4</v>
      </c>
      <c r="C2240" s="1">
        <v>2.4806637089466098E-4</v>
      </c>
    </row>
    <row r="2241" spans="1:3" x14ac:dyDescent="0.3">
      <c r="A2241">
        <v>1516065891000</v>
      </c>
      <c r="B2241" s="1">
        <v>2.4765450765021699E-4</v>
      </c>
      <c r="C2241" s="1">
        <v>2.4855276797119898E-4</v>
      </c>
    </row>
    <row r="2242" spans="1:3" x14ac:dyDescent="0.3">
      <c r="A2242">
        <v>1516066791000</v>
      </c>
      <c r="B2242" s="1">
        <v>2.4738036830864298E-4</v>
      </c>
      <c r="C2242" s="1">
        <v>2.4781808787208902E-4</v>
      </c>
    </row>
    <row r="2243" spans="1:3" x14ac:dyDescent="0.3">
      <c r="A2243">
        <v>1516067691000</v>
      </c>
      <c r="B2243" s="1">
        <v>2.4746678251284901E-4</v>
      </c>
      <c r="C2243" s="1">
        <v>2.4859324687875401E-4</v>
      </c>
    </row>
    <row r="2244" spans="1:3" x14ac:dyDescent="0.3">
      <c r="A2244">
        <v>1516068591000</v>
      </c>
      <c r="B2244" s="1">
        <v>2.4912802338721902E-4</v>
      </c>
      <c r="C2244" s="1">
        <v>2.49208049343473E-4</v>
      </c>
    </row>
    <row r="2245" spans="1:3" x14ac:dyDescent="0.3">
      <c r="A2245">
        <v>1516069491000</v>
      </c>
      <c r="B2245" s="1">
        <v>2.4801429651741898E-4</v>
      </c>
      <c r="C2245" s="1">
        <v>2.4816425674390098E-4</v>
      </c>
    </row>
    <row r="2246" spans="1:3" x14ac:dyDescent="0.3">
      <c r="A2246">
        <v>1516070391000</v>
      </c>
      <c r="B2246" s="1">
        <v>2.4843138643491799E-4</v>
      </c>
      <c r="C2246" s="1">
        <v>2.48726589623871E-4</v>
      </c>
    </row>
    <row r="2247" spans="1:3" x14ac:dyDescent="0.3">
      <c r="A2247">
        <v>1516071291000</v>
      </c>
      <c r="B2247" s="1">
        <v>2.4778217130008799E-4</v>
      </c>
      <c r="C2247" s="1">
        <v>2.4833715341477199E-4</v>
      </c>
    </row>
    <row r="2248" spans="1:3" x14ac:dyDescent="0.3">
      <c r="A2248">
        <v>1516072191000</v>
      </c>
      <c r="B2248" s="1">
        <v>2.4722985897041797E-4</v>
      </c>
      <c r="C2248" s="1">
        <v>2.48408426636871E-4</v>
      </c>
    </row>
    <row r="2249" spans="1:3" x14ac:dyDescent="0.3">
      <c r="A2249">
        <v>1516073091000</v>
      </c>
      <c r="B2249" s="1">
        <v>2.4778191153145999E-4</v>
      </c>
      <c r="C2249" s="1">
        <v>2.47989541669218E-4</v>
      </c>
    </row>
    <row r="2250" spans="1:3" x14ac:dyDescent="0.3">
      <c r="A2250">
        <v>1516073991000</v>
      </c>
      <c r="B2250" s="1">
        <v>2.4635016852712601E-4</v>
      </c>
      <c r="C2250" s="1">
        <v>2.4731483559469798E-4</v>
      </c>
    </row>
    <row r="2251" spans="1:3" x14ac:dyDescent="0.3">
      <c r="A2251">
        <v>1516074891000</v>
      </c>
      <c r="B2251" s="1">
        <v>2.4592178850817202E-4</v>
      </c>
      <c r="C2251" s="1">
        <v>2.4670646973893402E-4</v>
      </c>
    </row>
    <row r="2252" spans="1:3" x14ac:dyDescent="0.3">
      <c r="A2252">
        <v>1516075791000</v>
      </c>
      <c r="B2252" s="1">
        <v>2.4541311890577102E-4</v>
      </c>
      <c r="C2252" s="1">
        <v>2.4561597571471798E-4</v>
      </c>
    </row>
    <row r="2253" spans="1:3" x14ac:dyDescent="0.3">
      <c r="A2253">
        <v>1516076691000</v>
      </c>
      <c r="B2253" s="1">
        <v>2.4484730442737098E-4</v>
      </c>
      <c r="C2253" s="1">
        <v>2.4527339130756801E-4</v>
      </c>
    </row>
    <row r="2254" spans="1:3" x14ac:dyDescent="0.3">
      <c r="A2254">
        <v>1516077591000</v>
      </c>
      <c r="B2254" s="1">
        <v>2.4391581417186099E-4</v>
      </c>
      <c r="C2254" s="1">
        <v>2.4409272316736299E-4</v>
      </c>
    </row>
    <row r="2255" spans="1:3" x14ac:dyDescent="0.3">
      <c r="A2255">
        <v>1516078491000</v>
      </c>
      <c r="B2255" s="1">
        <v>2.42256536344649E-4</v>
      </c>
      <c r="C2255" s="1">
        <v>2.4343991480805E-4</v>
      </c>
    </row>
    <row r="2256" spans="1:3" x14ac:dyDescent="0.3">
      <c r="A2256">
        <v>1516079391000</v>
      </c>
      <c r="B2256" s="1">
        <v>2.4201208303828301E-4</v>
      </c>
      <c r="C2256" s="1">
        <v>2.4301138250578801E-4</v>
      </c>
    </row>
    <row r="2257" spans="1:3" x14ac:dyDescent="0.3">
      <c r="A2257">
        <v>1516080291000</v>
      </c>
      <c r="B2257" s="1">
        <v>2.4344240517581899E-4</v>
      </c>
      <c r="C2257" s="1">
        <v>2.4364050550964799E-4</v>
      </c>
    </row>
    <row r="2258" spans="1:3" x14ac:dyDescent="0.3">
      <c r="A2258">
        <v>1516081191000</v>
      </c>
      <c r="B2258" s="1">
        <v>2.4442389977440398E-4</v>
      </c>
      <c r="C2258" s="1">
        <v>2.4462480285465199E-4</v>
      </c>
    </row>
    <row r="2259" spans="1:3" x14ac:dyDescent="0.3">
      <c r="A2259">
        <v>1516082091000</v>
      </c>
      <c r="B2259" s="1">
        <v>2.4366278990395199E-4</v>
      </c>
      <c r="C2259" s="1">
        <v>2.4421095107671101E-4</v>
      </c>
    </row>
    <row r="2260" spans="1:3" x14ac:dyDescent="0.3">
      <c r="A2260">
        <v>1516082991000</v>
      </c>
      <c r="B2260" s="1">
        <v>2.4324971685034101E-4</v>
      </c>
      <c r="C2260" s="1">
        <v>2.4371952769902401E-4</v>
      </c>
    </row>
    <row r="2261" spans="1:3" x14ac:dyDescent="0.3">
      <c r="A2261">
        <v>1516083891000</v>
      </c>
      <c r="B2261" s="1">
        <v>2.4362900027809E-4</v>
      </c>
      <c r="C2261" s="1">
        <v>2.44082495802234E-4</v>
      </c>
    </row>
    <row r="2262" spans="1:3" x14ac:dyDescent="0.3">
      <c r="A2262">
        <v>1516084791000</v>
      </c>
      <c r="B2262" s="1">
        <v>2.42973256927555E-4</v>
      </c>
      <c r="C2262" s="1">
        <v>2.43801100265872E-4</v>
      </c>
    </row>
    <row r="2263" spans="1:3" x14ac:dyDescent="0.3">
      <c r="A2263">
        <v>1516085691000</v>
      </c>
      <c r="B2263" s="1">
        <v>2.42885464373218E-4</v>
      </c>
      <c r="C2263" s="1">
        <v>2.4300823508311201E-4</v>
      </c>
    </row>
    <row r="2264" spans="1:3" x14ac:dyDescent="0.3">
      <c r="A2264">
        <v>1516086591000</v>
      </c>
      <c r="B2264" s="1">
        <v>2.4314317437352801E-4</v>
      </c>
      <c r="C2264" s="1">
        <v>2.4390348542927399E-4</v>
      </c>
    </row>
    <row r="2265" spans="1:3" x14ac:dyDescent="0.3">
      <c r="A2265">
        <v>1516087491000</v>
      </c>
      <c r="B2265" s="1">
        <v>2.42439985818201E-4</v>
      </c>
      <c r="C2265" s="1">
        <v>2.4305840264018101E-4</v>
      </c>
    </row>
    <row r="2266" spans="1:3" x14ac:dyDescent="0.3">
      <c r="A2266">
        <v>1516088391000</v>
      </c>
      <c r="B2266" s="1">
        <v>2.4362117092107701E-4</v>
      </c>
      <c r="C2266" s="1">
        <v>2.4377631812892901E-4</v>
      </c>
    </row>
    <row r="2267" spans="1:3" x14ac:dyDescent="0.3">
      <c r="A2267">
        <v>1516089291000</v>
      </c>
      <c r="B2267" s="1">
        <v>2.4367545813027699E-4</v>
      </c>
      <c r="C2267" s="1">
        <v>2.4474306830085299E-4</v>
      </c>
    </row>
    <row r="2268" spans="1:3" x14ac:dyDescent="0.3">
      <c r="A2268">
        <v>1516090191000</v>
      </c>
      <c r="B2268" s="1">
        <v>2.4458894014490698E-4</v>
      </c>
      <c r="C2268" s="1">
        <v>2.44703386052077E-4</v>
      </c>
    </row>
    <row r="2269" spans="1:3" x14ac:dyDescent="0.3">
      <c r="A2269">
        <v>1516091091000</v>
      </c>
      <c r="B2269" s="1">
        <v>2.4280444899944499E-4</v>
      </c>
      <c r="C2269" s="1">
        <v>2.4368731102551499E-4</v>
      </c>
    </row>
    <row r="2270" spans="1:3" x14ac:dyDescent="0.3">
      <c r="A2270">
        <v>1516091991000</v>
      </c>
      <c r="B2270" s="1">
        <v>2.4261613577824601E-4</v>
      </c>
      <c r="C2270" s="1">
        <v>2.4307479945283401E-4</v>
      </c>
    </row>
    <row r="2271" spans="1:3" x14ac:dyDescent="0.3">
      <c r="A2271">
        <v>1516092891000</v>
      </c>
      <c r="B2271" s="1">
        <v>2.42673059482104E-4</v>
      </c>
      <c r="C2271" s="1">
        <v>2.4326272329402499E-4</v>
      </c>
    </row>
    <row r="2272" spans="1:3" x14ac:dyDescent="0.3">
      <c r="A2272">
        <v>1516093791000</v>
      </c>
      <c r="B2272" s="1">
        <v>2.4184297003105001E-4</v>
      </c>
      <c r="C2272" s="1">
        <v>2.4220948934784099E-4</v>
      </c>
    </row>
    <row r="2273" spans="1:3" x14ac:dyDescent="0.3">
      <c r="A2273">
        <v>1516094691000</v>
      </c>
      <c r="B2273" s="1">
        <v>2.4289929734460901E-4</v>
      </c>
      <c r="C2273" s="1">
        <v>2.43282875763843E-4</v>
      </c>
    </row>
    <row r="2274" spans="1:3" x14ac:dyDescent="0.3">
      <c r="A2274">
        <v>1516095591000</v>
      </c>
      <c r="B2274" s="1">
        <v>2.43002593065666E-4</v>
      </c>
      <c r="C2274" s="1">
        <v>2.4413103289230999E-4</v>
      </c>
    </row>
    <row r="2275" spans="1:3" x14ac:dyDescent="0.3">
      <c r="A2275">
        <v>1516096491000</v>
      </c>
      <c r="B2275" s="1">
        <v>2.4249175624341501E-4</v>
      </c>
      <c r="C2275" s="1">
        <v>2.43421606270804E-4</v>
      </c>
    </row>
    <row r="2276" spans="1:3" x14ac:dyDescent="0.3">
      <c r="A2276">
        <v>1516097391000</v>
      </c>
      <c r="B2276" s="1">
        <v>2.4310312607933601E-4</v>
      </c>
      <c r="C2276" s="1">
        <v>2.43419109517622E-4</v>
      </c>
    </row>
    <row r="2277" spans="1:3" x14ac:dyDescent="0.3">
      <c r="A2277">
        <v>1516098291000</v>
      </c>
      <c r="B2277" s="1">
        <v>2.4232643084437001E-4</v>
      </c>
      <c r="C2277" s="1">
        <v>2.4335732877669899E-4</v>
      </c>
    </row>
    <row r="2278" spans="1:3" x14ac:dyDescent="0.3">
      <c r="A2278">
        <v>1516099191000</v>
      </c>
      <c r="B2278" s="1">
        <v>2.4316732659783401E-4</v>
      </c>
      <c r="C2278" s="1">
        <v>2.4396033617050901E-4</v>
      </c>
    </row>
    <row r="2279" spans="1:3" x14ac:dyDescent="0.3">
      <c r="A2279">
        <v>1516100091000</v>
      </c>
      <c r="B2279" s="1">
        <v>2.4253336410803099E-4</v>
      </c>
      <c r="C2279" s="1">
        <v>2.43291428760078E-4</v>
      </c>
    </row>
    <row r="2280" spans="1:3" x14ac:dyDescent="0.3">
      <c r="A2280">
        <v>1516100991000</v>
      </c>
      <c r="B2280" s="1">
        <v>2.4268880883213001E-4</v>
      </c>
      <c r="C2280" s="1">
        <v>2.4384550124708E-4</v>
      </c>
    </row>
    <row r="2281" spans="1:3" x14ac:dyDescent="0.3">
      <c r="A2281">
        <v>1516101891000</v>
      </c>
      <c r="B2281" s="1">
        <v>2.4479443093991602E-4</v>
      </c>
      <c r="C2281" s="1">
        <v>2.4498650293451499E-4</v>
      </c>
    </row>
    <row r="2282" spans="1:3" x14ac:dyDescent="0.3">
      <c r="A2282">
        <v>1516102791000</v>
      </c>
      <c r="B2282" s="1">
        <v>2.4399880598103299E-4</v>
      </c>
      <c r="C2282" s="1">
        <v>2.4436808292132699E-4</v>
      </c>
    </row>
    <row r="2283" spans="1:3" x14ac:dyDescent="0.3">
      <c r="A2283">
        <v>1516103691000</v>
      </c>
      <c r="B2283" s="1">
        <v>2.4345558078221801E-4</v>
      </c>
      <c r="C2283" s="1">
        <v>2.43496985510387E-4</v>
      </c>
    </row>
    <row r="2284" spans="1:3" x14ac:dyDescent="0.3">
      <c r="A2284">
        <v>1516104591000</v>
      </c>
      <c r="B2284" s="1">
        <v>2.4350642957173601E-4</v>
      </c>
      <c r="C2284" s="1">
        <v>2.4463391386192799E-4</v>
      </c>
    </row>
    <row r="2285" spans="1:3" x14ac:dyDescent="0.3">
      <c r="A2285">
        <v>1516105491000</v>
      </c>
      <c r="B2285" s="1">
        <v>2.4332218280475701E-4</v>
      </c>
      <c r="C2285" s="1">
        <v>2.44212334464589E-4</v>
      </c>
    </row>
    <row r="2286" spans="1:3" x14ac:dyDescent="0.3">
      <c r="A2286">
        <v>1516106391000</v>
      </c>
      <c r="B2286" s="1">
        <v>2.4435493864480599E-4</v>
      </c>
      <c r="C2286" s="1">
        <v>2.4540461485837299E-4</v>
      </c>
    </row>
    <row r="2287" spans="1:3" x14ac:dyDescent="0.3">
      <c r="A2287">
        <v>1516107291000</v>
      </c>
      <c r="B2287" s="1">
        <v>2.4445256084496301E-4</v>
      </c>
      <c r="C2287" s="1">
        <v>2.4558135930122498E-4</v>
      </c>
    </row>
    <row r="2288" spans="1:3" x14ac:dyDescent="0.3">
      <c r="A2288">
        <v>1516108191000</v>
      </c>
      <c r="B2288" s="1">
        <v>2.45249217641784E-4</v>
      </c>
      <c r="C2288" s="1">
        <v>2.4605573330203602E-4</v>
      </c>
    </row>
    <row r="2289" spans="1:3" x14ac:dyDescent="0.3">
      <c r="A2289">
        <v>1516109091000</v>
      </c>
      <c r="B2289" s="1">
        <v>2.4435991706790201E-4</v>
      </c>
      <c r="C2289" s="1">
        <v>2.4514635988237901E-4</v>
      </c>
    </row>
    <row r="2290" spans="1:3" x14ac:dyDescent="0.3">
      <c r="A2290">
        <v>1516109991000</v>
      </c>
      <c r="B2290" s="1">
        <v>2.4430947271387299E-4</v>
      </c>
      <c r="C2290" s="1">
        <v>2.4528487323854302E-4</v>
      </c>
    </row>
    <row r="2291" spans="1:3" x14ac:dyDescent="0.3">
      <c r="A2291">
        <v>1516110891000</v>
      </c>
      <c r="B2291" s="1">
        <v>2.448862108467E-4</v>
      </c>
      <c r="C2291" s="1">
        <v>2.4592171106808301E-4</v>
      </c>
    </row>
    <row r="2292" spans="1:3" x14ac:dyDescent="0.3">
      <c r="A2292">
        <v>1516111791000</v>
      </c>
      <c r="B2292" s="1">
        <v>2.4519273088163698E-4</v>
      </c>
      <c r="C2292" s="1">
        <v>2.4558286367030898E-4</v>
      </c>
    </row>
    <row r="2293" spans="1:3" x14ac:dyDescent="0.3">
      <c r="A2293">
        <v>1516112691000</v>
      </c>
      <c r="B2293" s="1">
        <v>2.4600836360927499E-4</v>
      </c>
      <c r="C2293" s="1">
        <v>2.4619441425355998E-4</v>
      </c>
    </row>
    <row r="2294" spans="1:3" x14ac:dyDescent="0.3">
      <c r="A2294">
        <v>1516113591000</v>
      </c>
      <c r="B2294" s="1">
        <v>2.4561921120567598E-4</v>
      </c>
      <c r="C2294" s="1">
        <v>2.46363310698489E-4</v>
      </c>
    </row>
    <row r="2295" spans="1:3" x14ac:dyDescent="0.3">
      <c r="A2295">
        <v>1516114491000</v>
      </c>
      <c r="B2295" s="1">
        <v>2.4484535179683899E-4</v>
      </c>
      <c r="C2295" s="1">
        <v>2.4555899664008898E-4</v>
      </c>
    </row>
    <row r="2296" spans="1:3" x14ac:dyDescent="0.3">
      <c r="A2296">
        <v>1516115391000</v>
      </c>
      <c r="B2296" s="1">
        <v>2.4501025404867802E-4</v>
      </c>
      <c r="C2296" s="1">
        <v>2.4568817596983401E-4</v>
      </c>
    </row>
    <row r="2297" spans="1:3" x14ac:dyDescent="0.3">
      <c r="A2297">
        <v>1516116291000</v>
      </c>
      <c r="B2297" s="1">
        <v>2.4507946824530499E-4</v>
      </c>
      <c r="C2297" s="1">
        <v>2.4571948014447402E-4</v>
      </c>
    </row>
    <row r="2298" spans="1:3" x14ac:dyDescent="0.3">
      <c r="A2298">
        <v>1516117191000</v>
      </c>
      <c r="B2298" s="1">
        <v>2.4442589839051898E-4</v>
      </c>
      <c r="C2298" s="1">
        <v>2.4538845487060101E-4</v>
      </c>
    </row>
    <row r="2299" spans="1:3" x14ac:dyDescent="0.3">
      <c r="A2299">
        <v>1516118091000</v>
      </c>
      <c r="B2299" s="1">
        <v>2.4473945792724398E-4</v>
      </c>
      <c r="C2299" s="1">
        <v>2.45599747384817E-4</v>
      </c>
    </row>
    <row r="2300" spans="1:3" x14ac:dyDescent="0.3">
      <c r="A2300">
        <v>1516118991000</v>
      </c>
      <c r="B2300" s="1">
        <v>2.4604979716103301E-4</v>
      </c>
      <c r="C2300" s="1">
        <v>2.4637873894161401E-4</v>
      </c>
    </row>
    <row r="2301" spans="1:3" x14ac:dyDescent="0.3">
      <c r="A2301">
        <v>1516119891000</v>
      </c>
      <c r="B2301" s="1">
        <v>2.4584900968994798E-4</v>
      </c>
      <c r="C2301" s="1">
        <v>2.4606300723783802E-4</v>
      </c>
    </row>
    <row r="2302" spans="1:3" x14ac:dyDescent="0.3">
      <c r="A2302">
        <v>1516120791000</v>
      </c>
      <c r="B2302" s="1">
        <v>2.4556005762882199E-4</v>
      </c>
      <c r="C2302" s="1">
        <v>2.4673952259931403E-4</v>
      </c>
    </row>
    <row r="2303" spans="1:3" x14ac:dyDescent="0.3">
      <c r="A2303">
        <v>1516121691000</v>
      </c>
      <c r="B2303" s="1">
        <v>2.4721566716626002E-4</v>
      </c>
      <c r="C2303" s="1">
        <v>2.4735777230855697E-4</v>
      </c>
    </row>
    <row r="2304" spans="1:3" x14ac:dyDescent="0.3">
      <c r="A2304">
        <v>1516122591000</v>
      </c>
      <c r="B2304" s="1">
        <v>2.4727414080440299E-4</v>
      </c>
      <c r="C2304" s="1">
        <v>2.4813414023515498E-4</v>
      </c>
    </row>
    <row r="2305" spans="1:3" x14ac:dyDescent="0.3">
      <c r="A2305">
        <v>1516123491000</v>
      </c>
      <c r="B2305" s="1">
        <v>2.4736069011040699E-4</v>
      </c>
      <c r="C2305" s="1">
        <v>2.4811324391028899E-4</v>
      </c>
    </row>
    <row r="2306" spans="1:3" x14ac:dyDescent="0.3">
      <c r="A2306">
        <v>1516124391000</v>
      </c>
      <c r="B2306" s="1">
        <v>2.4702897021450601E-4</v>
      </c>
      <c r="C2306" s="1">
        <v>2.4814950312029198E-4</v>
      </c>
    </row>
    <row r="2307" spans="1:3" x14ac:dyDescent="0.3">
      <c r="A2307">
        <v>1516125291000</v>
      </c>
      <c r="B2307" s="1">
        <v>2.4602098685242601E-4</v>
      </c>
      <c r="C2307" s="1">
        <v>2.4702710255430303E-4</v>
      </c>
    </row>
    <row r="2308" spans="1:3" x14ac:dyDescent="0.3">
      <c r="A2308">
        <v>1516126191000</v>
      </c>
      <c r="B2308" s="1">
        <v>2.4751083306275701E-4</v>
      </c>
      <c r="C2308" s="1">
        <v>2.4773602422826498E-4</v>
      </c>
    </row>
    <row r="2309" spans="1:3" x14ac:dyDescent="0.3">
      <c r="A2309">
        <v>1516127091000</v>
      </c>
      <c r="B2309" s="1">
        <v>2.4702648390193102E-4</v>
      </c>
      <c r="C2309" s="1">
        <v>2.4711581624858799E-4</v>
      </c>
    </row>
    <row r="2310" spans="1:3" x14ac:dyDescent="0.3">
      <c r="A2310">
        <v>1516127991000</v>
      </c>
      <c r="B2310" s="1">
        <v>2.4736285439989501E-4</v>
      </c>
      <c r="C2310" s="1">
        <v>2.4796060805442298E-4</v>
      </c>
    </row>
    <row r="2311" spans="1:3" x14ac:dyDescent="0.3">
      <c r="A2311">
        <v>1516128891000</v>
      </c>
      <c r="B2311" s="1">
        <v>2.4801790707044199E-4</v>
      </c>
      <c r="C2311" s="1">
        <v>2.4811652174910398E-4</v>
      </c>
    </row>
    <row r="2312" spans="1:3" x14ac:dyDescent="0.3">
      <c r="A2312">
        <v>1516129791000</v>
      </c>
      <c r="B2312" s="1">
        <v>2.4801459986039802E-4</v>
      </c>
      <c r="C2312" s="1">
        <v>2.4846138880500599E-4</v>
      </c>
    </row>
    <row r="2313" spans="1:3" x14ac:dyDescent="0.3">
      <c r="A2313">
        <v>1516130691000</v>
      </c>
      <c r="B2313" s="1">
        <v>2.4701677416631799E-4</v>
      </c>
      <c r="C2313" s="1">
        <v>2.4755452065972701E-4</v>
      </c>
    </row>
    <row r="2314" spans="1:3" x14ac:dyDescent="0.3">
      <c r="A2314">
        <v>1516131591000</v>
      </c>
      <c r="B2314" s="1">
        <v>2.4539417702754401E-4</v>
      </c>
      <c r="C2314" s="1">
        <v>2.4637096821108199E-4</v>
      </c>
    </row>
    <row r="2315" spans="1:3" x14ac:dyDescent="0.3">
      <c r="A2315">
        <v>1516132491000</v>
      </c>
      <c r="B2315" s="1">
        <v>2.4543089403247098E-4</v>
      </c>
      <c r="C2315" s="1">
        <v>2.4576052044140501E-4</v>
      </c>
    </row>
    <row r="2316" spans="1:3" x14ac:dyDescent="0.3">
      <c r="A2316">
        <v>1516133391000</v>
      </c>
      <c r="B2316" s="1">
        <v>2.4407992082861E-4</v>
      </c>
      <c r="C2316" s="1">
        <v>2.44740832883544E-4</v>
      </c>
    </row>
    <row r="2317" spans="1:3" x14ac:dyDescent="0.3">
      <c r="A2317">
        <v>1516134291000</v>
      </c>
      <c r="B2317" s="1">
        <v>2.4346962684038701E-4</v>
      </c>
      <c r="C2317" s="1">
        <v>2.4441260012462101E-4</v>
      </c>
    </row>
    <row r="2318" spans="1:3" x14ac:dyDescent="0.3">
      <c r="A2318">
        <v>1516135191000</v>
      </c>
      <c r="B2318" s="1">
        <v>2.43148499204098E-4</v>
      </c>
      <c r="C2318" s="1">
        <v>2.4420953575611E-4</v>
      </c>
    </row>
    <row r="2319" spans="1:3" x14ac:dyDescent="0.3">
      <c r="A2319">
        <v>1516136091000</v>
      </c>
      <c r="B2319" s="1">
        <v>2.44404379537914E-4</v>
      </c>
      <c r="C2319" s="1">
        <v>2.4500239094303302E-4</v>
      </c>
    </row>
    <row r="2320" spans="1:3" x14ac:dyDescent="0.3">
      <c r="A2320">
        <v>1516136991000</v>
      </c>
      <c r="B2320" s="1">
        <v>2.4368563026152401E-4</v>
      </c>
      <c r="C2320" s="1">
        <v>2.4418291369039501E-4</v>
      </c>
    </row>
    <row r="2321" spans="1:3" x14ac:dyDescent="0.3">
      <c r="A2321">
        <v>1516137891000</v>
      </c>
      <c r="B2321" s="1">
        <v>2.4453726368793701E-4</v>
      </c>
      <c r="C2321" s="1">
        <v>2.44822470107376E-4</v>
      </c>
    </row>
    <row r="2322" spans="1:3" x14ac:dyDescent="0.3">
      <c r="A2322">
        <v>1516138791000</v>
      </c>
      <c r="B2322" s="1">
        <v>2.4349767883239201E-4</v>
      </c>
      <c r="C2322" s="1">
        <v>2.43985681158099E-4</v>
      </c>
    </row>
    <row r="2323" spans="1:3" x14ac:dyDescent="0.3">
      <c r="A2323">
        <v>1516139691000</v>
      </c>
      <c r="B2323" s="1">
        <v>2.4320537272210199E-4</v>
      </c>
      <c r="C2323" s="1">
        <v>2.4393792278246601E-4</v>
      </c>
    </row>
    <row r="2324" spans="1:3" x14ac:dyDescent="0.3">
      <c r="A2324">
        <v>1516140591000</v>
      </c>
      <c r="B2324" s="1">
        <v>2.4434320957882701E-4</v>
      </c>
      <c r="C2324" s="1">
        <v>2.4507393919330402E-4</v>
      </c>
    </row>
    <row r="2325" spans="1:3" x14ac:dyDescent="0.3">
      <c r="A2325">
        <v>1516141491000</v>
      </c>
      <c r="B2325" s="1">
        <v>2.4350169939956501E-4</v>
      </c>
      <c r="C2325" s="1">
        <v>2.4419724856465999E-4</v>
      </c>
    </row>
    <row r="2326" spans="1:3" x14ac:dyDescent="0.3">
      <c r="A2326">
        <v>1516142391000</v>
      </c>
      <c r="B2326" s="1">
        <v>2.4319856285297001E-4</v>
      </c>
      <c r="C2326" s="1">
        <v>2.44231893656892E-4</v>
      </c>
    </row>
    <row r="2327" spans="1:3" x14ac:dyDescent="0.3">
      <c r="A2327">
        <v>1516143291000</v>
      </c>
      <c r="B2327" s="1">
        <v>2.43248755502228E-4</v>
      </c>
      <c r="C2327" s="1">
        <v>2.4415582966051598E-4</v>
      </c>
    </row>
    <row r="2328" spans="1:3" x14ac:dyDescent="0.3">
      <c r="A2328">
        <v>1516144191000</v>
      </c>
      <c r="B2328" s="1">
        <v>2.4291776099725999E-4</v>
      </c>
      <c r="C2328" s="1">
        <v>2.43140702921121E-4</v>
      </c>
    </row>
    <row r="2329" spans="1:3" x14ac:dyDescent="0.3">
      <c r="A2329">
        <v>1516145091000</v>
      </c>
      <c r="B2329" s="1">
        <v>2.43282700210647E-4</v>
      </c>
      <c r="C2329" s="1">
        <v>2.4406262113162001E-4</v>
      </c>
    </row>
    <row r="2330" spans="1:3" x14ac:dyDescent="0.3">
      <c r="A2330">
        <v>1516145991000</v>
      </c>
      <c r="B2330" s="1">
        <v>2.4470473884211601E-4</v>
      </c>
      <c r="C2330" s="1">
        <v>2.4488453989004202E-4</v>
      </c>
    </row>
    <row r="2331" spans="1:3" x14ac:dyDescent="0.3">
      <c r="A2331">
        <v>1516146891000</v>
      </c>
      <c r="B2331" s="1">
        <v>2.42997252023639E-4</v>
      </c>
      <c r="C2331" s="1">
        <v>2.44050200822252E-4</v>
      </c>
    </row>
    <row r="2332" spans="1:3" x14ac:dyDescent="0.3">
      <c r="A2332">
        <v>1516147791000</v>
      </c>
      <c r="B2332" s="1">
        <v>2.4180498811824099E-4</v>
      </c>
      <c r="C2332" s="1">
        <v>2.42921364784172E-4</v>
      </c>
    </row>
    <row r="2333" spans="1:3" x14ac:dyDescent="0.3">
      <c r="A2333">
        <v>1516148691000</v>
      </c>
      <c r="B2333" s="1">
        <v>2.4190431400170499E-4</v>
      </c>
      <c r="C2333" s="1">
        <v>2.4264714907271101E-4</v>
      </c>
    </row>
    <row r="2334" spans="1:3" x14ac:dyDescent="0.3">
      <c r="A2334">
        <v>1516149591000</v>
      </c>
      <c r="B2334" s="1">
        <v>2.4224334153049001E-4</v>
      </c>
      <c r="C2334" s="1">
        <v>2.42976671395956E-4</v>
      </c>
    </row>
    <row r="2335" spans="1:3" x14ac:dyDescent="0.3">
      <c r="A2335">
        <v>1516150491000</v>
      </c>
      <c r="B2335" s="1">
        <v>2.42975061635044E-4</v>
      </c>
      <c r="C2335" s="1">
        <v>2.4319500431345899E-4</v>
      </c>
    </row>
    <row r="2336" spans="1:3" x14ac:dyDescent="0.3">
      <c r="A2336">
        <v>1516151391000</v>
      </c>
      <c r="B2336" s="1">
        <v>2.42573606714996E-4</v>
      </c>
      <c r="C2336" s="1">
        <v>2.4262163771814299E-4</v>
      </c>
    </row>
    <row r="2337" spans="1:3" x14ac:dyDescent="0.3">
      <c r="A2337">
        <v>1516152291000</v>
      </c>
      <c r="B2337" s="1">
        <v>2.4142490305898101E-4</v>
      </c>
      <c r="C2337" s="1">
        <v>2.4198679375151999E-4</v>
      </c>
    </row>
    <row r="2338" spans="1:3" x14ac:dyDescent="0.3">
      <c r="A2338">
        <v>1516153191000</v>
      </c>
      <c r="B2338" s="1">
        <v>2.3968742637269099E-4</v>
      </c>
      <c r="C2338" s="1">
        <v>2.4084249651070401E-4</v>
      </c>
    </row>
    <row r="2339" spans="1:3" x14ac:dyDescent="0.3">
      <c r="A2339">
        <v>1516154091000</v>
      </c>
      <c r="B2339" s="1">
        <v>2.39300949837401E-4</v>
      </c>
      <c r="C2339" s="1">
        <v>2.3972770874608601E-4</v>
      </c>
    </row>
    <row r="2340" spans="1:3" x14ac:dyDescent="0.3">
      <c r="A2340">
        <v>1516154991000</v>
      </c>
      <c r="B2340" s="1">
        <v>2.3807957250095101E-4</v>
      </c>
      <c r="C2340" s="1">
        <v>2.3909876322118599E-4</v>
      </c>
    </row>
    <row r="2341" spans="1:3" x14ac:dyDescent="0.3">
      <c r="A2341">
        <v>1516155891000</v>
      </c>
      <c r="B2341" s="1">
        <v>2.39694736630258E-4</v>
      </c>
      <c r="C2341" s="1">
        <v>2.40280041149204E-4</v>
      </c>
    </row>
    <row r="2342" spans="1:3" x14ac:dyDescent="0.3">
      <c r="A2342">
        <v>1516156791000</v>
      </c>
      <c r="B2342" s="1">
        <v>2.38358431942161E-4</v>
      </c>
      <c r="C2342" s="1">
        <v>2.3918675224814101E-4</v>
      </c>
    </row>
    <row r="2343" spans="1:3" x14ac:dyDescent="0.3">
      <c r="A2343">
        <v>1516157691000</v>
      </c>
      <c r="B2343" s="1">
        <v>2.3914056119397599E-4</v>
      </c>
      <c r="C2343" s="1">
        <v>2.39835793069463E-4</v>
      </c>
    </row>
    <row r="2344" spans="1:3" x14ac:dyDescent="0.3">
      <c r="A2344">
        <v>1516158591000</v>
      </c>
      <c r="B2344" s="1">
        <v>2.3903376728862599E-4</v>
      </c>
      <c r="C2344" s="1">
        <v>2.3932187287821401E-4</v>
      </c>
    </row>
    <row r="2345" spans="1:3" x14ac:dyDescent="0.3">
      <c r="A2345">
        <v>1516159491000</v>
      </c>
      <c r="B2345" s="1">
        <v>2.38440173031467E-4</v>
      </c>
      <c r="C2345" s="1">
        <v>2.3964896757287601E-4</v>
      </c>
    </row>
    <row r="2346" spans="1:3" x14ac:dyDescent="0.3">
      <c r="A2346">
        <v>1516160391000</v>
      </c>
      <c r="B2346" s="1">
        <v>2.39061555500573E-4</v>
      </c>
      <c r="C2346" s="1">
        <v>2.3975262312641001E-4</v>
      </c>
    </row>
    <row r="2347" spans="1:3" x14ac:dyDescent="0.3">
      <c r="A2347">
        <v>1516161291000</v>
      </c>
      <c r="B2347" s="1">
        <v>2.4043697027111401E-4</v>
      </c>
      <c r="C2347" s="1">
        <v>2.4071440236889E-4</v>
      </c>
    </row>
    <row r="2348" spans="1:3" x14ac:dyDescent="0.3">
      <c r="A2348">
        <v>1516162191000</v>
      </c>
      <c r="B2348" s="1">
        <v>2.4169314152481299E-4</v>
      </c>
      <c r="C2348" s="1">
        <v>2.41739048427339E-4</v>
      </c>
    </row>
    <row r="2349" spans="1:3" x14ac:dyDescent="0.3">
      <c r="A2349">
        <v>1516163091000</v>
      </c>
      <c r="B2349" s="1">
        <v>2.41556987463483E-4</v>
      </c>
      <c r="C2349" s="1">
        <v>2.4269159767049801E-4</v>
      </c>
    </row>
    <row r="2350" spans="1:3" x14ac:dyDescent="0.3">
      <c r="A2350">
        <v>1516163991000</v>
      </c>
      <c r="B2350" s="1">
        <v>2.4168189166057E-4</v>
      </c>
      <c r="C2350" s="1">
        <v>2.4222148902039E-4</v>
      </c>
    </row>
    <row r="2351" spans="1:3" x14ac:dyDescent="0.3">
      <c r="A2351">
        <v>1516164891000</v>
      </c>
      <c r="B2351" s="1">
        <v>2.4084216672162799E-4</v>
      </c>
      <c r="C2351" s="1">
        <v>2.41204819711611E-4</v>
      </c>
    </row>
    <row r="2352" spans="1:3" x14ac:dyDescent="0.3">
      <c r="A2352">
        <v>1516165791000</v>
      </c>
      <c r="B2352" s="1">
        <v>2.4073877935503599E-4</v>
      </c>
      <c r="C2352" s="1">
        <v>2.4083072137586801E-4</v>
      </c>
    </row>
    <row r="2353" spans="1:3" x14ac:dyDescent="0.3">
      <c r="A2353">
        <v>1516166691000</v>
      </c>
      <c r="B2353" s="1">
        <v>2.4144640780486001E-4</v>
      </c>
      <c r="C2353" s="1">
        <v>2.4157089718430399E-4</v>
      </c>
    </row>
    <row r="2354" spans="1:3" x14ac:dyDescent="0.3">
      <c r="A2354">
        <v>1516167591000</v>
      </c>
      <c r="B2354" s="1">
        <v>2.4021067196644999E-4</v>
      </c>
      <c r="C2354" s="1">
        <v>2.41256381193981E-4</v>
      </c>
    </row>
    <row r="2355" spans="1:3" x14ac:dyDescent="0.3">
      <c r="A2355">
        <v>1516168491000</v>
      </c>
      <c r="B2355" s="1">
        <v>2.42036332083737E-4</v>
      </c>
      <c r="C2355" s="1">
        <v>2.4242782186006099E-4</v>
      </c>
    </row>
    <row r="2356" spans="1:3" x14ac:dyDescent="0.3">
      <c r="A2356">
        <v>1516169391000</v>
      </c>
      <c r="B2356" s="1">
        <v>2.42510906609758E-4</v>
      </c>
      <c r="C2356" s="1">
        <v>2.43353965790909E-4</v>
      </c>
    </row>
    <row r="2357" spans="1:3" x14ac:dyDescent="0.3">
      <c r="A2357">
        <v>1516170291000</v>
      </c>
      <c r="B2357" s="1">
        <v>2.4298602276355799E-4</v>
      </c>
      <c r="C2357" s="1">
        <v>2.4351582881714499E-4</v>
      </c>
    </row>
    <row r="2358" spans="1:3" x14ac:dyDescent="0.3">
      <c r="A2358">
        <v>1516171191000</v>
      </c>
      <c r="B2358" s="1">
        <v>2.4362366969876299E-4</v>
      </c>
      <c r="C2358" s="1">
        <v>2.4395336204635599E-4</v>
      </c>
    </row>
    <row r="2359" spans="1:3" x14ac:dyDescent="0.3">
      <c r="A2359">
        <v>1516172091000</v>
      </c>
      <c r="B2359" s="1">
        <v>2.42508042824161E-4</v>
      </c>
      <c r="C2359" s="1">
        <v>2.4341499701788501E-4</v>
      </c>
    </row>
    <row r="2360" spans="1:3" x14ac:dyDescent="0.3">
      <c r="A2360">
        <v>1516172991000</v>
      </c>
      <c r="B2360" s="1">
        <v>2.42353867763019E-4</v>
      </c>
      <c r="C2360" s="1">
        <v>2.4274610357718999E-4</v>
      </c>
    </row>
    <row r="2361" spans="1:3" x14ac:dyDescent="0.3">
      <c r="A2361">
        <v>1516173891000</v>
      </c>
      <c r="B2361" s="1">
        <v>2.4196840599594E-4</v>
      </c>
      <c r="C2361" s="1">
        <v>2.42984563380122E-4</v>
      </c>
    </row>
    <row r="2362" spans="1:3" x14ac:dyDescent="0.3">
      <c r="A2362">
        <v>1516174791000</v>
      </c>
      <c r="B2362" s="1">
        <v>2.4185138099510199E-4</v>
      </c>
      <c r="C2362" s="1">
        <v>2.4204469951911599E-4</v>
      </c>
    </row>
    <row r="2363" spans="1:3" x14ac:dyDescent="0.3">
      <c r="A2363">
        <v>1516175691000</v>
      </c>
      <c r="B2363" s="1">
        <v>2.4192282579843801E-4</v>
      </c>
      <c r="C2363" s="1">
        <v>2.42360628686596E-4</v>
      </c>
    </row>
    <row r="2364" spans="1:3" x14ac:dyDescent="0.3">
      <c r="A2364">
        <v>1516176591000</v>
      </c>
      <c r="B2364" s="1">
        <v>2.4256486468900501E-4</v>
      </c>
      <c r="C2364" s="1">
        <v>2.42740167435209E-4</v>
      </c>
    </row>
    <row r="2365" spans="1:3" x14ac:dyDescent="0.3">
      <c r="A2365">
        <v>1516177491000</v>
      </c>
      <c r="B2365" s="1">
        <v>2.42974122908605E-4</v>
      </c>
      <c r="C2365" s="1">
        <v>2.4317024579045899E-4</v>
      </c>
    </row>
    <row r="2366" spans="1:3" x14ac:dyDescent="0.3">
      <c r="A2366">
        <v>1516178391000</v>
      </c>
      <c r="B2366" s="1">
        <v>2.4179753965712501E-4</v>
      </c>
      <c r="C2366" s="1">
        <v>2.4203926351485099E-4</v>
      </c>
    </row>
    <row r="2367" spans="1:3" x14ac:dyDescent="0.3">
      <c r="A2367">
        <v>1516179291000</v>
      </c>
      <c r="B2367" s="1">
        <v>2.4189413129878899E-4</v>
      </c>
      <c r="C2367" s="1">
        <v>2.42331124121929E-4</v>
      </c>
    </row>
    <row r="2368" spans="1:3" x14ac:dyDescent="0.3">
      <c r="A2368">
        <v>1516180191000</v>
      </c>
      <c r="B2368" s="1">
        <v>2.41316182965283E-4</v>
      </c>
      <c r="C2368" s="1">
        <v>2.41826559371626E-4</v>
      </c>
    </row>
    <row r="2369" spans="1:3" x14ac:dyDescent="0.3">
      <c r="A2369">
        <v>1516181091000</v>
      </c>
      <c r="B2369" s="1">
        <v>2.42398516595594E-4</v>
      </c>
      <c r="C2369" s="1">
        <v>2.4294142988710599E-4</v>
      </c>
    </row>
    <row r="2370" spans="1:3" x14ac:dyDescent="0.3">
      <c r="A2370">
        <v>1516181991000</v>
      </c>
      <c r="B2370" s="1">
        <v>2.4337716116114999E-4</v>
      </c>
      <c r="C2370" s="1">
        <v>2.4408731858882699E-4</v>
      </c>
    </row>
    <row r="2371" spans="1:3" x14ac:dyDescent="0.3">
      <c r="A2371">
        <v>1516182891000</v>
      </c>
      <c r="B2371" s="1">
        <v>2.42500384716005E-4</v>
      </c>
      <c r="C2371" s="1">
        <v>2.43088794504302E-4</v>
      </c>
    </row>
    <row r="2372" spans="1:3" x14ac:dyDescent="0.3">
      <c r="A2372">
        <v>1516183791000</v>
      </c>
      <c r="B2372" s="1">
        <v>2.4143261590186399E-4</v>
      </c>
      <c r="C2372" s="1">
        <v>2.4227558544903801E-4</v>
      </c>
    </row>
    <row r="2373" spans="1:3" x14ac:dyDescent="0.3">
      <c r="A2373">
        <v>1516184691000</v>
      </c>
      <c r="B2373" s="1">
        <v>2.404203127775E-4</v>
      </c>
      <c r="C2373" s="1">
        <v>2.41199423134188E-4</v>
      </c>
    </row>
    <row r="2374" spans="1:3" x14ac:dyDescent="0.3">
      <c r="A2374">
        <v>1516185591000</v>
      </c>
      <c r="B2374" s="1">
        <v>2.39182538570108E-4</v>
      </c>
      <c r="C2374" s="1">
        <v>2.4004372411855801E-4</v>
      </c>
    </row>
    <row r="2375" spans="1:3" x14ac:dyDescent="0.3">
      <c r="A2375">
        <v>1516186491000</v>
      </c>
      <c r="B2375" s="1">
        <v>2.3865090554936599E-4</v>
      </c>
      <c r="C2375" s="1">
        <v>2.3909865768846999E-4</v>
      </c>
    </row>
    <row r="2376" spans="1:3" x14ac:dyDescent="0.3">
      <c r="A2376">
        <v>1516187391000</v>
      </c>
      <c r="B2376" s="1">
        <v>2.3881657331102001E-4</v>
      </c>
      <c r="C2376" s="1">
        <v>2.3997718513883801E-4</v>
      </c>
    </row>
    <row r="2377" spans="1:3" x14ac:dyDescent="0.3">
      <c r="A2377">
        <v>1516188291000</v>
      </c>
      <c r="B2377" s="1">
        <v>2.3910094253677699E-4</v>
      </c>
      <c r="C2377" s="1">
        <v>2.40219626697657E-4</v>
      </c>
    </row>
    <row r="2378" spans="1:3" x14ac:dyDescent="0.3">
      <c r="A2378">
        <v>1516189191000</v>
      </c>
      <c r="B2378" s="1">
        <v>2.4057518478263801E-4</v>
      </c>
      <c r="C2378" s="1">
        <v>2.4070523418880501E-4</v>
      </c>
    </row>
    <row r="2379" spans="1:3" x14ac:dyDescent="0.3">
      <c r="A2379">
        <v>1516190091000</v>
      </c>
      <c r="B2379" s="1">
        <v>2.38950002936113E-4</v>
      </c>
      <c r="C2379" s="1">
        <v>2.4014868783996701E-4</v>
      </c>
    </row>
    <row r="2380" spans="1:3" x14ac:dyDescent="0.3">
      <c r="A2380">
        <v>1516190991000</v>
      </c>
      <c r="B2380" s="1">
        <v>2.4101392577087399E-4</v>
      </c>
      <c r="C2380" s="1">
        <v>2.4134809548989199E-4</v>
      </c>
    </row>
    <row r="2381" spans="1:3" x14ac:dyDescent="0.3">
      <c r="A2381">
        <v>1516191891000</v>
      </c>
      <c r="B2381" s="1">
        <v>2.41872940367901E-4</v>
      </c>
      <c r="C2381" s="1">
        <v>2.4215989801009601E-4</v>
      </c>
    </row>
    <row r="2382" spans="1:3" x14ac:dyDescent="0.3">
      <c r="A2382">
        <v>1516192791000</v>
      </c>
      <c r="B2382" s="1">
        <v>2.42333409006035E-4</v>
      </c>
      <c r="C2382" s="1">
        <v>2.4330389199374501E-4</v>
      </c>
    </row>
    <row r="2383" spans="1:3" x14ac:dyDescent="0.3">
      <c r="A2383">
        <v>1516193691000</v>
      </c>
      <c r="B2383" s="1">
        <v>2.43939422908553E-4</v>
      </c>
      <c r="C2383" s="1">
        <v>2.4402253770528101E-4</v>
      </c>
    </row>
    <row r="2384" spans="1:3" x14ac:dyDescent="0.3">
      <c r="A2384">
        <v>1516194591000</v>
      </c>
      <c r="B2384" s="1">
        <v>2.4302526488142299E-4</v>
      </c>
      <c r="C2384" s="1">
        <v>2.4352418004834199E-4</v>
      </c>
    </row>
    <row r="2385" spans="1:3" x14ac:dyDescent="0.3">
      <c r="A2385">
        <v>1516195491000</v>
      </c>
      <c r="B2385" s="1">
        <v>2.4192994509053699E-4</v>
      </c>
      <c r="C2385" s="1">
        <v>2.4248211906686899E-4</v>
      </c>
    </row>
    <row r="2386" spans="1:3" x14ac:dyDescent="0.3">
      <c r="A2386">
        <v>1516196391000</v>
      </c>
      <c r="B2386" s="1">
        <v>2.41472528846194E-4</v>
      </c>
      <c r="C2386" s="1">
        <v>2.4226293692587199E-4</v>
      </c>
    </row>
    <row r="2387" spans="1:3" x14ac:dyDescent="0.3">
      <c r="A2387">
        <v>1516197291000</v>
      </c>
      <c r="B2387" s="1">
        <v>2.4110084915150801E-4</v>
      </c>
      <c r="C2387" s="1">
        <v>2.4170551944363599E-4</v>
      </c>
    </row>
    <row r="2388" spans="1:3" x14ac:dyDescent="0.3">
      <c r="A2388">
        <v>1516198191000</v>
      </c>
      <c r="B2388" s="1">
        <v>2.3968488786896999E-4</v>
      </c>
      <c r="C2388" s="1">
        <v>2.4089163957092801E-4</v>
      </c>
    </row>
    <row r="2389" spans="1:3" x14ac:dyDescent="0.3">
      <c r="A2389">
        <v>1516199091000</v>
      </c>
      <c r="B2389" s="1">
        <v>2.3961797207191999E-4</v>
      </c>
      <c r="C2389" s="1">
        <v>2.40691777217402E-4</v>
      </c>
    </row>
    <row r="2390" spans="1:3" x14ac:dyDescent="0.3">
      <c r="A2390">
        <v>1516199991000</v>
      </c>
      <c r="B2390" s="1">
        <v>2.3910965585846201E-4</v>
      </c>
      <c r="C2390" s="1">
        <v>2.3977618784719901E-4</v>
      </c>
    </row>
    <row r="2391" spans="1:3" x14ac:dyDescent="0.3">
      <c r="A2391">
        <v>1516200891000</v>
      </c>
      <c r="B2391" s="1">
        <v>2.38392096479956E-4</v>
      </c>
      <c r="C2391" s="1">
        <v>2.3869930222933399E-4</v>
      </c>
    </row>
    <row r="2392" spans="1:3" x14ac:dyDescent="0.3">
      <c r="A2392">
        <v>1516201791000</v>
      </c>
      <c r="B2392" s="1">
        <v>2.38484709593662E-4</v>
      </c>
      <c r="C2392" s="1">
        <v>2.3864657563626499E-4</v>
      </c>
    </row>
    <row r="2393" spans="1:3" x14ac:dyDescent="0.3">
      <c r="A2393">
        <v>1516202691000</v>
      </c>
      <c r="B2393" s="1">
        <v>2.37976564990479E-4</v>
      </c>
      <c r="C2393" s="1">
        <v>2.3868329083504E-4</v>
      </c>
    </row>
    <row r="2394" spans="1:3" x14ac:dyDescent="0.3">
      <c r="A2394">
        <v>1516203591000</v>
      </c>
      <c r="B2394" s="1">
        <v>2.37715563810643E-4</v>
      </c>
      <c r="C2394" s="1">
        <v>2.38404547229941E-4</v>
      </c>
    </row>
    <row r="2395" spans="1:3" x14ac:dyDescent="0.3">
      <c r="A2395">
        <v>1516204491000</v>
      </c>
      <c r="B2395" s="1">
        <v>2.37342335287013E-4</v>
      </c>
      <c r="C2395" s="1">
        <v>2.3853771810941499E-4</v>
      </c>
    </row>
    <row r="2396" spans="1:3" x14ac:dyDescent="0.3">
      <c r="A2396">
        <v>1516205391000</v>
      </c>
      <c r="B2396" s="1">
        <v>2.3756596891983401E-4</v>
      </c>
      <c r="C2396" s="1">
        <v>2.38461401765406E-4</v>
      </c>
    </row>
    <row r="2397" spans="1:3" x14ac:dyDescent="0.3">
      <c r="A2397">
        <v>1516206291000</v>
      </c>
      <c r="B2397" s="1">
        <v>2.3916153304200401E-4</v>
      </c>
      <c r="C2397" s="1">
        <v>2.3935839324146701E-4</v>
      </c>
    </row>
    <row r="2398" spans="1:3" x14ac:dyDescent="0.3">
      <c r="A2398">
        <v>1516207191000</v>
      </c>
      <c r="B2398" s="1">
        <v>2.3844553861223901E-4</v>
      </c>
      <c r="C2398" s="1">
        <v>2.3945726960514799E-4</v>
      </c>
    </row>
    <row r="2399" spans="1:3" x14ac:dyDescent="0.3">
      <c r="A2399">
        <v>1516208091000</v>
      </c>
      <c r="B2399" s="1">
        <v>2.3970732948701E-4</v>
      </c>
      <c r="C2399" s="1">
        <v>2.39799446266256E-4</v>
      </c>
    </row>
    <row r="2400" spans="1:3" x14ac:dyDescent="0.3">
      <c r="A2400">
        <v>1516208991000</v>
      </c>
      <c r="B2400" s="1">
        <v>2.4082566279483501E-4</v>
      </c>
      <c r="C2400" s="1">
        <v>2.4096652174504499E-4</v>
      </c>
    </row>
    <row r="2401" spans="1:3" x14ac:dyDescent="0.3">
      <c r="A2401">
        <v>1516209891000</v>
      </c>
      <c r="B2401" s="1">
        <v>2.38941083341795E-4</v>
      </c>
      <c r="C2401" s="1">
        <v>2.39803977343071E-4</v>
      </c>
    </row>
    <row r="2402" spans="1:3" x14ac:dyDescent="0.3">
      <c r="A2402">
        <v>1516210791000</v>
      </c>
      <c r="B2402" s="1">
        <v>2.3934680314257299E-4</v>
      </c>
      <c r="C2402" s="1">
        <v>2.3971844154680301E-4</v>
      </c>
    </row>
    <row r="2403" spans="1:3" x14ac:dyDescent="0.3">
      <c r="A2403">
        <v>1516211691000</v>
      </c>
      <c r="B2403" s="1">
        <v>2.38201804507788E-4</v>
      </c>
      <c r="C2403" s="1">
        <v>2.3881971402354399E-4</v>
      </c>
    </row>
    <row r="2404" spans="1:3" x14ac:dyDescent="0.3">
      <c r="A2404">
        <v>1516212591000</v>
      </c>
      <c r="B2404" s="1">
        <v>2.37425846756163E-4</v>
      </c>
      <c r="C2404" s="1">
        <v>2.37965260568241E-4</v>
      </c>
    </row>
    <row r="2405" spans="1:3" x14ac:dyDescent="0.3">
      <c r="A2405">
        <v>1516213491000</v>
      </c>
      <c r="B2405" s="1">
        <v>2.37184427540854E-4</v>
      </c>
      <c r="C2405" s="1">
        <v>2.3756455627816099E-4</v>
      </c>
    </row>
    <row r="2406" spans="1:3" x14ac:dyDescent="0.3">
      <c r="A2406">
        <v>1516214391000</v>
      </c>
      <c r="B2406" s="1">
        <v>2.3600503817099199E-4</v>
      </c>
      <c r="C2406" s="1">
        <v>2.37193658030272E-4</v>
      </c>
    </row>
    <row r="2407" spans="1:3" x14ac:dyDescent="0.3">
      <c r="A2407">
        <v>1516215291000</v>
      </c>
      <c r="B2407" s="1">
        <v>2.3643541922104599E-4</v>
      </c>
      <c r="C2407" s="1">
        <v>2.37065244984254E-4</v>
      </c>
    </row>
    <row r="2408" spans="1:3" x14ac:dyDescent="0.3">
      <c r="A2408">
        <v>1516216191000</v>
      </c>
      <c r="B2408" s="1">
        <v>2.3605144905673999E-4</v>
      </c>
      <c r="C2408" s="1">
        <v>2.3608840044280201E-4</v>
      </c>
    </row>
    <row r="2409" spans="1:3" x14ac:dyDescent="0.3">
      <c r="A2409">
        <v>1516217091000</v>
      </c>
      <c r="B2409" s="1">
        <v>2.3642888379347301E-4</v>
      </c>
      <c r="C2409" s="1">
        <v>2.36995422350398E-4</v>
      </c>
    </row>
    <row r="2410" spans="1:3" x14ac:dyDescent="0.3">
      <c r="A2410">
        <v>1516217991000</v>
      </c>
      <c r="B2410" s="1">
        <v>2.3675114487136401E-4</v>
      </c>
      <c r="C2410" s="1">
        <v>2.3792261310266001E-4</v>
      </c>
    </row>
    <row r="2411" spans="1:3" x14ac:dyDescent="0.3">
      <c r="A2411">
        <v>1516218891000</v>
      </c>
      <c r="B2411" s="1">
        <v>2.3635026070265399E-4</v>
      </c>
      <c r="C2411" s="1">
        <v>2.3682336408759801E-4</v>
      </c>
    </row>
    <row r="2412" spans="1:3" x14ac:dyDescent="0.3">
      <c r="A2412">
        <v>1516219791000</v>
      </c>
      <c r="B2412" s="1">
        <v>2.3538294182955799E-4</v>
      </c>
      <c r="C2412" s="1">
        <v>2.3610873033634699E-4</v>
      </c>
    </row>
    <row r="2413" spans="1:3" x14ac:dyDescent="0.3">
      <c r="A2413">
        <v>1516220691000</v>
      </c>
      <c r="B2413" s="1">
        <v>2.35512392884358E-4</v>
      </c>
      <c r="C2413" s="1">
        <v>2.3662996872252001E-4</v>
      </c>
    </row>
    <row r="2414" spans="1:3" x14ac:dyDescent="0.3">
      <c r="A2414">
        <v>1516221591000</v>
      </c>
      <c r="B2414" s="1">
        <v>2.35627559400803E-4</v>
      </c>
      <c r="C2414" s="1">
        <v>2.3605609739766901E-4</v>
      </c>
    </row>
    <row r="2415" spans="1:3" x14ac:dyDescent="0.3">
      <c r="A2415">
        <v>1516222491000</v>
      </c>
      <c r="B2415" s="1">
        <v>2.3636860157606599E-4</v>
      </c>
      <c r="C2415" s="1">
        <v>2.36644723896951E-4</v>
      </c>
    </row>
    <row r="2416" spans="1:3" x14ac:dyDescent="0.3">
      <c r="A2416">
        <v>1516223391000</v>
      </c>
      <c r="B2416" s="1">
        <v>2.35751991841279E-4</v>
      </c>
      <c r="C2416" s="1">
        <v>2.3629365593035601E-4</v>
      </c>
    </row>
    <row r="2417" spans="1:3" x14ac:dyDescent="0.3">
      <c r="A2417">
        <v>1516224291000</v>
      </c>
      <c r="B2417" s="1">
        <v>2.34803831100649E-4</v>
      </c>
      <c r="C2417" s="1">
        <v>2.35849085855647E-4</v>
      </c>
    </row>
    <row r="2418" spans="1:3" x14ac:dyDescent="0.3">
      <c r="A2418">
        <v>1516225191000</v>
      </c>
      <c r="B2418" s="1">
        <v>2.3613245944718601E-4</v>
      </c>
      <c r="C2418" s="1">
        <v>2.36552034515873E-4</v>
      </c>
    </row>
    <row r="2419" spans="1:3" x14ac:dyDescent="0.3">
      <c r="A2419">
        <v>1516226091000</v>
      </c>
      <c r="B2419" s="1">
        <v>2.3632422238218799E-4</v>
      </c>
      <c r="C2419" s="1">
        <v>2.3668391478918899E-4</v>
      </c>
    </row>
    <row r="2420" spans="1:3" x14ac:dyDescent="0.3">
      <c r="A2420">
        <v>1516226991000</v>
      </c>
      <c r="B2420" s="1">
        <v>2.3523821324248801E-4</v>
      </c>
      <c r="C2420" s="1">
        <v>2.35582275959036E-4</v>
      </c>
    </row>
    <row r="2421" spans="1:3" x14ac:dyDescent="0.3">
      <c r="A2421">
        <v>1516227891000</v>
      </c>
      <c r="B2421" s="1">
        <v>2.34935242611178E-4</v>
      </c>
      <c r="C2421" s="1">
        <v>2.3548376994206999E-4</v>
      </c>
    </row>
    <row r="2422" spans="1:3" x14ac:dyDescent="0.3">
      <c r="A2422">
        <v>1516228791000</v>
      </c>
      <c r="B2422" s="1">
        <v>2.3546523308010599E-4</v>
      </c>
      <c r="C2422" s="1">
        <v>2.3574982664437201E-4</v>
      </c>
    </row>
    <row r="2423" spans="1:3" x14ac:dyDescent="0.3">
      <c r="A2423">
        <v>1516229691000</v>
      </c>
      <c r="B2423" s="1">
        <v>2.34943307782875E-4</v>
      </c>
      <c r="C2423" s="1">
        <v>2.3537766088854001E-4</v>
      </c>
    </row>
    <row r="2424" spans="1:3" x14ac:dyDescent="0.3">
      <c r="A2424">
        <v>1516230591000</v>
      </c>
      <c r="B2424" s="1">
        <v>2.33989467316635E-4</v>
      </c>
      <c r="C2424" s="1">
        <v>2.3447851325536601E-4</v>
      </c>
    </row>
    <row r="2425" spans="1:3" x14ac:dyDescent="0.3">
      <c r="A2425">
        <v>1516231491000</v>
      </c>
      <c r="B2425" s="1">
        <v>2.3346263779270901E-4</v>
      </c>
      <c r="C2425" s="1">
        <v>2.3403858797626801E-4</v>
      </c>
    </row>
    <row r="2426" spans="1:3" x14ac:dyDescent="0.3">
      <c r="A2426">
        <v>1516232391000</v>
      </c>
      <c r="B2426" s="1">
        <v>2.3274614316916599E-4</v>
      </c>
      <c r="C2426" s="1">
        <v>2.33093953553925E-4</v>
      </c>
    </row>
    <row r="2427" spans="1:3" x14ac:dyDescent="0.3">
      <c r="A2427">
        <v>1516233291000</v>
      </c>
      <c r="B2427" s="1">
        <v>2.3255653363267101E-4</v>
      </c>
      <c r="C2427" s="1">
        <v>2.33181147737417E-4</v>
      </c>
    </row>
    <row r="2428" spans="1:3" x14ac:dyDescent="0.3">
      <c r="A2428">
        <v>1516234191000</v>
      </c>
      <c r="B2428" s="1">
        <v>2.3200344732889999E-4</v>
      </c>
      <c r="C2428" s="1">
        <v>2.3265054077228599E-4</v>
      </c>
    </row>
    <row r="2429" spans="1:3" x14ac:dyDescent="0.3">
      <c r="A2429">
        <v>1516235091000</v>
      </c>
      <c r="B2429" s="1">
        <v>2.3239686610517101E-4</v>
      </c>
      <c r="C2429" s="1">
        <v>2.3303499137802201E-4</v>
      </c>
    </row>
    <row r="2430" spans="1:3" x14ac:dyDescent="0.3">
      <c r="A2430">
        <v>1516235991000</v>
      </c>
      <c r="B2430" s="1">
        <v>2.31150939368196E-4</v>
      </c>
      <c r="C2430" s="1">
        <v>2.3187019640748101E-4</v>
      </c>
    </row>
    <row r="2431" spans="1:3" x14ac:dyDescent="0.3">
      <c r="A2431">
        <v>1516236891000</v>
      </c>
      <c r="B2431" s="1">
        <v>2.3029666287957499E-4</v>
      </c>
      <c r="C2431" s="1">
        <v>2.3118346170325301E-4</v>
      </c>
    </row>
    <row r="2432" spans="1:3" x14ac:dyDescent="0.3">
      <c r="A2432">
        <v>1516237791000</v>
      </c>
      <c r="B2432" s="1">
        <v>2.3145276386342601E-4</v>
      </c>
      <c r="C2432" s="1">
        <v>2.3217707993445001E-4</v>
      </c>
    </row>
    <row r="2433" spans="1:3" x14ac:dyDescent="0.3">
      <c r="A2433">
        <v>1516238691000</v>
      </c>
      <c r="B2433" s="1">
        <v>2.3158026268591E-4</v>
      </c>
      <c r="C2433" s="1">
        <v>2.32666644265042E-4</v>
      </c>
    </row>
    <row r="2434" spans="1:3" x14ac:dyDescent="0.3">
      <c r="A2434">
        <v>1516239591000</v>
      </c>
      <c r="B2434" s="1">
        <v>2.3248405025683201E-4</v>
      </c>
      <c r="C2434" s="1">
        <v>2.3338784780563499E-4</v>
      </c>
    </row>
    <row r="2435" spans="1:3" x14ac:dyDescent="0.3">
      <c r="A2435">
        <v>1516240491000</v>
      </c>
      <c r="B2435" s="1">
        <v>2.3225480849075399E-4</v>
      </c>
      <c r="C2435" s="1">
        <v>2.3253219663707099E-4</v>
      </c>
    </row>
    <row r="2436" spans="1:3" x14ac:dyDescent="0.3">
      <c r="A2436">
        <v>1516241391000</v>
      </c>
      <c r="B2436" s="1">
        <v>2.3184458621729599E-4</v>
      </c>
      <c r="C2436" s="1">
        <v>2.3195834801859299E-4</v>
      </c>
    </row>
    <row r="2437" spans="1:3" x14ac:dyDescent="0.3">
      <c r="A2437">
        <v>1516242291000</v>
      </c>
      <c r="B2437" s="1">
        <v>2.31651577089817E-4</v>
      </c>
      <c r="C2437" s="1">
        <v>2.31747226624964E-4</v>
      </c>
    </row>
    <row r="2438" spans="1:3" x14ac:dyDescent="0.3">
      <c r="A2438">
        <v>1516243191000</v>
      </c>
      <c r="B2438" s="1">
        <v>2.30130818880077E-4</v>
      </c>
      <c r="C2438" s="1">
        <v>2.3070771009401999E-4</v>
      </c>
    </row>
    <row r="2439" spans="1:3" x14ac:dyDescent="0.3">
      <c r="A2439">
        <v>1516244091000</v>
      </c>
      <c r="B2439" s="1">
        <v>2.3128681591606101E-4</v>
      </c>
      <c r="C2439" s="1">
        <v>2.3186831146910399E-4</v>
      </c>
    </row>
    <row r="2440" spans="1:3" x14ac:dyDescent="0.3">
      <c r="A2440">
        <v>1516244991000</v>
      </c>
      <c r="B2440" s="1">
        <v>2.3087563176858001E-4</v>
      </c>
      <c r="C2440" s="1">
        <v>2.32010027189577E-4</v>
      </c>
    </row>
    <row r="2441" spans="1:3" x14ac:dyDescent="0.3">
      <c r="A2441">
        <v>1516245891000</v>
      </c>
      <c r="B2441" s="1">
        <v>2.3190806792074801E-4</v>
      </c>
      <c r="C2441" s="1">
        <v>2.32281532217761E-4</v>
      </c>
    </row>
    <row r="2442" spans="1:3" x14ac:dyDescent="0.3">
      <c r="A2442">
        <v>1516246791000</v>
      </c>
      <c r="B2442" s="1">
        <v>2.3094831469169401E-4</v>
      </c>
      <c r="C2442" s="1">
        <v>2.3194686209683499E-4</v>
      </c>
    </row>
    <row r="2443" spans="1:3" x14ac:dyDescent="0.3">
      <c r="A2443">
        <v>1516247691000</v>
      </c>
      <c r="B2443" s="1">
        <v>2.31164908157349E-4</v>
      </c>
      <c r="C2443" s="1">
        <v>2.31991247694606E-4</v>
      </c>
    </row>
    <row r="2444" spans="1:3" x14ac:dyDescent="0.3">
      <c r="A2444">
        <v>1516248591000</v>
      </c>
      <c r="B2444" s="1">
        <v>2.3005718471613801E-4</v>
      </c>
      <c r="C2444" s="1">
        <v>2.3086587627785401E-4</v>
      </c>
    </row>
    <row r="2445" spans="1:3" x14ac:dyDescent="0.3">
      <c r="A2445">
        <v>1516249491000</v>
      </c>
      <c r="B2445" s="1">
        <v>2.29937580286813E-4</v>
      </c>
      <c r="C2445" s="1">
        <v>2.3050109837471699E-4</v>
      </c>
    </row>
    <row r="2446" spans="1:3" x14ac:dyDescent="0.3">
      <c r="A2446">
        <v>1516250391000</v>
      </c>
      <c r="B2446" s="1">
        <v>2.3050210822028101E-4</v>
      </c>
      <c r="C2446" s="1">
        <v>2.3061363841360601E-4</v>
      </c>
    </row>
    <row r="2447" spans="1:3" x14ac:dyDescent="0.3">
      <c r="A2447">
        <v>1516251291000</v>
      </c>
      <c r="B2447" s="1">
        <v>2.28931035226463E-4</v>
      </c>
      <c r="C2447" s="1">
        <v>2.2991334827389799E-4</v>
      </c>
    </row>
    <row r="2448" spans="1:3" x14ac:dyDescent="0.3">
      <c r="A2448">
        <v>1516252191000</v>
      </c>
      <c r="B2448" s="1">
        <v>2.28689145183327E-4</v>
      </c>
      <c r="C2448" s="1">
        <v>2.2897478583910899E-4</v>
      </c>
    </row>
    <row r="2449" spans="1:3" x14ac:dyDescent="0.3">
      <c r="A2449">
        <v>1516253091000</v>
      </c>
      <c r="B2449" s="1">
        <v>2.2892741236531699E-4</v>
      </c>
      <c r="C2449" s="1">
        <v>2.29948578997835E-4</v>
      </c>
    </row>
    <row r="2450" spans="1:3" x14ac:dyDescent="0.3">
      <c r="A2450">
        <v>1516253991000</v>
      </c>
      <c r="B2450" s="1">
        <v>2.3015682905843E-4</v>
      </c>
      <c r="C2450" s="1">
        <v>2.30763807851712E-4</v>
      </c>
    </row>
    <row r="2451" spans="1:3" x14ac:dyDescent="0.3">
      <c r="A2451">
        <v>1516254891000</v>
      </c>
      <c r="B2451" s="1">
        <v>2.30918954985968E-4</v>
      </c>
      <c r="C2451" s="1">
        <v>2.3161344000589501E-4</v>
      </c>
    </row>
    <row r="2452" spans="1:3" x14ac:dyDescent="0.3">
      <c r="A2452">
        <v>1516255791000</v>
      </c>
      <c r="B2452" s="1">
        <v>2.3130504160301201E-4</v>
      </c>
      <c r="C2452" s="1">
        <v>2.3173936800635701E-4</v>
      </c>
    </row>
    <row r="2453" spans="1:3" x14ac:dyDescent="0.3">
      <c r="A2453">
        <v>1516256691000</v>
      </c>
      <c r="B2453" s="1">
        <v>2.3231592689636299E-4</v>
      </c>
      <c r="C2453" s="1">
        <v>2.3262570547990299E-4</v>
      </c>
    </row>
    <row r="2454" spans="1:3" x14ac:dyDescent="0.3">
      <c r="A2454">
        <v>1516257591000</v>
      </c>
      <c r="B2454" s="1">
        <v>2.30760014141913E-4</v>
      </c>
      <c r="C2454" s="1">
        <v>2.3190023405156299E-4</v>
      </c>
    </row>
    <row r="2455" spans="1:3" x14ac:dyDescent="0.3">
      <c r="A2455">
        <v>1516258491000</v>
      </c>
      <c r="B2455" s="1">
        <v>2.3094920190266699E-4</v>
      </c>
      <c r="C2455" s="1">
        <v>2.31939304078696E-4</v>
      </c>
    </row>
    <row r="2456" spans="1:3" x14ac:dyDescent="0.3">
      <c r="A2456">
        <v>1516259391000</v>
      </c>
      <c r="B2456" s="1">
        <v>2.32259991894028E-4</v>
      </c>
      <c r="C2456" s="1">
        <v>2.32474084627574E-4</v>
      </c>
    </row>
    <row r="2457" spans="1:3" x14ac:dyDescent="0.3">
      <c r="A2457">
        <v>1516260291000</v>
      </c>
      <c r="B2457" s="1">
        <v>2.31201294445071E-4</v>
      </c>
      <c r="C2457" s="1">
        <v>2.31402096145736E-4</v>
      </c>
    </row>
    <row r="2458" spans="1:3" x14ac:dyDescent="0.3">
      <c r="A2458">
        <v>1516261191000</v>
      </c>
      <c r="B2458" s="1">
        <v>2.32483822951795E-4</v>
      </c>
      <c r="C2458" s="1">
        <v>2.3252548015902799E-4</v>
      </c>
    </row>
    <row r="2459" spans="1:3" x14ac:dyDescent="0.3">
      <c r="A2459">
        <v>1516262091000</v>
      </c>
      <c r="B2459" s="1">
        <v>2.31222481165031E-4</v>
      </c>
      <c r="C2459" s="1">
        <v>2.3239537601745701E-4</v>
      </c>
    </row>
    <row r="2460" spans="1:3" x14ac:dyDescent="0.3">
      <c r="A2460">
        <v>1516262991000</v>
      </c>
      <c r="B2460" s="1">
        <v>2.31393299481399E-4</v>
      </c>
      <c r="C2460" s="1">
        <v>2.32363977388615E-4</v>
      </c>
    </row>
    <row r="2461" spans="1:3" x14ac:dyDescent="0.3">
      <c r="A2461">
        <v>1516263891000</v>
      </c>
      <c r="B2461" s="1">
        <v>2.3148859574281301E-4</v>
      </c>
      <c r="C2461" s="1">
        <v>2.3184549929721601E-4</v>
      </c>
    </row>
    <row r="2462" spans="1:3" x14ac:dyDescent="0.3">
      <c r="A2462">
        <v>1516264791000</v>
      </c>
      <c r="B2462" s="1">
        <v>2.31682282583833E-4</v>
      </c>
      <c r="C2462" s="1">
        <v>2.3237451521549999E-4</v>
      </c>
    </row>
    <row r="2463" spans="1:3" x14ac:dyDescent="0.3">
      <c r="A2463">
        <v>1516265691000</v>
      </c>
      <c r="B2463" s="1">
        <v>2.3260334229006899E-4</v>
      </c>
      <c r="C2463" s="1">
        <v>2.32946066572343E-4</v>
      </c>
    </row>
    <row r="2464" spans="1:3" x14ac:dyDescent="0.3">
      <c r="A2464">
        <v>1516266591000</v>
      </c>
      <c r="B2464" s="1">
        <v>2.32783861125875E-4</v>
      </c>
      <c r="C2464" s="1">
        <v>2.3399741348976299E-4</v>
      </c>
    </row>
    <row r="2465" spans="1:3" x14ac:dyDescent="0.3">
      <c r="A2465">
        <v>1516267491000</v>
      </c>
      <c r="B2465" s="1">
        <v>2.3358684675964101E-4</v>
      </c>
      <c r="C2465" s="1">
        <v>2.3402337588103301E-4</v>
      </c>
    </row>
    <row r="2466" spans="1:3" x14ac:dyDescent="0.3">
      <c r="A2466">
        <v>1516268391000</v>
      </c>
      <c r="B2466" s="1">
        <v>2.3387021041349799E-4</v>
      </c>
      <c r="C2466" s="1">
        <v>2.3409027381029399E-4</v>
      </c>
    </row>
    <row r="2467" spans="1:3" x14ac:dyDescent="0.3">
      <c r="A2467">
        <v>1516269291000</v>
      </c>
      <c r="B2467" s="1">
        <v>2.3334756741796601E-4</v>
      </c>
      <c r="C2467" s="1">
        <v>2.3411691033057099E-4</v>
      </c>
    </row>
    <row r="2468" spans="1:3" x14ac:dyDescent="0.3">
      <c r="A2468">
        <v>1516270191000</v>
      </c>
      <c r="B2468" s="1">
        <v>2.34626174734794E-4</v>
      </c>
      <c r="C2468" s="1">
        <v>2.3492423154204499E-4</v>
      </c>
    </row>
    <row r="2469" spans="1:3" x14ac:dyDescent="0.3">
      <c r="A2469">
        <v>1516271091000</v>
      </c>
      <c r="B2469" s="1">
        <v>2.340248208953E-4</v>
      </c>
      <c r="C2469" s="1">
        <v>2.3430452276279701E-4</v>
      </c>
    </row>
    <row r="2470" spans="1:3" x14ac:dyDescent="0.3">
      <c r="A2470">
        <v>1516271991000</v>
      </c>
      <c r="B2470" s="1">
        <v>2.3373407037548E-4</v>
      </c>
      <c r="C2470" s="1">
        <v>2.3445853852608399E-4</v>
      </c>
    </row>
    <row r="2471" spans="1:3" x14ac:dyDescent="0.3">
      <c r="A2471">
        <v>1516272891000</v>
      </c>
      <c r="B2471" s="1">
        <v>2.3298706028147099E-4</v>
      </c>
      <c r="C2471" s="1">
        <v>2.34088835279426E-4</v>
      </c>
    </row>
    <row r="2472" spans="1:3" x14ac:dyDescent="0.3">
      <c r="A2472">
        <v>1516273791000</v>
      </c>
      <c r="B2472" s="1">
        <v>2.3324753811526701E-4</v>
      </c>
      <c r="C2472" s="1">
        <v>2.3381433360544101E-4</v>
      </c>
    </row>
    <row r="2473" spans="1:3" x14ac:dyDescent="0.3">
      <c r="A2473">
        <v>1516274691000</v>
      </c>
      <c r="B2473" s="1">
        <v>2.3272913482471301E-4</v>
      </c>
      <c r="C2473" s="1">
        <v>2.3284801421240701E-4</v>
      </c>
    </row>
    <row r="2474" spans="1:3" x14ac:dyDescent="0.3">
      <c r="A2474">
        <v>1516275591000</v>
      </c>
      <c r="B2474" s="1">
        <v>2.3136193827592001E-4</v>
      </c>
      <c r="C2474" s="1">
        <v>2.3220764331732799E-4</v>
      </c>
    </row>
    <row r="2475" spans="1:3" x14ac:dyDescent="0.3">
      <c r="A2475">
        <v>1516276491000</v>
      </c>
      <c r="B2475" s="1">
        <v>2.3112418013293201E-4</v>
      </c>
      <c r="C2475" s="1">
        <v>2.31834237262416E-4</v>
      </c>
    </row>
    <row r="2476" spans="1:3" x14ac:dyDescent="0.3">
      <c r="A2476">
        <v>1516277391000</v>
      </c>
      <c r="B2476" s="1">
        <v>2.30803755254023E-4</v>
      </c>
      <c r="C2476" s="1">
        <v>2.3150185574788499E-4</v>
      </c>
    </row>
    <row r="2477" spans="1:3" x14ac:dyDescent="0.3">
      <c r="A2477">
        <v>1516278291000</v>
      </c>
      <c r="B2477" s="1">
        <v>2.30130976335429E-4</v>
      </c>
      <c r="C2477" s="1">
        <v>2.3093613532946199E-4</v>
      </c>
    </row>
    <row r="2478" spans="1:3" x14ac:dyDescent="0.3">
      <c r="A2478">
        <v>1516279191000</v>
      </c>
      <c r="B2478" s="1">
        <v>2.3158430751596499E-4</v>
      </c>
      <c r="C2478" s="1">
        <v>2.3195766130797E-4</v>
      </c>
    </row>
    <row r="2479" spans="1:3" x14ac:dyDescent="0.3">
      <c r="A2479">
        <v>1516280091000</v>
      </c>
      <c r="B2479" s="1">
        <v>2.3064824201652601E-4</v>
      </c>
      <c r="C2479" s="1">
        <v>2.3138205671252099E-4</v>
      </c>
    </row>
    <row r="2480" spans="1:3" x14ac:dyDescent="0.3">
      <c r="A2480">
        <v>1516280991000</v>
      </c>
      <c r="B2480" s="1">
        <v>2.2925329329565801E-4</v>
      </c>
      <c r="C2480" s="1">
        <v>2.3031853387329499E-4</v>
      </c>
    </row>
    <row r="2481" spans="1:3" x14ac:dyDescent="0.3">
      <c r="A2481">
        <v>1516281891000</v>
      </c>
      <c r="B2481" s="1">
        <v>2.29610176104057E-4</v>
      </c>
      <c r="C2481" s="1">
        <v>2.3045928911580901E-4</v>
      </c>
    </row>
    <row r="2482" spans="1:3" x14ac:dyDescent="0.3">
      <c r="A2482">
        <v>1516282791000</v>
      </c>
      <c r="B2482" s="1">
        <v>2.2993117162123101E-4</v>
      </c>
      <c r="C2482" s="1">
        <v>2.3085455501889801E-4</v>
      </c>
    </row>
    <row r="2483" spans="1:3" x14ac:dyDescent="0.3">
      <c r="A2483">
        <v>1516283691000</v>
      </c>
      <c r="B2483" s="1">
        <v>2.3035613061071501E-4</v>
      </c>
      <c r="C2483" s="1">
        <v>2.30608513825187E-4</v>
      </c>
    </row>
    <row r="2484" spans="1:3" x14ac:dyDescent="0.3">
      <c r="A2484">
        <v>1516284591000</v>
      </c>
      <c r="B2484" s="1">
        <v>2.31173780793465E-4</v>
      </c>
      <c r="C2484" s="1">
        <v>2.3120218936800401E-4</v>
      </c>
    </row>
    <row r="2485" spans="1:3" x14ac:dyDescent="0.3">
      <c r="A2485">
        <v>1516285491000</v>
      </c>
      <c r="B2485" s="1">
        <v>2.3131350054429899E-4</v>
      </c>
      <c r="C2485" s="1">
        <v>2.31960518735446E-4</v>
      </c>
    </row>
    <row r="2486" spans="1:3" x14ac:dyDescent="0.3">
      <c r="A2486">
        <v>1516286391000</v>
      </c>
      <c r="B2486" s="1">
        <v>2.3129670333398101E-4</v>
      </c>
      <c r="C2486" s="1">
        <v>2.3241025942063399E-4</v>
      </c>
    </row>
    <row r="2487" spans="1:3" x14ac:dyDescent="0.3">
      <c r="A2487">
        <v>1516287291000</v>
      </c>
      <c r="B2487" s="1">
        <v>2.3268258179431201E-4</v>
      </c>
      <c r="C2487" s="1">
        <v>2.3327650027934801E-4</v>
      </c>
    </row>
    <row r="2488" spans="1:3" x14ac:dyDescent="0.3">
      <c r="A2488">
        <v>1516288191000</v>
      </c>
      <c r="B2488" s="1">
        <v>2.3240993976779799E-4</v>
      </c>
      <c r="C2488" s="1">
        <v>2.3307232044351601E-4</v>
      </c>
    </row>
    <row r="2489" spans="1:3" x14ac:dyDescent="0.3">
      <c r="A2489">
        <v>1516289091000</v>
      </c>
      <c r="B2489" s="1">
        <v>2.3286575742708401E-4</v>
      </c>
      <c r="C2489" s="1">
        <v>2.33462984583689E-4</v>
      </c>
    </row>
    <row r="2490" spans="1:3" x14ac:dyDescent="0.3">
      <c r="A2490">
        <v>1516289991000</v>
      </c>
      <c r="B2490" s="1">
        <v>2.3408224634422701E-4</v>
      </c>
      <c r="C2490" s="1">
        <v>2.3441117436851899E-4</v>
      </c>
    </row>
    <row r="2491" spans="1:3" x14ac:dyDescent="0.3">
      <c r="A2491">
        <v>1516290891000</v>
      </c>
      <c r="B2491" s="1">
        <v>2.33953066522036E-4</v>
      </c>
      <c r="C2491" s="1">
        <v>2.3431924045814101E-4</v>
      </c>
    </row>
    <row r="2492" spans="1:3" x14ac:dyDescent="0.3">
      <c r="A2492">
        <v>1516291791000</v>
      </c>
      <c r="B2492" s="1">
        <v>2.33896583891322E-4</v>
      </c>
      <c r="C2492" s="1">
        <v>2.3396268335346699E-4</v>
      </c>
    </row>
    <row r="2493" spans="1:3" x14ac:dyDescent="0.3">
      <c r="A2493">
        <v>1516292691000</v>
      </c>
      <c r="B2493" s="1">
        <v>2.3431709377153101E-4</v>
      </c>
      <c r="C2493" s="1">
        <v>2.3482500950622201E-4</v>
      </c>
    </row>
    <row r="2494" spans="1:3" x14ac:dyDescent="0.3">
      <c r="A2494">
        <v>1516293591000</v>
      </c>
      <c r="B2494" s="1">
        <v>2.3564677577785301E-4</v>
      </c>
      <c r="C2494" s="1">
        <v>2.35940592126114E-4</v>
      </c>
    </row>
    <row r="2495" spans="1:3" x14ac:dyDescent="0.3">
      <c r="A2495">
        <v>1516294491000</v>
      </c>
      <c r="B2495" s="1">
        <v>2.34635575194786E-4</v>
      </c>
      <c r="C2495" s="1">
        <v>2.35754932918347E-4</v>
      </c>
    </row>
    <row r="2496" spans="1:3" x14ac:dyDescent="0.3">
      <c r="A2496">
        <v>1516295391000</v>
      </c>
      <c r="B2496" s="1">
        <v>2.3430796182622899E-4</v>
      </c>
      <c r="C2496" s="1">
        <v>2.35214254714094E-4</v>
      </c>
    </row>
    <row r="2497" spans="1:3" x14ac:dyDescent="0.3">
      <c r="A2497">
        <v>1516296291000</v>
      </c>
      <c r="B2497" s="1">
        <v>2.3342952501975299E-4</v>
      </c>
      <c r="C2497" s="1">
        <v>2.34185947359906E-4</v>
      </c>
    </row>
    <row r="2498" spans="1:3" x14ac:dyDescent="0.3">
      <c r="A2498">
        <v>1516297191000</v>
      </c>
      <c r="B2498" s="1">
        <v>2.3349699188489101E-4</v>
      </c>
      <c r="C2498" s="1">
        <v>2.3375070336160999E-4</v>
      </c>
    </row>
    <row r="2499" spans="1:3" x14ac:dyDescent="0.3">
      <c r="A2499">
        <v>1516298091000</v>
      </c>
      <c r="B2499" s="1">
        <v>2.3172092059088199E-4</v>
      </c>
      <c r="C2499" s="1">
        <v>2.3276263690256101E-4</v>
      </c>
    </row>
    <row r="2500" spans="1:3" x14ac:dyDescent="0.3">
      <c r="A2500">
        <v>1516298991000</v>
      </c>
      <c r="B2500" s="1">
        <v>2.31055153634824E-4</v>
      </c>
      <c r="C2500" s="1">
        <v>2.3187075410023401E-4</v>
      </c>
    </row>
    <row r="2501" spans="1:3" x14ac:dyDescent="0.3">
      <c r="A2501">
        <v>1516299891000</v>
      </c>
      <c r="B2501" s="1">
        <v>2.3117941414430401E-4</v>
      </c>
      <c r="C2501" s="1">
        <v>2.3226129634635099E-4</v>
      </c>
    </row>
    <row r="2502" spans="1:3" x14ac:dyDescent="0.3">
      <c r="A2502">
        <v>1516300791000</v>
      </c>
      <c r="B2502" s="1">
        <v>2.3246984127229099E-4</v>
      </c>
      <c r="C2502" s="1">
        <v>2.3289006427237901E-4</v>
      </c>
    </row>
    <row r="2503" spans="1:3" x14ac:dyDescent="0.3">
      <c r="A2503">
        <v>1516301691000</v>
      </c>
      <c r="B2503" s="1">
        <v>2.3190904313835501E-4</v>
      </c>
      <c r="C2503" s="1">
        <v>2.3285026939006499E-4</v>
      </c>
    </row>
    <row r="2504" spans="1:3" x14ac:dyDescent="0.3">
      <c r="A2504">
        <v>1516302591000</v>
      </c>
      <c r="B2504" s="1">
        <v>2.3327264026903299E-4</v>
      </c>
      <c r="C2504" s="1">
        <v>2.3336917720776101E-4</v>
      </c>
    </row>
    <row r="2505" spans="1:3" x14ac:dyDescent="0.3">
      <c r="A2505">
        <v>1516303491000</v>
      </c>
      <c r="B2505" s="1">
        <v>2.3387719156634399E-4</v>
      </c>
      <c r="C2505" s="1">
        <v>2.3415403304729299E-4</v>
      </c>
    </row>
    <row r="2506" spans="1:3" x14ac:dyDescent="0.3">
      <c r="A2506">
        <v>1516304391000</v>
      </c>
      <c r="B2506" s="1">
        <v>2.33730032967597E-4</v>
      </c>
      <c r="C2506" s="1">
        <v>2.34374290051617E-4</v>
      </c>
    </row>
    <row r="2507" spans="1:3" x14ac:dyDescent="0.3">
      <c r="A2507">
        <v>1516305291000</v>
      </c>
      <c r="B2507" s="1">
        <v>2.3406394552494001E-4</v>
      </c>
      <c r="C2507" s="1">
        <v>2.3464595515497401E-4</v>
      </c>
    </row>
    <row r="2508" spans="1:3" x14ac:dyDescent="0.3">
      <c r="A2508">
        <v>1516306191000</v>
      </c>
      <c r="B2508" s="1">
        <v>2.3441343841828501E-4</v>
      </c>
      <c r="C2508" s="1">
        <v>2.3468942199280201E-4</v>
      </c>
    </row>
    <row r="2509" spans="1:3" x14ac:dyDescent="0.3">
      <c r="A2509">
        <v>1516307091000</v>
      </c>
      <c r="B2509" s="1">
        <v>2.33841952737655E-4</v>
      </c>
      <c r="C2509" s="1">
        <v>2.34031975171953E-4</v>
      </c>
    </row>
    <row r="2510" spans="1:3" x14ac:dyDescent="0.3">
      <c r="A2510">
        <v>1516307991000</v>
      </c>
      <c r="B2510" s="1">
        <v>2.3385090226064699E-4</v>
      </c>
      <c r="C2510" s="1">
        <v>2.3450813479220599E-4</v>
      </c>
    </row>
    <row r="2511" spans="1:3" x14ac:dyDescent="0.3">
      <c r="A2511">
        <v>1516308891000</v>
      </c>
      <c r="B2511" s="1">
        <v>2.3313703104063999E-4</v>
      </c>
      <c r="C2511" s="1">
        <v>2.3375885431443599E-4</v>
      </c>
    </row>
    <row r="2512" spans="1:3" x14ac:dyDescent="0.3">
      <c r="A2512">
        <v>1516309791000</v>
      </c>
      <c r="B2512" s="1">
        <v>2.3352190553614999E-4</v>
      </c>
      <c r="C2512" s="1">
        <v>2.3453266192901401E-4</v>
      </c>
    </row>
    <row r="2513" spans="1:3" x14ac:dyDescent="0.3">
      <c r="A2513">
        <v>1516310691000</v>
      </c>
      <c r="B2513" s="1">
        <v>2.3337164851276301E-4</v>
      </c>
      <c r="C2513" s="1">
        <v>2.3413304244792799E-4</v>
      </c>
    </row>
    <row r="2514" spans="1:3" x14ac:dyDescent="0.3">
      <c r="A2514">
        <v>1516311591000</v>
      </c>
      <c r="B2514" s="1">
        <v>2.3494050202580401E-4</v>
      </c>
      <c r="C2514" s="1">
        <v>2.3519775371721199E-4</v>
      </c>
    </row>
    <row r="2515" spans="1:3" x14ac:dyDescent="0.3">
      <c r="A2515">
        <v>1516312491000</v>
      </c>
      <c r="B2515" s="1">
        <v>2.3337155389399199E-4</v>
      </c>
      <c r="C2515" s="1">
        <v>2.34108760313584E-4</v>
      </c>
    </row>
    <row r="2516" spans="1:3" x14ac:dyDescent="0.3">
      <c r="A2516">
        <v>1516313391000</v>
      </c>
      <c r="B2516" s="1">
        <v>2.34464158899656E-4</v>
      </c>
      <c r="C2516" s="1">
        <v>2.3472731875401901E-4</v>
      </c>
    </row>
    <row r="2517" spans="1:3" x14ac:dyDescent="0.3">
      <c r="A2517">
        <v>1516314291000</v>
      </c>
      <c r="B2517" s="1">
        <v>2.3402354550387301E-4</v>
      </c>
      <c r="C2517" s="1">
        <v>2.3450573227958E-4</v>
      </c>
    </row>
    <row r="2518" spans="1:3" x14ac:dyDescent="0.3">
      <c r="A2518">
        <v>1516315191000</v>
      </c>
      <c r="B2518" s="1">
        <v>2.3428320068489501E-4</v>
      </c>
      <c r="C2518" s="1">
        <v>2.3519995313949101E-4</v>
      </c>
    </row>
    <row r="2519" spans="1:3" x14ac:dyDescent="0.3">
      <c r="A2519">
        <v>1516316091000</v>
      </c>
      <c r="B2519" s="1">
        <v>2.3572989917133101E-4</v>
      </c>
      <c r="C2519" s="1">
        <v>2.3575550462623599E-4</v>
      </c>
    </row>
    <row r="2520" spans="1:3" x14ac:dyDescent="0.3">
      <c r="A2520">
        <v>1516316991000</v>
      </c>
      <c r="B2520" s="1">
        <v>2.3431555149684799E-4</v>
      </c>
      <c r="C2520" s="1">
        <v>2.35261845810091E-4</v>
      </c>
    </row>
    <row r="2521" spans="1:3" x14ac:dyDescent="0.3">
      <c r="A2521">
        <v>1516317891000</v>
      </c>
      <c r="B2521" s="1">
        <v>2.3403459336043399E-4</v>
      </c>
      <c r="C2521" s="1">
        <v>2.3514107041388801E-4</v>
      </c>
    </row>
    <row r="2522" spans="1:3" x14ac:dyDescent="0.3">
      <c r="A2522">
        <v>1516318791000</v>
      </c>
      <c r="B2522" s="1">
        <v>2.3495797071531799E-4</v>
      </c>
      <c r="C2522" s="1">
        <v>2.3540824715161999E-4</v>
      </c>
    </row>
    <row r="2523" spans="1:3" x14ac:dyDescent="0.3">
      <c r="A2523">
        <v>1516319691000</v>
      </c>
      <c r="B2523" s="1">
        <v>2.3426162019818701E-4</v>
      </c>
      <c r="C2523" s="1">
        <v>2.3450064919693E-4</v>
      </c>
    </row>
    <row r="2524" spans="1:3" x14ac:dyDescent="0.3">
      <c r="A2524">
        <v>1516320591000</v>
      </c>
      <c r="B2524" s="1">
        <v>2.33902558882027E-4</v>
      </c>
      <c r="C2524" s="1">
        <v>2.35084803422054E-4</v>
      </c>
    </row>
    <row r="2525" spans="1:3" x14ac:dyDescent="0.3">
      <c r="A2525">
        <v>1516321491000</v>
      </c>
      <c r="B2525" s="1">
        <v>2.33810177392477E-4</v>
      </c>
      <c r="C2525" s="1">
        <v>2.3484762335302799E-4</v>
      </c>
    </row>
    <row r="2526" spans="1:3" x14ac:dyDescent="0.3">
      <c r="A2526">
        <v>1516322391000</v>
      </c>
      <c r="B2526" s="1">
        <v>2.34569407564151E-4</v>
      </c>
      <c r="C2526" s="1">
        <v>2.35775005481325E-4</v>
      </c>
    </row>
    <row r="2527" spans="1:3" x14ac:dyDescent="0.3">
      <c r="A2527">
        <v>1516323291000</v>
      </c>
      <c r="B2527" s="1">
        <v>2.3496792430052399E-4</v>
      </c>
      <c r="C2527" s="1">
        <v>2.3519944538600299E-4</v>
      </c>
    </row>
    <row r="2528" spans="1:3" x14ac:dyDescent="0.3">
      <c r="A2528">
        <v>1516324191000</v>
      </c>
      <c r="B2528" s="1">
        <v>2.3368318995143001E-4</v>
      </c>
      <c r="C2528" s="1">
        <v>2.3420532599784401E-4</v>
      </c>
    </row>
    <row r="2529" spans="1:3" x14ac:dyDescent="0.3">
      <c r="A2529">
        <v>1516325091000</v>
      </c>
      <c r="B2529" s="1">
        <v>2.3492282592564199E-4</v>
      </c>
      <c r="C2529" s="1">
        <v>2.3509323355559001E-4</v>
      </c>
    </row>
    <row r="2530" spans="1:3" x14ac:dyDescent="0.3">
      <c r="A2530">
        <v>1516325991000</v>
      </c>
      <c r="B2530" s="1">
        <v>2.33784601872994E-4</v>
      </c>
      <c r="C2530" s="1">
        <v>2.3471316953774899E-4</v>
      </c>
    </row>
    <row r="2531" spans="1:3" x14ac:dyDescent="0.3">
      <c r="A2531">
        <v>1516326891000</v>
      </c>
      <c r="B2531" s="1">
        <v>2.3545751386473701E-4</v>
      </c>
      <c r="C2531" s="1">
        <v>2.3585048804340201E-4</v>
      </c>
    </row>
    <row r="2532" spans="1:3" x14ac:dyDescent="0.3">
      <c r="A2532">
        <v>1516327791000</v>
      </c>
      <c r="B2532" s="1">
        <v>2.35757040334081E-4</v>
      </c>
      <c r="C2532" s="1">
        <v>2.35902446000658E-4</v>
      </c>
    </row>
    <row r="2533" spans="1:3" x14ac:dyDescent="0.3">
      <c r="A2533">
        <v>1516328691000</v>
      </c>
      <c r="B2533" s="1">
        <v>2.3497108211389701E-4</v>
      </c>
      <c r="C2533" s="1">
        <v>2.3546726451117601E-4</v>
      </c>
    </row>
    <row r="2534" spans="1:3" x14ac:dyDescent="0.3">
      <c r="A2534">
        <v>1516329591000</v>
      </c>
      <c r="B2534" s="1">
        <v>2.34695762863677E-4</v>
      </c>
      <c r="C2534" s="1">
        <v>2.3549739780517699E-4</v>
      </c>
    </row>
    <row r="2535" spans="1:3" x14ac:dyDescent="0.3">
      <c r="A2535">
        <v>1516330491000</v>
      </c>
      <c r="B2535" s="1">
        <v>2.3560326921324599E-4</v>
      </c>
      <c r="C2535" s="1">
        <v>2.3639780770605201E-4</v>
      </c>
    </row>
    <row r="2536" spans="1:3" x14ac:dyDescent="0.3">
      <c r="A2536">
        <v>1516331391000</v>
      </c>
      <c r="B2536" s="1">
        <v>2.34976503656436E-4</v>
      </c>
      <c r="C2536" s="1">
        <v>2.3576299535690601E-4</v>
      </c>
    </row>
    <row r="2537" spans="1:3" x14ac:dyDescent="0.3">
      <c r="A2537">
        <v>1516332291000</v>
      </c>
      <c r="B2537" s="1">
        <v>2.3497729013330799E-4</v>
      </c>
      <c r="C2537" s="1">
        <v>2.3602966598588001E-4</v>
      </c>
    </row>
    <row r="2538" spans="1:3" x14ac:dyDescent="0.3">
      <c r="A2538">
        <v>1516333191000</v>
      </c>
      <c r="B2538" s="1">
        <v>2.3405003632498699E-4</v>
      </c>
      <c r="C2538" s="1">
        <v>2.3521815688944101E-4</v>
      </c>
    </row>
    <row r="2539" spans="1:3" x14ac:dyDescent="0.3">
      <c r="A2539">
        <v>1516334091000</v>
      </c>
      <c r="B2539" s="1">
        <v>2.3523741368463899E-4</v>
      </c>
      <c r="C2539" s="1">
        <v>2.3632353214524999E-4</v>
      </c>
    </row>
    <row r="2540" spans="1:3" x14ac:dyDescent="0.3">
      <c r="A2540">
        <v>1516334991000</v>
      </c>
      <c r="B2540" s="1">
        <v>2.3552782379696901E-4</v>
      </c>
      <c r="C2540" s="1">
        <v>2.3665833240186799E-4</v>
      </c>
    </row>
    <row r="2541" spans="1:3" x14ac:dyDescent="0.3">
      <c r="A2541">
        <v>1516335891000</v>
      </c>
      <c r="B2541" s="1">
        <v>2.36955845224663E-4</v>
      </c>
      <c r="C2541" s="1">
        <v>2.3701245502446701E-4</v>
      </c>
    </row>
    <row r="2542" spans="1:3" x14ac:dyDescent="0.3">
      <c r="A2542">
        <v>1516336791000</v>
      </c>
      <c r="B2542" s="1">
        <v>2.37154186364405E-4</v>
      </c>
      <c r="C2542" s="1">
        <v>2.38083109193871E-4</v>
      </c>
    </row>
    <row r="2543" spans="1:3" x14ac:dyDescent="0.3">
      <c r="A2543">
        <v>1516337691000</v>
      </c>
      <c r="B2543" s="1">
        <v>2.38852152086675E-4</v>
      </c>
      <c r="C2543" s="1">
        <v>2.39116333255552E-4</v>
      </c>
    </row>
    <row r="2544" spans="1:3" x14ac:dyDescent="0.3">
      <c r="A2544">
        <v>1516338591000</v>
      </c>
      <c r="B2544" s="1">
        <v>2.38329722409192E-4</v>
      </c>
      <c r="C2544" s="1">
        <v>2.38805053188333E-4</v>
      </c>
    </row>
    <row r="2545" spans="1:3" x14ac:dyDescent="0.3">
      <c r="A2545">
        <v>1516339491000</v>
      </c>
      <c r="B2545" s="1">
        <v>2.3783442877221099E-4</v>
      </c>
      <c r="C2545" s="1">
        <v>2.37899162908058E-4</v>
      </c>
    </row>
    <row r="2546" spans="1:3" x14ac:dyDescent="0.3">
      <c r="A2546">
        <v>1516340391000</v>
      </c>
      <c r="B2546" s="1">
        <v>2.36443512049184E-4</v>
      </c>
      <c r="C2546" s="1">
        <v>2.3757896034085299E-4</v>
      </c>
    </row>
    <row r="2547" spans="1:3" x14ac:dyDescent="0.3">
      <c r="A2547">
        <v>1516341291000</v>
      </c>
      <c r="B2547" s="1">
        <v>2.35779777891039E-4</v>
      </c>
      <c r="C2547" s="1">
        <v>2.36448114340797E-4</v>
      </c>
    </row>
    <row r="2548" spans="1:3" x14ac:dyDescent="0.3">
      <c r="A2548">
        <v>1516342191000</v>
      </c>
      <c r="B2548" s="1">
        <v>2.36529576436225E-4</v>
      </c>
      <c r="C2548" s="1">
        <v>2.3710544524442099E-4</v>
      </c>
    </row>
    <row r="2549" spans="1:3" x14ac:dyDescent="0.3">
      <c r="A2549">
        <v>1516343091000</v>
      </c>
      <c r="B2549" s="1">
        <v>2.3647795988098499E-4</v>
      </c>
      <c r="C2549" s="1">
        <v>2.3744649436015499E-4</v>
      </c>
    </row>
    <row r="2550" spans="1:3" x14ac:dyDescent="0.3">
      <c r="A2550">
        <v>1516343991000</v>
      </c>
      <c r="B2550" s="1">
        <v>2.3703812205954199E-4</v>
      </c>
      <c r="C2550" s="1">
        <v>2.3754028991293199E-4</v>
      </c>
    </row>
    <row r="2551" spans="1:3" x14ac:dyDescent="0.3">
      <c r="A2551">
        <v>1516344891000</v>
      </c>
      <c r="B2551" s="1">
        <v>2.3673396673463501E-4</v>
      </c>
      <c r="C2551" s="1">
        <v>2.37701849162954E-4</v>
      </c>
    </row>
    <row r="2552" spans="1:3" x14ac:dyDescent="0.3">
      <c r="A2552">
        <v>1516345791000</v>
      </c>
      <c r="B2552" s="1">
        <v>2.3758978532703199E-4</v>
      </c>
      <c r="C2552" s="1">
        <v>2.3835696676685801E-4</v>
      </c>
    </row>
    <row r="2553" spans="1:3" x14ac:dyDescent="0.3">
      <c r="A2553">
        <v>1516346691000</v>
      </c>
      <c r="B2553" s="1">
        <v>2.38562945628366E-4</v>
      </c>
      <c r="C2553" s="1">
        <v>2.3874437920784399E-4</v>
      </c>
    </row>
    <row r="2554" spans="1:3" x14ac:dyDescent="0.3">
      <c r="A2554">
        <v>1516347591000</v>
      </c>
      <c r="B2554" s="1">
        <v>2.3840909490431E-4</v>
      </c>
      <c r="C2554" s="1">
        <v>2.3843340354515099E-4</v>
      </c>
    </row>
    <row r="2555" spans="1:3" x14ac:dyDescent="0.3">
      <c r="A2555">
        <v>1516348491000</v>
      </c>
      <c r="B2555" s="1">
        <v>2.3802481362202699E-4</v>
      </c>
      <c r="C2555" s="1">
        <v>2.3828955835132699E-4</v>
      </c>
    </row>
    <row r="2556" spans="1:3" x14ac:dyDescent="0.3">
      <c r="A2556">
        <v>1516349391000</v>
      </c>
      <c r="B2556" s="1">
        <v>2.3818692859731901E-4</v>
      </c>
      <c r="C2556" s="1">
        <v>2.390933543014E-4</v>
      </c>
    </row>
    <row r="2557" spans="1:3" x14ac:dyDescent="0.3">
      <c r="A2557">
        <v>1516350291000</v>
      </c>
      <c r="B2557" s="1">
        <v>2.37293323087951E-4</v>
      </c>
      <c r="C2557" s="1">
        <v>2.38350493002561E-4</v>
      </c>
    </row>
    <row r="2558" spans="1:3" x14ac:dyDescent="0.3">
      <c r="A2558">
        <v>1516351191000</v>
      </c>
      <c r="B2558" s="1">
        <v>2.38040915194243E-4</v>
      </c>
      <c r="C2558" s="1">
        <v>2.3925171638915501E-4</v>
      </c>
    </row>
    <row r="2559" spans="1:3" x14ac:dyDescent="0.3">
      <c r="A2559">
        <v>1516352091000</v>
      </c>
      <c r="B2559" s="1">
        <v>2.39344422671493E-4</v>
      </c>
      <c r="C2559" s="1">
        <v>2.39511394495955E-4</v>
      </c>
    </row>
    <row r="2560" spans="1:3" x14ac:dyDescent="0.3">
      <c r="A2560">
        <v>1516352991000</v>
      </c>
      <c r="B2560" s="1">
        <v>2.3950698427826101E-4</v>
      </c>
      <c r="C2560" s="1">
        <v>2.40686491233361E-4</v>
      </c>
    </row>
    <row r="2561" spans="1:3" x14ac:dyDescent="0.3">
      <c r="A2561">
        <v>1516353891000</v>
      </c>
      <c r="B2561" s="1">
        <v>2.40402056810666E-4</v>
      </c>
      <c r="C2561" s="1">
        <v>2.4064747700318801E-4</v>
      </c>
    </row>
    <row r="2562" spans="1:3" x14ac:dyDescent="0.3">
      <c r="A2562">
        <v>1516354791000</v>
      </c>
      <c r="B2562" s="1">
        <v>2.3987881037803701E-4</v>
      </c>
      <c r="C2562" s="1">
        <v>2.40308521439056E-4</v>
      </c>
    </row>
    <row r="2563" spans="1:3" x14ac:dyDescent="0.3">
      <c r="A2563">
        <v>1516355691000</v>
      </c>
      <c r="B2563" s="1">
        <v>2.41326055347666E-4</v>
      </c>
      <c r="C2563" s="1">
        <v>2.41503239201947E-4</v>
      </c>
    </row>
    <row r="2564" spans="1:3" x14ac:dyDescent="0.3">
      <c r="A2564">
        <v>1516356591000</v>
      </c>
      <c r="B2564" s="1">
        <v>2.4083087686776599E-4</v>
      </c>
      <c r="C2564" s="1">
        <v>2.4121752678845501E-4</v>
      </c>
    </row>
    <row r="2565" spans="1:3" x14ac:dyDescent="0.3">
      <c r="A2565">
        <v>1516357491000</v>
      </c>
      <c r="B2565" s="1">
        <v>2.3969933582840199E-4</v>
      </c>
      <c r="C2565" s="1">
        <v>2.4080915371879001E-4</v>
      </c>
    </row>
    <row r="2566" spans="1:3" x14ac:dyDescent="0.3">
      <c r="A2566">
        <v>1516358391000</v>
      </c>
      <c r="B2566" s="1">
        <v>2.40702698878652E-4</v>
      </c>
      <c r="C2566" s="1">
        <v>2.4081569208402601E-4</v>
      </c>
    </row>
    <row r="2567" spans="1:3" x14ac:dyDescent="0.3">
      <c r="A2567">
        <v>1516359291000</v>
      </c>
      <c r="B2567" s="1">
        <v>2.39506593717179E-4</v>
      </c>
      <c r="C2567" s="1">
        <v>2.39899699505743E-4</v>
      </c>
    </row>
    <row r="2568" spans="1:3" x14ac:dyDescent="0.3">
      <c r="A2568">
        <v>1516360191000</v>
      </c>
      <c r="B2568" s="1">
        <v>2.38275633471574E-4</v>
      </c>
      <c r="C2568" s="1">
        <v>2.38827605182987E-4</v>
      </c>
    </row>
    <row r="2569" spans="1:3" x14ac:dyDescent="0.3">
      <c r="A2569">
        <v>1516361091000</v>
      </c>
      <c r="B2569" s="1">
        <v>2.39490490200714E-4</v>
      </c>
      <c r="C2569" s="1">
        <v>2.3980829388969699E-4</v>
      </c>
    </row>
    <row r="2570" spans="1:3" x14ac:dyDescent="0.3">
      <c r="A2570">
        <v>1516361991000</v>
      </c>
      <c r="B2570" s="1">
        <v>2.39658879958449E-4</v>
      </c>
      <c r="C2570" s="1">
        <v>2.4013839653590999E-4</v>
      </c>
    </row>
    <row r="2571" spans="1:3" x14ac:dyDescent="0.3">
      <c r="A2571">
        <v>1516362891000</v>
      </c>
      <c r="B2571" s="1">
        <v>2.3970728545524999E-4</v>
      </c>
      <c r="C2571" s="1">
        <v>2.40039836494926E-4</v>
      </c>
    </row>
    <row r="2572" spans="1:3" x14ac:dyDescent="0.3">
      <c r="A2572">
        <v>1516363791000</v>
      </c>
      <c r="B2572" s="1">
        <v>2.3913208751004999E-4</v>
      </c>
      <c r="C2572" s="1">
        <v>2.3952758371065599E-4</v>
      </c>
    </row>
    <row r="2573" spans="1:3" x14ac:dyDescent="0.3">
      <c r="A2573">
        <v>1516364691000</v>
      </c>
      <c r="B2573" s="1">
        <v>2.3774795462407799E-4</v>
      </c>
      <c r="C2573" s="1">
        <v>2.3880618271870799E-4</v>
      </c>
    </row>
    <row r="2574" spans="1:3" x14ac:dyDescent="0.3">
      <c r="A2574">
        <v>1516365591000</v>
      </c>
      <c r="B2574" s="1">
        <v>2.3801944960743799E-4</v>
      </c>
      <c r="C2574" s="1">
        <v>2.3902936645961599E-4</v>
      </c>
    </row>
    <row r="2575" spans="1:3" x14ac:dyDescent="0.3">
      <c r="A2575">
        <v>1516366491000</v>
      </c>
      <c r="B2575" s="1">
        <v>2.39237401696186E-4</v>
      </c>
      <c r="C2575" s="1">
        <v>2.39310357033351E-4</v>
      </c>
    </row>
    <row r="2576" spans="1:3" x14ac:dyDescent="0.3">
      <c r="A2576">
        <v>1516367391000</v>
      </c>
      <c r="B2576" s="1">
        <v>2.3818781110546499E-4</v>
      </c>
      <c r="C2576" s="1">
        <v>2.38749720581969E-4</v>
      </c>
    </row>
    <row r="2577" spans="1:3" x14ac:dyDescent="0.3">
      <c r="A2577">
        <v>1516368291000</v>
      </c>
      <c r="B2577" s="1">
        <v>2.3887272569828399E-4</v>
      </c>
      <c r="C2577" s="1">
        <v>2.3912433698797101E-4</v>
      </c>
    </row>
    <row r="2578" spans="1:3" x14ac:dyDescent="0.3">
      <c r="A2578">
        <v>1516369191000</v>
      </c>
      <c r="B2578" s="1">
        <v>2.3830633612538101E-4</v>
      </c>
      <c r="C2578" s="1">
        <v>2.39450278841656E-4</v>
      </c>
    </row>
    <row r="2579" spans="1:3" x14ac:dyDescent="0.3">
      <c r="A2579">
        <v>1516370091000</v>
      </c>
      <c r="B2579" s="1">
        <v>2.4037486355036599E-4</v>
      </c>
      <c r="C2579" s="1">
        <v>2.40610659260832E-4</v>
      </c>
    </row>
    <row r="2580" spans="1:3" x14ac:dyDescent="0.3">
      <c r="A2580">
        <v>1516370991000</v>
      </c>
      <c r="B2580" s="1">
        <v>2.38745792033232E-4</v>
      </c>
      <c r="C2580" s="1">
        <v>2.3946450703784801E-4</v>
      </c>
    </row>
    <row r="2581" spans="1:3" x14ac:dyDescent="0.3">
      <c r="A2581">
        <v>1516371891000</v>
      </c>
      <c r="B2581" s="1">
        <v>2.38560253924033E-4</v>
      </c>
      <c r="C2581" s="1">
        <v>2.3954970302398501E-4</v>
      </c>
    </row>
    <row r="2582" spans="1:3" x14ac:dyDescent="0.3">
      <c r="A2582">
        <v>1516372791000</v>
      </c>
      <c r="B2582" s="1">
        <v>2.3902208422471201E-4</v>
      </c>
      <c r="C2582" s="1">
        <v>2.3959265681904401E-4</v>
      </c>
    </row>
    <row r="2583" spans="1:3" x14ac:dyDescent="0.3">
      <c r="A2583">
        <v>1516373691000</v>
      </c>
      <c r="B2583" s="1">
        <v>2.3937465256415599E-4</v>
      </c>
      <c r="C2583" s="1">
        <v>2.3962361542076199E-4</v>
      </c>
    </row>
    <row r="2584" spans="1:3" x14ac:dyDescent="0.3">
      <c r="A2584">
        <v>1516374591000</v>
      </c>
      <c r="B2584" s="1">
        <v>2.3787643783496301E-4</v>
      </c>
      <c r="C2584" s="1">
        <v>2.3899374413102899E-4</v>
      </c>
    </row>
    <row r="2585" spans="1:3" x14ac:dyDescent="0.3">
      <c r="A2585">
        <v>1516375491000</v>
      </c>
      <c r="B2585" s="1">
        <v>2.40069940902446E-4</v>
      </c>
      <c r="C2585" s="1">
        <v>2.4014287976488E-4</v>
      </c>
    </row>
    <row r="2586" spans="1:3" x14ac:dyDescent="0.3">
      <c r="A2586">
        <v>1516376391000</v>
      </c>
      <c r="B2586" s="1">
        <v>2.3995989458775501E-4</v>
      </c>
      <c r="C2586" s="1">
        <v>2.4100318105204201E-4</v>
      </c>
    </row>
    <row r="2587" spans="1:3" x14ac:dyDescent="0.3">
      <c r="A2587">
        <v>1516377291000</v>
      </c>
      <c r="B2587" s="1">
        <v>2.4184400224250001E-4</v>
      </c>
      <c r="C2587" s="1">
        <v>2.42029393097285E-4</v>
      </c>
    </row>
    <row r="2588" spans="1:3" x14ac:dyDescent="0.3">
      <c r="A2588">
        <v>1516378191000</v>
      </c>
      <c r="B2588" s="1">
        <v>2.4160350863316199E-4</v>
      </c>
      <c r="C2588" s="1">
        <v>2.4215734353297201E-4</v>
      </c>
    </row>
    <row r="2589" spans="1:3" x14ac:dyDescent="0.3">
      <c r="A2589">
        <v>1516379091000</v>
      </c>
      <c r="B2589" s="1">
        <v>2.41517891184653E-4</v>
      </c>
      <c r="C2589" s="1">
        <v>2.42235874101786E-4</v>
      </c>
    </row>
    <row r="2590" spans="1:3" x14ac:dyDescent="0.3">
      <c r="A2590">
        <v>1516379991000</v>
      </c>
      <c r="B2590" s="1">
        <v>2.40895471487562E-4</v>
      </c>
      <c r="C2590" s="1">
        <v>2.4117295888726701E-4</v>
      </c>
    </row>
    <row r="2591" spans="1:3" x14ac:dyDescent="0.3">
      <c r="A2591">
        <v>1516380891000</v>
      </c>
      <c r="B2591" s="1">
        <v>2.4061179074042201E-4</v>
      </c>
      <c r="C2591" s="1">
        <v>2.41715771702121E-4</v>
      </c>
    </row>
    <row r="2592" spans="1:3" x14ac:dyDescent="0.3">
      <c r="A2592">
        <v>1516381791000</v>
      </c>
      <c r="B2592" s="1">
        <v>2.4231994483432301E-4</v>
      </c>
      <c r="C2592" s="1">
        <v>2.4239255520106001E-4</v>
      </c>
    </row>
    <row r="2593" spans="1:3" x14ac:dyDescent="0.3">
      <c r="A2593">
        <v>1516382691000</v>
      </c>
      <c r="B2593" s="1">
        <v>2.4137321864852701E-4</v>
      </c>
      <c r="C2593" s="1">
        <v>2.4162553074307601E-4</v>
      </c>
    </row>
    <row r="2594" spans="1:3" x14ac:dyDescent="0.3">
      <c r="A2594">
        <v>1516383591000</v>
      </c>
      <c r="B2594" s="1">
        <v>2.4087548361525899E-4</v>
      </c>
      <c r="C2594" s="1">
        <v>2.4144966102197999E-4</v>
      </c>
    </row>
    <row r="2595" spans="1:3" x14ac:dyDescent="0.3">
      <c r="A2595">
        <v>1516384491000</v>
      </c>
      <c r="B2595" s="1">
        <v>2.4124605888474601E-4</v>
      </c>
      <c r="C2595" s="1">
        <v>2.4225515125945801E-4</v>
      </c>
    </row>
    <row r="2596" spans="1:3" x14ac:dyDescent="0.3">
      <c r="A2596">
        <v>1516385391000</v>
      </c>
      <c r="B2596" s="1">
        <v>2.4298340423798301E-4</v>
      </c>
      <c r="C2596" s="1">
        <v>2.43406532444512E-4</v>
      </c>
    </row>
    <row r="2597" spans="1:3" x14ac:dyDescent="0.3">
      <c r="A2597">
        <v>1516386291000</v>
      </c>
      <c r="B2597" s="1">
        <v>2.4345823033378701E-4</v>
      </c>
      <c r="C2597" s="1">
        <v>2.4381028616980699E-4</v>
      </c>
    </row>
    <row r="2598" spans="1:3" x14ac:dyDescent="0.3">
      <c r="A2598">
        <v>1516387191000</v>
      </c>
      <c r="B2598" s="1">
        <v>2.43465240309284E-4</v>
      </c>
      <c r="C2598" s="1">
        <v>2.4422884035810697E-4</v>
      </c>
    </row>
    <row r="2599" spans="1:3" x14ac:dyDescent="0.3">
      <c r="A2599">
        <v>1516388091000</v>
      </c>
      <c r="B2599" s="1">
        <v>2.43906585701668E-4</v>
      </c>
      <c r="C2599" s="1">
        <v>2.4460419118392502E-4</v>
      </c>
    </row>
    <row r="2600" spans="1:3" x14ac:dyDescent="0.3">
      <c r="A2600">
        <v>1516388991000</v>
      </c>
      <c r="B2600" s="1">
        <v>2.4513597130073299E-4</v>
      </c>
      <c r="C2600" s="1">
        <v>2.45548653145712E-4</v>
      </c>
    </row>
    <row r="2601" spans="1:3" x14ac:dyDescent="0.3">
      <c r="A2601">
        <v>1516389891000</v>
      </c>
      <c r="B2601" s="1">
        <v>2.4580798969817201E-4</v>
      </c>
      <c r="C2601" s="1">
        <v>2.46057059772712E-4</v>
      </c>
    </row>
    <row r="2602" spans="1:3" x14ac:dyDescent="0.3">
      <c r="A2602">
        <v>1516390791000</v>
      </c>
      <c r="B2602" s="1">
        <v>2.4617077238353602E-4</v>
      </c>
      <c r="C2602" s="1">
        <v>2.46445445895125E-4</v>
      </c>
    </row>
    <row r="2603" spans="1:3" x14ac:dyDescent="0.3">
      <c r="A2603">
        <v>1516391691000</v>
      </c>
      <c r="B2603" s="1">
        <v>2.4525763985433599E-4</v>
      </c>
      <c r="C2603" s="1">
        <v>2.4633543882778198E-4</v>
      </c>
    </row>
    <row r="2604" spans="1:3" x14ac:dyDescent="0.3">
      <c r="A2604">
        <v>1516392591000</v>
      </c>
      <c r="B2604" s="1">
        <v>2.4557284417010198E-4</v>
      </c>
      <c r="C2604" s="1">
        <v>2.4606271701817299E-4</v>
      </c>
    </row>
    <row r="2605" spans="1:3" x14ac:dyDescent="0.3">
      <c r="A2605">
        <v>1516393491000</v>
      </c>
      <c r="B2605" s="1">
        <v>2.4592302498325098E-4</v>
      </c>
      <c r="C2605" s="1">
        <v>2.4690984302317998E-4</v>
      </c>
    </row>
    <row r="2606" spans="1:3" x14ac:dyDescent="0.3">
      <c r="A2606">
        <v>1516394391000</v>
      </c>
      <c r="B2606" s="1">
        <v>2.4698015883516702E-4</v>
      </c>
      <c r="C2606" s="1">
        <v>2.47190804478553E-4</v>
      </c>
    </row>
    <row r="2607" spans="1:3" x14ac:dyDescent="0.3">
      <c r="A2607">
        <v>1516395291000</v>
      </c>
      <c r="B2607" s="1">
        <v>2.47021026164846E-4</v>
      </c>
      <c r="C2607" s="1">
        <v>2.4724304162310602E-4</v>
      </c>
    </row>
    <row r="2608" spans="1:3" x14ac:dyDescent="0.3">
      <c r="A2608">
        <v>1516396191000</v>
      </c>
      <c r="B2608" s="1">
        <v>2.4629461301884297E-4</v>
      </c>
      <c r="C2608" s="1">
        <v>2.47044807626961E-4</v>
      </c>
    </row>
    <row r="2609" spans="1:3" x14ac:dyDescent="0.3">
      <c r="A2609">
        <v>1516397091000</v>
      </c>
      <c r="B2609" s="1">
        <v>2.4607181773904699E-4</v>
      </c>
      <c r="C2609" s="1">
        <v>2.4728340174284998E-4</v>
      </c>
    </row>
    <row r="2610" spans="1:3" x14ac:dyDescent="0.3">
      <c r="A2610">
        <v>1516397991000</v>
      </c>
      <c r="B2610" s="1">
        <v>2.4682861550163299E-4</v>
      </c>
      <c r="C2610" s="1">
        <v>2.4707712801863498E-4</v>
      </c>
    </row>
    <row r="2611" spans="1:3" x14ac:dyDescent="0.3">
      <c r="A2611">
        <v>1516398891000</v>
      </c>
      <c r="B2611" s="1">
        <v>2.46776558180232E-4</v>
      </c>
      <c r="C2611" s="1">
        <v>2.4723188346329199E-4</v>
      </c>
    </row>
    <row r="2612" spans="1:3" x14ac:dyDescent="0.3">
      <c r="A2612">
        <v>1516399791000</v>
      </c>
      <c r="B2612" s="1">
        <v>2.4699557634819802E-4</v>
      </c>
      <c r="C2612" s="1">
        <v>2.4766879860892399E-4</v>
      </c>
    </row>
    <row r="2613" spans="1:3" x14ac:dyDescent="0.3">
      <c r="A2613">
        <v>1516400691000</v>
      </c>
      <c r="B2613" s="1">
        <v>2.4633976688760598E-4</v>
      </c>
      <c r="C2613" s="1">
        <v>2.4649705108575101E-4</v>
      </c>
    </row>
    <row r="2614" spans="1:3" x14ac:dyDescent="0.3">
      <c r="A2614">
        <v>1516401591000</v>
      </c>
      <c r="B2614" s="1">
        <v>2.4649356749042501E-4</v>
      </c>
      <c r="C2614" s="1">
        <v>2.47272919249794E-4</v>
      </c>
    </row>
    <row r="2615" spans="1:3" x14ac:dyDescent="0.3">
      <c r="A2615">
        <v>1516402491000</v>
      </c>
      <c r="B2615" s="1">
        <v>2.4524575261389297E-4</v>
      </c>
      <c r="C2615" s="1">
        <v>2.464308850169E-4</v>
      </c>
    </row>
    <row r="2616" spans="1:3" x14ac:dyDescent="0.3">
      <c r="A2616">
        <v>1516403391000</v>
      </c>
      <c r="B2616" s="1">
        <v>2.4497660421924202E-4</v>
      </c>
      <c r="C2616" s="1">
        <v>2.45458406904952E-4</v>
      </c>
    </row>
    <row r="2617" spans="1:3" x14ac:dyDescent="0.3">
      <c r="A2617">
        <v>1516404291000</v>
      </c>
      <c r="B2617" s="1">
        <v>2.4411110523023201E-4</v>
      </c>
      <c r="C2617" s="1">
        <v>2.4512722829663099E-4</v>
      </c>
    </row>
    <row r="2618" spans="1:3" x14ac:dyDescent="0.3">
      <c r="A2618">
        <v>1516405191000</v>
      </c>
      <c r="B2618" s="1">
        <v>2.44671928110833E-4</v>
      </c>
      <c r="C2618" s="1">
        <v>2.45240758723295E-4</v>
      </c>
    </row>
    <row r="2619" spans="1:3" x14ac:dyDescent="0.3">
      <c r="A2619">
        <v>1516406091000</v>
      </c>
      <c r="B2619" s="1">
        <v>2.4466483393396801E-4</v>
      </c>
      <c r="C2619" s="1">
        <v>2.4540673430321799E-4</v>
      </c>
    </row>
    <row r="2620" spans="1:3" x14ac:dyDescent="0.3">
      <c r="A2620">
        <v>1516406991000</v>
      </c>
      <c r="B2620" s="1">
        <v>2.4535301404034698E-4</v>
      </c>
      <c r="C2620" s="1">
        <v>2.46410010500393E-4</v>
      </c>
    </row>
    <row r="2621" spans="1:3" x14ac:dyDescent="0.3">
      <c r="A2621">
        <v>1516407891000</v>
      </c>
      <c r="B2621" s="1">
        <v>2.4638957348829398E-4</v>
      </c>
      <c r="C2621" s="1">
        <v>2.47373401592188E-4</v>
      </c>
    </row>
    <row r="2622" spans="1:3" x14ac:dyDescent="0.3">
      <c r="A2622">
        <v>1516408791000</v>
      </c>
      <c r="B2622" s="1">
        <v>2.4701398786414999E-4</v>
      </c>
      <c r="C2622" s="1">
        <v>2.4795574614191698E-4</v>
      </c>
    </row>
    <row r="2623" spans="1:3" x14ac:dyDescent="0.3">
      <c r="A2623">
        <v>1516409691000</v>
      </c>
      <c r="B2623" s="1">
        <v>2.4765742713301801E-4</v>
      </c>
      <c r="C2623" s="1">
        <v>2.4828633840993702E-4</v>
      </c>
    </row>
    <row r="2624" spans="1:3" x14ac:dyDescent="0.3">
      <c r="A2624">
        <v>1516410591000</v>
      </c>
      <c r="B2624" s="1">
        <v>2.4765888252195601E-4</v>
      </c>
      <c r="C2624" s="1">
        <v>2.4850726644482402E-4</v>
      </c>
    </row>
    <row r="2625" spans="1:3" x14ac:dyDescent="0.3">
      <c r="A2625">
        <v>1516411491000</v>
      </c>
      <c r="B2625" s="1">
        <v>2.4806340143755098E-4</v>
      </c>
      <c r="C2625" s="1">
        <v>2.4819058198194801E-4</v>
      </c>
    </row>
    <row r="2626" spans="1:3" x14ac:dyDescent="0.3">
      <c r="A2626">
        <v>1516412391000</v>
      </c>
      <c r="B2626" s="1">
        <v>2.47085231012263E-4</v>
      </c>
      <c r="C2626" s="1">
        <v>2.4756689291008502E-4</v>
      </c>
    </row>
    <row r="2627" spans="1:3" x14ac:dyDescent="0.3">
      <c r="A2627">
        <v>1516413291000</v>
      </c>
      <c r="B2627" s="1">
        <v>2.4773940437477902E-4</v>
      </c>
      <c r="C2627" s="1">
        <v>2.4800860879038798E-4</v>
      </c>
    </row>
    <row r="2628" spans="1:3" x14ac:dyDescent="0.3">
      <c r="A2628">
        <v>1516414191000</v>
      </c>
      <c r="B2628" s="1">
        <v>2.4696730575506201E-4</v>
      </c>
      <c r="C2628" s="1">
        <v>2.4715501213527801E-4</v>
      </c>
    </row>
    <row r="2629" spans="1:3" x14ac:dyDescent="0.3">
      <c r="A2629">
        <v>1516415091000</v>
      </c>
      <c r="B2629" s="1">
        <v>2.4636241557030302E-4</v>
      </c>
      <c r="C2629" s="1">
        <v>2.46605458819792E-4</v>
      </c>
    </row>
    <row r="2630" spans="1:3" x14ac:dyDescent="0.3">
      <c r="A2630">
        <v>1516415991000</v>
      </c>
      <c r="B2630" s="1">
        <v>2.4648845918863899E-4</v>
      </c>
      <c r="C2630" s="1">
        <v>2.4757443322779101E-4</v>
      </c>
    </row>
    <row r="2631" spans="1:3" x14ac:dyDescent="0.3">
      <c r="A2631">
        <v>1516416891000</v>
      </c>
      <c r="B2631" s="1">
        <v>2.47102747720619E-4</v>
      </c>
      <c r="C2631" s="1">
        <v>2.4749332378676302E-4</v>
      </c>
    </row>
    <row r="2632" spans="1:3" x14ac:dyDescent="0.3">
      <c r="A2632">
        <v>1516417791000</v>
      </c>
      <c r="B2632" s="1">
        <v>2.48351931158864E-4</v>
      </c>
      <c r="C2632" s="1">
        <v>2.4859660429663402E-4</v>
      </c>
    </row>
    <row r="2633" spans="1:3" x14ac:dyDescent="0.3">
      <c r="A2633">
        <v>1516418691000</v>
      </c>
      <c r="B2633" s="1">
        <v>2.4846162788508199E-4</v>
      </c>
      <c r="C2633" s="1">
        <v>2.4952370015450298E-4</v>
      </c>
    </row>
    <row r="2634" spans="1:3" x14ac:dyDescent="0.3">
      <c r="A2634">
        <v>1516419591000</v>
      </c>
      <c r="B2634" s="1">
        <v>2.4990682917259201E-4</v>
      </c>
      <c r="C2634" s="1">
        <v>2.50436359367361E-4</v>
      </c>
    </row>
    <row r="2635" spans="1:3" x14ac:dyDescent="0.3">
      <c r="A2635">
        <v>1516420491000</v>
      </c>
      <c r="B2635" s="1">
        <v>2.4972138202472902E-4</v>
      </c>
      <c r="C2635" s="1">
        <v>2.4992613818667199E-4</v>
      </c>
    </row>
    <row r="2636" spans="1:3" x14ac:dyDescent="0.3">
      <c r="A2636">
        <v>1516421391000</v>
      </c>
      <c r="B2636" s="1">
        <v>2.49934473179105E-4</v>
      </c>
      <c r="C2636" s="1">
        <v>2.5109159728765602E-4</v>
      </c>
    </row>
    <row r="2637" spans="1:3" x14ac:dyDescent="0.3">
      <c r="A2637">
        <v>1516422291000</v>
      </c>
      <c r="B2637" s="1">
        <v>2.5018277939988502E-4</v>
      </c>
      <c r="C2637" s="1">
        <v>2.5027956158238602E-4</v>
      </c>
    </row>
    <row r="2638" spans="1:3" x14ac:dyDescent="0.3">
      <c r="A2638">
        <v>1516423191000</v>
      </c>
      <c r="B2638" s="1">
        <v>2.5034119673999502E-4</v>
      </c>
      <c r="C2638" s="1">
        <v>2.5120487912192097E-4</v>
      </c>
    </row>
    <row r="2639" spans="1:3" x14ac:dyDescent="0.3">
      <c r="A2639">
        <v>1516424091000</v>
      </c>
      <c r="B2639" s="1">
        <v>2.50267443274842E-4</v>
      </c>
      <c r="C2639" s="1">
        <v>2.51382055227487E-4</v>
      </c>
    </row>
    <row r="2640" spans="1:3" x14ac:dyDescent="0.3">
      <c r="A2640">
        <v>1516424991000</v>
      </c>
      <c r="B2640" s="1">
        <v>2.50617538356606E-4</v>
      </c>
      <c r="C2640" s="1">
        <v>2.5104113596873602E-4</v>
      </c>
    </row>
    <row r="2641" spans="1:3" x14ac:dyDescent="0.3">
      <c r="A2641">
        <v>1516425891000</v>
      </c>
      <c r="B2641" s="1">
        <v>2.4999194557784402E-4</v>
      </c>
      <c r="C2641" s="1">
        <v>2.5013456561973898E-4</v>
      </c>
    </row>
    <row r="2642" spans="1:3" x14ac:dyDescent="0.3">
      <c r="A2642">
        <v>1516426791000</v>
      </c>
      <c r="B2642" s="1">
        <v>2.4828085582419702E-4</v>
      </c>
      <c r="C2642" s="1">
        <v>2.4949630227730799E-4</v>
      </c>
    </row>
    <row r="2643" spans="1:3" x14ac:dyDescent="0.3">
      <c r="A2643">
        <v>1516427691000</v>
      </c>
      <c r="B2643" s="1">
        <v>2.4894137874490997E-4</v>
      </c>
      <c r="C2643" s="1">
        <v>2.4916484184834197E-4</v>
      </c>
    </row>
    <row r="2644" spans="1:3" x14ac:dyDescent="0.3">
      <c r="A2644">
        <v>1516428591000</v>
      </c>
      <c r="B2644" s="1">
        <v>2.48533703961947E-4</v>
      </c>
      <c r="C2644" s="1">
        <v>2.4939841562144998E-4</v>
      </c>
    </row>
    <row r="2645" spans="1:3" x14ac:dyDescent="0.3">
      <c r="A2645">
        <v>1516429491000</v>
      </c>
      <c r="B2645" s="1">
        <v>2.48499597267744E-4</v>
      </c>
      <c r="C2645" s="1">
        <v>2.4941178447295199E-4</v>
      </c>
    </row>
    <row r="2646" spans="1:3" x14ac:dyDescent="0.3">
      <c r="A2646">
        <v>1516430391000</v>
      </c>
      <c r="B2646" s="1">
        <v>2.4890754913883302E-4</v>
      </c>
      <c r="C2646" s="1">
        <v>2.4955825732178599E-4</v>
      </c>
    </row>
    <row r="2647" spans="1:3" x14ac:dyDescent="0.3">
      <c r="A2647">
        <v>1516431291000</v>
      </c>
      <c r="B2647" s="1">
        <v>2.4967904465069302E-4</v>
      </c>
      <c r="C2647" s="1">
        <v>2.4970237162956997E-4</v>
      </c>
    </row>
    <row r="2648" spans="1:3" x14ac:dyDescent="0.3">
      <c r="A2648">
        <v>1516432191000</v>
      </c>
      <c r="B2648" s="1">
        <v>2.49436311932924E-4</v>
      </c>
      <c r="C2648" s="1">
        <v>2.5037693911870198E-4</v>
      </c>
    </row>
    <row r="2649" spans="1:3" x14ac:dyDescent="0.3">
      <c r="A2649">
        <v>1516433091000</v>
      </c>
      <c r="B2649" s="1">
        <v>2.4920155526102298E-4</v>
      </c>
      <c r="C2649" s="1">
        <v>2.49718287718333E-4</v>
      </c>
    </row>
    <row r="2650" spans="1:3" x14ac:dyDescent="0.3">
      <c r="A2650">
        <v>1516433991000</v>
      </c>
      <c r="B2650" s="1">
        <v>2.4833638399175098E-4</v>
      </c>
      <c r="C2650" s="1">
        <v>2.4886400773867901E-4</v>
      </c>
    </row>
    <row r="2651" spans="1:3" x14ac:dyDescent="0.3">
      <c r="A2651">
        <v>1516434891000</v>
      </c>
      <c r="B2651" s="1">
        <v>2.4854696685031502E-4</v>
      </c>
      <c r="C2651" s="1">
        <v>2.4965111440298799E-4</v>
      </c>
    </row>
    <row r="2652" spans="1:3" x14ac:dyDescent="0.3">
      <c r="A2652">
        <v>1516435791000</v>
      </c>
      <c r="B2652" s="1">
        <v>2.4971784431421202E-4</v>
      </c>
      <c r="C2652" s="1">
        <v>2.5027306469691403E-4</v>
      </c>
    </row>
    <row r="2653" spans="1:3" x14ac:dyDescent="0.3">
      <c r="A2653">
        <v>1516436691000</v>
      </c>
      <c r="B2653" s="1">
        <v>2.4971014860285099E-4</v>
      </c>
      <c r="C2653" s="1">
        <v>2.4981567313982098E-4</v>
      </c>
    </row>
    <row r="2654" spans="1:3" x14ac:dyDescent="0.3">
      <c r="A2654">
        <v>1516437591000</v>
      </c>
      <c r="B2654" s="1">
        <v>2.4869615956562598E-4</v>
      </c>
      <c r="C2654" s="1">
        <v>2.4928711869660799E-4</v>
      </c>
    </row>
    <row r="2655" spans="1:3" x14ac:dyDescent="0.3">
      <c r="A2655">
        <v>1516438491000</v>
      </c>
      <c r="B2655" s="1">
        <v>2.4748939706119299E-4</v>
      </c>
      <c r="C2655" s="1">
        <v>2.4844319244267198E-4</v>
      </c>
    </row>
    <row r="2656" spans="1:3" x14ac:dyDescent="0.3">
      <c r="A2656">
        <v>1516439391000</v>
      </c>
      <c r="B2656" s="1">
        <v>2.4921642319318798E-4</v>
      </c>
      <c r="C2656" s="1">
        <v>2.4949987444197101E-4</v>
      </c>
    </row>
    <row r="2657" spans="1:3" x14ac:dyDescent="0.3">
      <c r="A2657">
        <v>1516440291000</v>
      </c>
      <c r="B2657" s="1">
        <v>2.5046747115171301E-4</v>
      </c>
      <c r="C2657" s="1">
        <v>2.50600167056858E-4</v>
      </c>
    </row>
    <row r="2658" spans="1:3" x14ac:dyDescent="0.3">
      <c r="A2658">
        <v>1516441191000</v>
      </c>
      <c r="B2658" s="1">
        <v>2.50228138536406E-4</v>
      </c>
      <c r="C2658" s="1">
        <v>2.5037336109390702E-4</v>
      </c>
    </row>
    <row r="2659" spans="1:3" x14ac:dyDescent="0.3">
      <c r="A2659">
        <v>1516442091000</v>
      </c>
      <c r="B2659" s="1">
        <v>2.4966021881092101E-4</v>
      </c>
      <c r="C2659" s="1">
        <v>2.50369079426995E-4</v>
      </c>
    </row>
    <row r="2660" spans="1:3" x14ac:dyDescent="0.3">
      <c r="A2660">
        <v>1516442991000</v>
      </c>
      <c r="B2660" s="1">
        <v>2.4997202215535199E-4</v>
      </c>
      <c r="C2660" s="1">
        <v>2.50398796207094E-4</v>
      </c>
    </row>
    <row r="2661" spans="1:3" x14ac:dyDescent="0.3">
      <c r="A2661">
        <v>1516443891000</v>
      </c>
      <c r="B2661" s="1">
        <v>2.4885186316096303E-4</v>
      </c>
      <c r="C2661" s="1">
        <v>2.4949449815448598E-4</v>
      </c>
    </row>
    <row r="2662" spans="1:3" x14ac:dyDescent="0.3">
      <c r="A2662">
        <v>1516444791000</v>
      </c>
      <c r="B2662" s="1">
        <v>2.4816755162216899E-4</v>
      </c>
      <c r="C2662" s="1">
        <v>2.4876160478529298E-4</v>
      </c>
    </row>
    <row r="2663" spans="1:3" x14ac:dyDescent="0.3">
      <c r="A2663">
        <v>1516445691000</v>
      </c>
      <c r="B2663" s="1">
        <v>2.4873177248146099E-4</v>
      </c>
      <c r="C2663" s="1">
        <v>2.4980076795171199E-4</v>
      </c>
    </row>
    <row r="2664" spans="1:3" x14ac:dyDescent="0.3">
      <c r="A2664">
        <v>1516446591000</v>
      </c>
      <c r="B2664" s="1">
        <v>2.4865707146938499E-4</v>
      </c>
      <c r="C2664" s="1">
        <v>2.4948936734615001E-4</v>
      </c>
    </row>
    <row r="2665" spans="1:3" x14ac:dyDescent="0.3">
      <c r="A2665">
        <v>1516447491000</v>
      </c>
      <c r="B2665" s="1">
        <v>2.4923338549822602E-4</v>
      </c>
      <c r="C2665" s="1">
        <v>2.5028237315046197E-4</v>
      </c>
    </row>
    <row r="2666" spans="1:3" x14ac:dyDescent="0.3">
      <c r="A2666">
        <v>1516448391000</v>
      </c>
      <c r="B2666" s="1">
        <v>2.48776183606437E-4</v>
      </c>
      <c r="C2666" s="1">
        <v>2.4922162247200302E-4</v>
      </c>
    </row>
    <row r="2667" spans="1:3" x14ac:dyDescent="0.3">
      <c r="A2667">
        <v>1516449291000</v>
      </c>
      <c r="B2667" s="1">
        <v>2.4876044804353603E-4</v>
      </c>
      <c r="C2667" s="1">
        <v>2.4886324489940598E-4</v>
      </c>
    </row>
    <row r="2668" spans="1:3" x14ac:dyDescent="0.3">
      <c r="A2668">
        <v>1516450191000</v>
      </c>
      <c r="B2668" s="1">
        <v>2.4981189622739499E-4</v>
      </c>
      <c r="C2668" s="1">
        <v>2.5001664387515598E-4</v>
      </c>
    </row>
    <row r="2669" spans="1:3" x14ac:dyDescent="0.3">
      <c r="A2669">
        <v>1516451091000</v>
      </c>
      <c r="B2669" s="1">
        <v>2.4912736548515199E-4</v>
      </c>
      <c r="C2669" s="1">
        <v>2.4985617858238099E-4</v>
      </c>
    </row>
    <row r="2670" spans="1:3" x14ac:dyDescent="0.3">
      <c r="A2670">
        <v>1516451991000</v>
      </c>
      <c r="B2670" s="1">
        <v>2.4942245579313399E-4</v>
      </c>
      <c r="C2670" s="1">
        <v>2.4957940107966399E-4</v>
      </c>
    </row>
    <row r="2671" spans="1:3" x14ac:dyDescent="0.3">
      <c r="A2671">
        <v>1516452891000</v>
      </c>
      <c r="B2671" s="1">
        <v>2.4840741896489302E-4</v>
      </c>
      <c r="C2671" s="1">
        <v>2.4895837314706199E-4</v>
      </c>
    </row>
    <row r="2672" spans="1:3" x14ac:dyDescent="0.3">
      <c r="A2672">
        <v>1516453791000</v>
      </c>
      <c r="B2672" s="1">
        <v>2.4716732459397199E-4</v>
      </c>
      <c r="C2672" s="1">
        <v>2.4786351714746197E-4</v>
      </c>
    </row>
    <row r="2673" spans="1:3" x14ac:dyDescent="0.3">
      <c r="A2673">
        <v>1516454691000</v>
      </c>
      <c r="B2673" s="1">
        <v>2.48222538441893E-4</v>
      </c>
      <c r="C2673" s="1">
        <v>2.4858496281715E-4</v>
      </c>
    </row>
    <row r="2674" spans="1:3" x14ac:dyDescent="0.3">
      <c r="A2674">
        <v>1516455591000</v>
      </c>
      <c r="B2674" s="1">
        <v>2.4819698999741001E-4</v>
      </c>
      <c r="C2674" s="1">
        <v>2.4892923755946201E-4</v>
      </c>
    </row>
    <row r="2675" spans="1:3" x14ac:dyDescent="0.3">
      <c r="A2675">
        <v>1516456491000</v>
      </c>
      <c r="B2675" s="1">
        <v>2.4855688386188498E-4</v>
      </c>
      <c r="C2675" s="1">
        <v>2.4942950586401698E-4</v>
      </c>
    </row>
    <row r="2676" spans="1:3" x14ac:dyDescent="0.3">
      <c r="A2676">
        <v>1516457391000</v>
      </c>
      <c r="B2676" s="1">
        <v>2.4862427925644801E-4</v>
      </c>
      <c r="C2676" s="1">
        <v>2.4890103395323301E-4</v>
      </c>
    </row>
    <row r="2677" spans="1:3" x14ac:dyDescent="0.3">
      <c r="A2677">
        <v>1516458291000</v>
      </c>
      <c r="B2677" s="1">
        <v>2.4914347948667699E-4</v>
      </c>
      <c r="C2677" s="1">
        <v>2.4926440698903402E-4</v>
      </c>
    </row>
    <row r="2678" spans="1:3" x14ac:dyDescent="0.3">
      <c r="A2678">
        <v>1516459191000</v>
      </c>
      <c r="B2678" s="1">
        <v>2.4737599941872999E-4</v>
      </c>
      <c r="C2678" s="1">
        <v>2.4815586508956298E-4</v>
      </c>
    </row>
    <row r="2679" spans="1:3" x14ac:dyDescent="0.3">
      <c r="A2679">
        <v>1516460091000</v>
      </c>
      <c r="B2679" s="1">
        <v>2.4906917747229401E-4</v>
      </c>
      <c r="C2679" s="1">
        <v>2.4935288852487601E-4</v>
      </c>
    </row>
    <row r="2680" spans="1:3" x14ac:dyDescent="0.3">
      <c r="A2680">
        <v>1516460991000</v>
      </c>
      <c r="B2680" s="1">
        <v>2.4927104470367801E-4</v>
      </c>
      <c r="C2680" s="1">
        <v>2.4944155674297799E-4</v>
      </c>
    </row>
    <row r="2681" spans="1:3" x14ac:dyDescent="0.3">
      <c r="A2681">
        <v>1516461891000</v>
      </c>
      <c r="B2681" s="1">
        <v>2.50493842654469E-4</v>
      </c>
      <c r="C2681" s="1">
        <v>2.5063130032414199E-4</v>
      </c>
    </row>
    <row r="2682" spans="1:3" x14ac:dyDescent="0.3">
      <c r="A2682">
        <v>1516462791000</v>
      </c>
      <c r="B2682" s="1">
        <v>2.4974317198920502E-4</v>
      </c>
      <c r="C2682" s="1">
        <v>2.5075028557284401E-4</v>
      </c>
    </row>
    <row r="2683" spans="1:3" x14ac:dyDescent="0.3">
      <c r="A2683">
        <v>1516463691000</v>
      </c>
      <c r="B2683" s="1">
        <v>2.5160248247070501E-4</v>
      </c>
      <c r="C2683" s="1">
        <v>2.5180350869746597E-4</v>
      </c>
    </row>
    <row r="2684" spans="1:3" x14ac:dyDescent="0.3">
      <c r="A2684">
        <v>1516464591000</v>
      </c>
      <c r="B2684" s="1">
        <v>2.5048645695878002E-4</v>
      </c>
      <c r="C2684" s="1">
        <v>2.5117051228565898E-4</v>
      </c>
    </row>
    <row r="2685" spans="1:3" x14ac:dyDescent="0.3">
      <c r="A2685">
        <v>1516465491000</v>
      </c>
      <c r="B2685" s="1">
        <v>2.5115784634118502E-4</v>
      </c>
      <c r="C2685" s="1">
        <v>2.5235244162544098E-4</v>
      </c>
    </row>
    <row r="2686" spans="1:3" x14ac:dyDescent="0.3">
      <c r="A2686">
        <v>1516466391000</v>
      </c>
      <c r="B2686" s="1">
        <v>2.52430381996494E-4</v>
      </c>
      <c r="C2686" s="1">
        <v>2.5327726393495602E-4</v>
      </c>
    </row>
    <row r="2687" spans="1:3" x14ac:dyDescent="0.3">
      <c r="A2687">
        <v>1516467291000</v>
      </c>
      <c r="B2687" s="1">
        <v>2.5347680936631999E-4</v>
      </c>
      <c r="C2687" s="1">
        <v>2.54310723287401E-4</v>
      </c>
    </row>
    <row r="2688" spans="1:3" x14ac:dyDescent="0.3">
      <c r="A2688">
        <v>1516468191000</v>
      </c>
      <c r="B2688" s="1">
        <v>2.5490907666435401E-4</v>
      </c>
      <c r="C2688" s="1">
        <v>2.5537015171735698E-4</v>
      </c>
    </row>
    <row r="2689" spans="1:3" x14ac:dyDescent="0.3">
      <c r="A2689">
        <v>1516469091000</v>
      </c>
      <c r="B2689" s="1">
        <v>2.5535662450895902E-4</v>
      </c>
      <c r="C2689" s="1">
        <v>2.5617605432830801E-4</v>
      </c>
    </row>
    <row r="2690" spans="1:3" x14ac:dyDescent="0.3">
      <c r="A2690">
        <v>1516469991000</v>
      </c>
      <c r="B2690" s="1">
        <v>2.5449037055027E-4</v>
      </c>
      <c r="C2690" s="1">
        <v>2.5519235378784001E-4</v>
      </c>
    </row>
    <row r="2691" spans="1:3" x14ac:dyDescent="0.3">
      <c r="A2691">
        <v>1516470891000</v>
      </c>
      <c r="B2691" s="1">
        <v>2.5516187301023198E-4</v>
      </c>
      <c r="C2691" s="1">
        <v>2.5531718857759898E-4</v>
      </c>
    </row>
    <row r="2692" spans="1:3" x14ac:dyDescent="0.3">
      <c r="A2692">
        <v>1516471791000</v>
      </c>
      <c r="B2692" s="1">
        <v>2.55988643801987E-4</v>
      </c>
      <c r="C2692" s="1">
        <v>2.5635334169710899E-4</v>
      </c>
    </row>
    <row r="2693" spans="1:3" x14ac:dyDescent="0.3">
      <c r="A2693">
        <v>1516472691000</v>
      </c>
      <c r="B2693" s="1">
        <v>2.5560663322008403E-4</v>
      </c>
      <c r="C2693" s="1">
        <v>2.5680585531144399E-4</v>
      </c>
    </row>
    <row r="2694" spans="1:3" x14ac:dyDescent="0.3">
      <c r="A2694">
        <v>1516473591000</v>
      </c>
      <c r="B2694" s="1">
        <v>2.56452241738887E-4</v>
      </c>
      <c r="C2694" s="1">
        <v>2.5719363955441498E-4</v>
      </c>
    </row>
    <row r="2695" spans="1:3" x14ac:dyDescent="0.3">
      <c r="A2695">
        <v>1516474491000</v>
      </c>
      <c r="B2695" s="1">
        <v>2.5730491020175698E-4</v>
      </c>
      <c r="C2695" s="1">
        <v>2.5804176937856398E-4</v>
      </c>
    </row>
    <row r="2696" spans="1:3" x14ac:dyDescent="0.3">
      <c r="A2696">
        <v>1516475391000</v>
      </c>
      <c r="B2696" s="1">
        <v>2.5793860293766701E-4</v>
      </c>
      <c r="C2696" s="1">
        <v>2.5815875562865099E-4</v>
      </c>
    </row>
    <row r="2697" spans="1:3" x14ac:dyDescent="0.3">
      <c r="A2697">
        <v>1516476291000</v>
      </c>
      <c r="B2697" s="1">
        <v>2.5826872058295802E-4</v>
      </c>
      <c r="C2697" s="1">
        <v>2.58783322589797E-4</v>
      </c>
    </row>
    <row r="2698" spans="1:3" x14ac:dyDescent="0.3">
      <c r="A2698">
        <v>1516477191000</v>
      </c>
      <c r="B2698" s="1">
        <v>2.58328050902976E-4</v>
      </c>
      <c r="C2698" s="1">
        <v>2.5922291935584599E-4</v>
      </c>
    </row>
    <row r="2699" spans="1:3" x14ac:dyDescent="0.3">
      <c r="A2699">
        <v>1516478091000</v>
      </c>
      <c r="B2699" s="1">
        <v>2.5875434035237599E-4</v>
      </c>
      <c r="C2699" s="1">
        <v>2.59902194249158E-4</v>
      </c>
    </row>
    <row r="2700" spans="1:3" x14ac:dyDescent="0.3">
      <c r="A2700">
        <v>1516478991000</v>
      </c>
      <c r="B2700" s="1">
        <v>2.5963297425669402E-4</v>
      </c>
      <c r="C2700" s="1">
        <v>2.6017668066972602E-4</v>
      </c>
    </row>
    <row r="2701" spans="1:3" x14ac:dyDescent="0.3">
      <c r="A2701">
        <v>1516479891000</v>
      </c>
      <c r="B2701" s="1">
        <v>2.6041400935772297E-4</v>
      </c>
      <c r="C2701" s="1">
        <v>2.6044773077290998E-4</v>
      </c>
    </row>
    <row r="2702" spans="1:3" x14ac:dyDescent="0.3">
      <c r="A2702">
        <v>1516480791000</v>
      </c>
      <c r="B2702" s="1">
        <v>2.6128097004707703E-4</v>
      </c>
      <c r="C2702" s="1">
        <v>2.61547870947625E-4</v>
      </c>
    </row>
    <row r="2703" spans="1:3" x14ac:dyDescent="0.3">
      <c r="A2703">
        <v>1516481691000</v>
      </c>
      <c r="B2703" s="1">
        <v>2.6080055695145902E-4</v>
      </c>
      <c r="C2703" s="1">
        <v>2.6159634551706597E-4</v>
      </c>
    </row>
    <row r="2704" spans="1:3" x14ac:dyDescent="0.3">
      <c r="A2704">
        <v>1516482591000</v>
      </c>
      <c r="B2704" s="1">
        <v>2.6186102997894099E-4</v>
      </c>
      <c r="C2704" s="1">
        <v>2.6240069906157499E-4</v>
      </c>
    </row>
    <row r="2705" spans="1:3" x14ac:dyDescent="0.3">
      <c r="A2705">
        <v>1516483491000</v>
      </c>
      <c r="B2705" s="1">
        <v>2.6116245399938399E-4</v>
      </c>
      <c r="C2705" s="1">
        <v>2.6238222138069901E-4</v>
      </c>
    </row>
    <row r="2706" spans="1:3" x14ac:dyDescent="0.3">
      <c r="A2706">
        <v>1516484391000</v>
      </c>
      <c r="B2706" s="1">
        <v>2.6243843386961199E-4</v>
      </c>
      <c r="C2706" s="1">
        <v>2.62466770157905E-4</v>
      </c>
    </row>
    <row r="2707" spans="1:3" x14ac:dyDescent="0.3">
      <c r="A2707">
        <v>1516485291000</v>
      </c>
      <c r="B2707" s="1">
        <v>2.6275579106213403E-4</v>
      </c>
      <c r="C2707" s="1">
        <v>2.6298195893625898E-4</v>
      </c>
    </row>
    <row r="2708" spans="1:3" x14ac:dyDescent="0.3">
      <c r="A2708">
        <v>1516486191000</v>
      </c>
      <c r="B2708" s="1">
        <v>2.62955003442485E-4</v>
      </c>
      <c r="C2708" s="1">
        <v>2.6382062989308502E-4</v>
      </c>
    </row>
    <row r="2709" spans="1:3" x14ac:dyDescent="0.3">
      <c r="A2709">
        <v>1516487091000</v>
      </c>
      <c r="B2709" s="1">
        <v>2.6470632929861103E-4</v>
      </c>
      <c r="C2709" s="1">
        <v>2.64882054052378E-4</v>
      </c>
    </row>
    <row r="2710" spans="1:3" x14ac:dyDescent="0.3">
      <c r="A2710">
        <v>1516487991000</v>
      </c>
      <c r="B2710" s="1">
        <v>2.6443454918438798E-4</v>
      </c>
      <c r="C2710" s="1">
        <v>2.6517782124677302E-4</v>
      </c>
    </row>
    <row r="2711" spans="1:3" x14ac:dyDescent="0.3">
      <c r="A2711">
        <v>1516488891000</v>
      </c>
      <c r="B2711" s="1">
        <v>2.63665029728229E-4</v>
      </c>
      <c r="C2711" s="1">
        <v>2.6466728533346303E-4</v>
      </c>
    </row>
    <row r="2712" spans="1:3" x14ac:dyDescent="0.3">
      <c r="A2712">
        <v>1516489791000</v>
      </c>
      <c r="B2712" s="1">
        <v>2.64672403331458E-4</v>
      </c>
      <c r="C2712" s="1">
        <v>2.6521932193830303E-4</v>
      </c>
    </row>
    <row r="2713" spans="1:3" x14ac:dyDescent="0.3">
      <c r="A2713">
        <v>1516490691000</v>
      </c>
      <c r="B2713" s="1">
        <v>2.6348613297756001E-4</v>
      </c>
      <c r="C2713" s="1">
        <v>2.6407039457979498E-4</v>
      </c>
    </row>
    <row r="2714" spans="1:3" x14ac:dyDescent="0.3">
      <c r="A2714">
        <v>1516491591000</v>
      </c>
      <c r="B2714" s="1">
        <v>2.6378365643862001E-4</v>
      </c>
      <c r="C2714" s="1">
        <v>2.6483487247044201E-4</v>
      </c>
    </row>
    <row r="2715" spans="1:3" x14ac:dyDescent="0.3">
      <c r="A2715">
        <v>1516492491000</v>
      </c>
      <c r="B2715" s="1">
        <v>2.6477888740660498E-4</v>
      </c>
      <c r="C2715" s="1">
        <v>2.6552941518938398E-4</v>
      </c>
    </row>
    <row r="2716" spans="1:3" x14ac:dyDescent="0.3">
      <c r="A2716">
        <v>1516493391000</v>
      </c>
      <c r="B2716" s="1">
        <v>2.6401106048295797E-4</v>
      </c>
      <c r="C2716" s="1">
        <v>2.6517580225733401E-4</v>
      </c>
    </row>
    <row r="2717" spans="1:3" x14ac:dyDescent="0.3">
      <c r="A2717">
        <v>1516494291000</v>
      </c>
      <c r="B2717" s="1">
        <v>2.6431926028952301E-4</v>
      </c>
      <c r="C2717" s="1">
        <v>2.65216355900257E-4</v>
      </c>
    </row>
    <row r="2718" spans="1:3" x14ac:dyDescent="0.3">
      <c r="A2718">
        <v>1516495191000</v>
      </c>
      <c r="B2718" s="1">
        <v>2.6527112536665301E-4</v>
      </c>
      <c r="C2718" s="1">
        <v>2.6572009392075301E-4</v>
      </c>
    </row>
    <row r="2719" spans="1:3" x14ac:dyDescent="0.3">
      <c r="A2719">
        <v>1516496091000</v>
      </c>
      <c r="B2719" s="1">
        <v>2.6424069625188899E-4</v>
      </c>
      <c r="C2719" s="1">
        <v>2.6522606987393398E-4</v>
      </c>
    </row>
    <row r="2720" spans="1:3" x14ac:dyDescent="0.3">
      <c r="A2720">
        <v>1516496991000</v>
      </c>
      <c r="B2720" s="1">
        <v>2.6364834974440798E-4</v>
      </c>
      <c r="C2720" s="1">
        <v>2.6449646002929701E-4</v>
      </c>
    </row>
    <row r="2721" spans="1:3" x14ac:dyDescent="0.3">
      <c r="A2721">
        <v>1516497891000</v>
      </c>
      <c r="B2721" s="1">
        <v>2.6441480320587901E-4</v>
      </c>
      <c r="C2721" s="1">
        <v>2.6530198657993701E-4</v>
      </c>
    </row>
    <row r="2722" spans="1:3" x14ac:dyDescent="0.3">
      <c r="A2722">
        <v>1516498791000</v>
      </c>
      <c r="B2722" s="1">
        <v>2.6618766876424898E-4</v>
      </c>
      <c r="C2722" s="1">
        <v>2.6639150553166502E-4</v>
      </c>
    </row>
    <row r="2723" spans="1:3" x14ac:dyDescent="0.3">
      <c r="A2723">
        <v>1516499691000</v>
      </c>
      <c r="B2723" s="1">
        <v>2.6584242524076097E-4</v>
      </c>
      <c r="C2723" s="1">
        <v>2.6655924129718198E-4</v>
      </c>
    </row>
    <row r="2724" spans="1:3" x14ac:dyDescent="0.3">
      <c r="A2724">
        <v>1516500591000</v>
      </c>
      <c r="B2724" s="1">
        <v>2.6642566570497301E-4</v>
      </c>
      <c r="C2724" s="1">
        <v>2.6689394036400599E-4</v>
      </c>
    </row>
    <row r="2725" spans="1:3" x14ac:dyDescent="0.3">
      <c r="A2725">
        <v>1516501491000</v>
      </c>
      <c r="B2725" s="1">
        <v>2.6569495241715103E-4</v>
      </c>
      <c r="C2725" s="1">
        <v>2.6689351215746198E-4</v>
      </c>
    </row>
    <row r="2726" spans="1:3" x14ac:dyDescent="0.3">
      <c r="A2726">
        <v>1516502391000</v>
      </c>
      <c r="B2726" s="1">
        <v>2.66857695379481E-4</v>
      </c>
      <c r="C2726" s="1">
        <v>2.68037089386271E-4</v>
      </c>
    </row>
    <row r="2727" spans="1:3" x14ac:dyDescent="0.3">
      <c r="A2727">
        <v>1516503291000</v>
      </c>
      <c r="B2727" s="1">
        <v>2.6842813459172099E-4</v>
      </c>
      <c r="C2727" s="1">
        <v>2.69225892823577E-4</v>
      </c>
    </row>
    <row r="2728" spans="1:3" x14ac:dyDescent="0.3">
      <c r="A2728">
        <v>1516504191000</v>
      </c>
      <c r="B2728" s="1">
        <v>2.6848818404493499E-4</v>
      </c>
      <c r="C2728" s="1">
        <v>2.6965323583560703E-4</v>
      </c>
    </row>
    <row r="2729" spans="1:3" x14ac:dyDescent="0.3">
      <c r="A2729">
        <v>1516505091000</v>
      </c>
      <c r="B2729" s="1">
        <v>2.6872619232476999E-4</v>
      </c>
      <c r="C2729" s="1">
        <v>2.6993882987018402E-4</v>
      </c>
    </row>
    <row r="2730" spans="1:3" x14ac:dyDescent="0.3">
      <c r="A2730">
        <v>1516505991000</v>
      </c>
      <c r="B2730" s="1">
        <v>2.6814890304604198E-4</v>
      </c>
      <c r="C2730" s="1">
        <v>2.6931601074517902E-4</v>
      </c>
    </row>
    <row r="2731" spans="1:3" x14ac:dyDescent="0.3">
      <c r="A2731">
        <v>1516506891000</v>
      </c>
      <c r="B2731" s="1">
        <v>2.6987380238503798E-4</v>
      </c>
      <c r="C2731" s="1">
        <v>2.7035629913217798E-4</v>
      </c>
    </row>
    <row r="2732" spans="1:3" x14ac:dyDescent="0.3">
      <c r="A2732">
        <v>1516507791000</v>
      </c>
      <c r="B2732" s="1">
        <v>2.7023142271222602E-4</v>
      </c>
      <c r="C2732" s="1">
        <v>2.7095930445564801E-4</v>
      </c>
    </row>
    <row r="2733" spans="1:3" x14ac:dyDescent="0.3">
      <c r="A2733">
        <v>1516508691000</v>
      </c>
      <c r="B2733" s="1">
        <v>2.6893561148956302E-4</v>
      </c>
      <c r="C2733" s="1">
        <v>2.6993187554247099E-4</v>
      </c>
    </row>
    <row r="2734" spans="1:3" x14ac:dyDescent="0.3">
      <c r="A2734">
        <v>1516509591000</v>
      </c>
      <c r="B2734" s="1">
        <v>2.6863055244894202E-4</v>
      </c>
      <c r="C2734" s="1">
        <v>2.6942231963339702E-4</v>
      </c>
    </row>
    <row r="2735" spans="1:3" x14ac:dyDescent="0.3">
      <c r="A2735">
        <v>1516510491000</v>
      </c>
      <c r="B2735" s="1">
        <v>2.6976445536871997E-4</v>
      </c>
      <c r="C2735" s="1">
        <v>2.7011043203163302E-4</v>
      </c>
    </row>
    <row r="2736" spans="1:3" x14ac:dyDescent="0.3">
      <c r="A2736">
        <v>1516511391000</v>
      </c>
      <c r="B2736" s="1">
        <v>2.6929945166038701E-4</v>
      </c>
      <c r="C2736" s="1">
        <v>2.6970973734510801E-4</v>
      </c>
    </row>
    <row r="2737" spans="1:3" x14ac:dyDescent="0.3">
      <c r="A2737">
        <v>1516512291000</v>
      </c>
      <c r="B2737" s="1">
        <v>2.7008740822166401E-4</v>
      </c>
      <c r="C2737" s="1">
        <v>2.70393221143122E-4</v>
      </c>
    </row>
    <row r="2738" spans="1:3" x14ac:dyDescent="0.3">
      <c r="A2738">
        <v>1516513191000</v>
      </c>
      <c r="B2738" s="1">
        <v>2.71147248832304E-4</v>
      </c>
      <c r="C2738" s="1">
        <v>2.7134300246679799E-4</v>
      </c>
    </row>
    <row r="2739" spans="1:3" x14ac:dyDescent="0.3">
      <c r="A2739">
        <v>1516514091000</v>
      </c>
      <c r="B2739" s="1">
        <v>2.7116308320822801E-4</v>
      </c>
      <c r="C2739" s="1">
        <v>2.71316581043368E-4</v>
      </c>
    </row>
    <row r="2740" spans="1:3" x14ac:dyDescent="0.3">
      <c r="A2740">
        <v>1516514991000</v>
      </c>
      <c r="B2740" s="1">
        <v>2.7158410062044601E-4</v>
      </c>
      <c r="C2740" s="1">
        <v>2.7185885926814198E-4</v>
      </c>
    </row>
    <row r="2741" spans="1:3" x14ac:dyDescent="0.3">
      <c r="A2741">
        <v>1516515891000</v>
      </c>
      <c r="B2741" s="1">
        <v>2.7154502294920199E-4</v>
      </c>
      <c r="C2741" s="1">
        <v>2.7273809965700998E-4</v>
      </c>
    </row>
    <row r="2742" spans="1:3" x14ac:dyDescent="0.3">
      <c r="A2742">
        <v>1516516791000</v>
      </c>
      <c r="B2742" s="1">
        <v>2.7273313396869399E-4</v>
      </c>
      <c r="C2742" s="1">
        <v>2.7363993635550501E-4</v>
      </c>
    </row>
    <row r="2743" spans="1:3" x14ac:dyDescent="0.3">
      <c r="A2743">
        <v>1516517691000</v>
      </c>
      <c r="B2743" s="1">
        <v>2.7365044879475999E-4</v>
      </c>
      <c r="C2743" s="1">
        <v>2.7452376515388598E-4</v>
      </c>
    </row>
    <row r="2744" spans="1:3" x14ac:dyDescent="0.3">
      <c r="A2744">
        <v>1516518591000</v>
      </c>
      <c r="B2744" s="1">
        <v>2.7468825944980499E-4</v>
      </c>
      <c r="C2744" s="1">
        <v>2.75234249628588E-4</v>
      </c>
    </row>
    <row r="2745" spans="1:3" x14ac:dyDescent="0.3">
      <c r="A2745">
        <v>1516519491000</v>
      </c>
      <c r="B2745" s="1">
        <v>2.7408138110916698E-4</v>
      </c>
      <c r="C2745" s="1">
        <v>2.74774088910074E-4</v>
      </c>
    </row>
    <row r="2746" spans="1:3" x14ac:dyDescent="0.3">
      <c r="A2746">
        <v>1516520391000</v>
      </c>
      <c r="B2746" s="1">
        <v>2.7328250643330899E-4</v>
      </c>
      <c r="C2746" s="1">
        <v>2.7423852477063802E-4</v>
      </c>
    </row>
    <row r="2747" spans="1:3" x14ac:dyDescent="0.3">
      <c r="A2747">
        <v>1516521291000</v>
      </c>
      <c r="B2747" s="1">
        <v>2.7458354197454598E-4</v>
      </c>
      <c r="C2747" s="1">
        <v>2.7497336125991198E-4</v>
      </c>
    </row>
    <row r="2748" spans="1:3" x14ac:dyDescent="0.3">
      <c r="A2748">
        <v>1516522191000</v>
      </c>
      <c r="B2748" s="1">
        <v>2.7536019715827402E-4</v>
      </c>
      <c r="C2748" s="1">
        <v>2.7605386238971499E-4</v>
      </c>
    </row>
    <row r="2749" spans="1:3" x14ac:dyDescent="0.3">
      <c r="A2749">
        <v>1516523091000</v>
      </c>
      <c r="B2749" s="1">
        <v>2.74926089895549E-4</v>
      </c>
      <c r="C2749" s="1">
        <v>2.7609353092671003E-4</v>
      </c>
    </row>
    <row r="2750" spans="1:3" x14ac:dyDescent="0.3">
      <c r="A2750">
        <v>1516523991000</v>
      </c>
      <c r="B2750" s="1">
        <v>2.7529373515759801E-4</v>
      </c>
      <c r="C2750" s="1">
        <v>2.7573124897679299E-4</v>
      </c>
    </row>
    <row r="2751" spans="1:3" x14ac:dyDescent="0.3">
      <c r="A2751">
        <v>1516524891000</v>
      </c>
      <c r="B2751" s="1">
        <v>2.7580765745633101E-4</v>
      </c>
      <c r="C2751" s="1">
        <v>2.7601034288776802E-4</v>
      </c>
    </row>
    <row r="2752" spans="1:3" x14ac:dyDescent="0.3">
      <c r="A2752">
        <v>1516525791000</v>
      </c>
      <c r="B2752" s="1">
        <v>2.76829942093866E-4</v>
      </c>
      <c r="C2752" s="1">
        <v>2.7710189930116698E-4</v>
      </c>
    </row>
    <row r="2753" spans="1:3" x14ac:dyDescent="0.3">
      <c r="A2753">
        <v>1516526691000</v>
      </c>
      <c r="B2753" s="1">
        <v>2.7741892215454303E-4</v>
      </c>
      <c r="C2753" s="1">
        <v>2.7756523742482201E-4</v>
      </c>
    </row>
    <row r="2754" spans="1:3" x14ac:dyDescent="0.3">
      <c r="A2754">
        <v>1516527591000</v>
      </c>
      <c r="B2754" s="1">
        <v>2.7589843798066899E-4</v>
      </c>
      <c r="C2754" s="1">
        <v>2.7638658608808002E-4</v>
      </c>
    </row>
    <row r="2755" spans="1:3" x14ac:dyDescent="0.3">
      <c r="A2755">
        <v>1516528491000</v>
      </c>
      <c r="B2755" s="1">
        <v>2.7623091857144501E-4</v>
      </c>
      <c r="C2755" s="1">
        <v>2.7651859758129002E-4</v>
      </c>
    </row>
    <row r="2756" spans="1:3" x14ac:dyDescent="0.3">
      <c r="A2756">
        <v>1516529391000</v>
      </c>
      <c r="B2756" s="1">
        <v>2.7542855540384198E-4</v>
      </c>
      <c r="C2756" s="1">
        <v>2.7613973972881602E-4</v>
      </c>
    </row>
    <row r="2757" spans="1:3" x14ac:dyDescent="0.3">
      <c r="A2757">
        <v>1516530291000</v>
      </c>
      <c r="B2757" s="1">
        <v>2.75798820136959E-4</v>
      </c>
      <c r="C2757" s="1">
        <v>2.7671141555617298E-4</v>
      </c>
    </row>
    <row r="2758" spans="1:3" x14ac:dyDescent="0.3">
      <c r="A2758">
        <v>1516531191000</v>
      </c>
      <c r="B2758" s="1">
        <v>2.7596869649198802E-4</v>
      </c>
      <c r="C2758" s="1">
        <v>2.7708415312069498E-4</v>
      </c>
    </row>
    <row r="2759" spans="1:3" x14ac:dyDescent="0.3">
      <c r="A2759">
        <v>1516532091000</v>
      </c>
      <c r="B2759" s="1">
        <v>2.7692308823545599E-4</v>
      </c>
      <c r="C2759" s="1">
        <v>2.7707054576503302E-4</v>
      </c>
    </row>
    <row r="2760" spans="1:3" x14ac:dyDescent="0.3">
      <c r="A2760">
        <v>1516532991000</v>
      </c>
      <c r="B2760" s="1">
        <v>2.7636533191572102E-4</v>
      </c>
      <c r="C2760" s="1">
        <v>2.7725329185845801E-4</v>
      </c>
    </row>
    <row r="2761" spans="1:3" x14ac:dyDescent="0.3">
      <c r="A2761">
        <v>1516533891000</v>
      </c>
      <c r="B2761" s="1">
        <v>2.7690272163965497E-4</v>
      </c>
      <c r="C2761" s="1">
        <v>2.7698480271871201E-4</v>
      </c>
    </row>
    <row r="2762" spans="1:3" x14ac:dyDescent="0.3">
      <c r="A2762">
        <v>1516534791000</v>
      </c>
      <c r="B2762" s="1">
        <v>2.77139137623873E-4</v>
      </c>
      <c r="C2762" s="1">
        <v>2.7795310578679702E-4</v>
      </c>
    </row>
    <row r="2763" spans="1:3" x14ac:dyDescent="0.3">
      <c r="A2763">
        <v>1516535691000</v>
      </c>
      <c r="B2763" s="1">
        <v>2.77228773033801E-4</v>
      </c>
      <c r="C2763" s="1">
        <v>2.7792478270168702E-4</v>
      </c>
    </row>
    <row r="2764" spans="1:3" x14ac:dyDescent="0.3">
      <c r="A2764">
        <v>1516536591000</v>
      </c>
      <c r="B2764" s="1">
        <v>2.7824216258804101E-4</v>
      </c>
      <c r="C2764" s="1">
        <v>2.7843568907232698E-4</v>
      </c>
    </row>
    <row r="2765" spans="1:3" x14ac:dyDescent="0.3">
      <c r="A2765">
        <v>1516537491000</v>
      </c>
      <c r="B2765" s="1">
        <v>2.77287769948084E-4</v>
      </c>
      <c r="C2765" s="1">
        <v>2.7824674214386303E-4</v>
      </c>
    </row>
    <row r="2766" spans="1:3" x14ac:dyDescent="0.3">
      <c r="A2766">
        <v>1516538391000</v>
      </c>
      <c r="B2766" s="1">
        <v>2.7753563023248201E-4</v>
      </c>
      <c r="C2766" s="1">
        <v>2.7862034686318698E-4</v>
      </c>
    </row>
    <row r="2767" spans="1:3" x14ac:dyDescent="0.3">
      <c r="A2767">
        <v>1516539291000</v>
      </c>
      <c r="B2767" s="1">
        <v>2.77925368116639E-4</v>
      </c>
      <c r="C2767" s="1">
        <v>2.78323441487881E-4</v>
      </c>
    </row>
    <row r="2768" spans="1:3" x14ac:dyDescent="0.3">
      <c r="A2768">
        <v>1516540191000</v>
      </c>
      <c r="B2768" s="1">
        <v>2.77296654783511E-4</v>
      </c>
      <c r="C2768" s="1">
        <v>2.7747247750227997E-4</v>
      </c>
    </row>
    <row r="2769" spans="1:3" x14ac:dyDescent="0.3">
      <c r="A2769">
        <v>1516541091000</v>
      </c>
      <c r="B2769" s="1">
        <v>2.7669598630036498E-4</v>
      </c>
      <c r="C2769" s="1">
        <v>2.7746143277734901E-4</v>
      </c>
    </row>
    <row r="2770" spans="1:3" x14ac:dyDescent="0.3">
      <c r="A2770">
        <v>1516541991000</v>
      </c>
      <c r="B2770" s="1">
        <v>2.77805269914251E-4</v>
      </c>
      <c r="C2770" s="1">
        <v>2.7801513417775701E-4</v>
      </c>
    </row>
    <row r="2771" spans="1:3" x14ac:dyDescent="0.3">
      <c r="A2771">
        <v>1516542891000</v>
      </c>
      <c r="B2771" s="1">
        <v>2.7685770702015302E-4</v>
      </c>
      <c r="C2771" s="1">
        <v>2.7688282531322498E-4</v>
      </c>
    </row>
    <row r="2772" spans="1:3" x14ac:dyDescent="0.3">
      <c r="A2772">
        <v>1516543791000</v>
      </c>
      <c r="B2772" s="1">
        <v>2.7714840743804197E-4</v>
      </c>
      <c r="C2772" s="1">
        <v>2.7759760027984903E-4</v>
      </c>
    </row>
    <row r="2773" spans="1:3" x14ac:dyDescent="0.3">
      <c r="A2773">
        <v>1516544691000</v>
      </c>
      <c r="B2773" s="1">
        <v>2.7695130982110697E-4</v>
      </c>
      <c r="C2773" s="1">
        <v>2.7766389746757897E-4</v>
      </c>
    </row>
    <row r="2774" spans="1:3" x14ac:dyDescent="0.3">
      <c r="A2774">
        <v>1516545591000</v>
      </c>
      <c r="B2774" s="1">
        <v>2.77390447972681E-4</v>
      </c>
      <c r="C2774" s="1">
        <v>2.7832440997862401E-4</v>
      </c>
    </row>
    <row r="2775" spans="1:3" x14ac:dyDescent="0.3">
      <c r="A2775">
        <v>1516546491000</v>
      </c>
      <c r="B2775" s="1">
        <v>2.78777133162835E-4</v>
      </c>
      <c r="C2775" s="1">
        <v>2.79069344994643E-4</v>
      </c>
    </row>
    <row r="2776" spans="1:3" x14ac:dyDescent="0.3">
      <c r="A2776">
        <v>1516547391000</v>
      </c>
      <c r="B2776" s="1">
        <v>2.7788063222871598E-4</v>
      </c>
      <c r="C2776" s="1">
        <v>2.78727137521423E-4</v>
      </c>
    </row>
    <row r="2777" spans="1:3" x14ac:dyDescent="0.3">
      <c r="A2777">
        <v>1516548291000</v>
      </c>
      <c r="B2777" s="1">
        <v>2.7783275855052301E-4</v>
      </c>
      <c r="C2777" s="1">
        <v>2.7814704694967198E-4</v>
      </c>
    </row>
    <row r="2778" spans="1:3" x14ac:dyDescent="0.3">
      <c r="A2778">
        <v>1516549191000</v>
      </c>
      <c r="B2778" s="1">
        <v>2.7871416762747597E-4</v>
      </c>
      <c r="C2778" s="1">
        <v>2.7877964984005698E-4</v>
      </c>
    </row>
    <row r="2779" spans="1:3" x14ac:dyDescent="0.3">
      <c r="A2779">
        <v>1516550091000</v>
      </c>
      <c r="B2779" s="1">
        <v>2.7879270980510199E-4</v>
      </c>
      <c r="C2779" s="1">
        <v>2.7989803151109597E-4</v>
      </c>
    </row>
    <row r="2780" spans="1:3" x14ac:dyDescent="0.3">
      <c r="A2780">
        <v>1516550991000</v>
      </c>
      <c r="B2780" s="1">
        <v>2.80467415578393E-4</v>
      </c>
      <c r="C2780" s="1">
        <v>2.8099922476304101E-4</v>
      </c>
    </row>
    <row r="2781" spans="1:3" x14ac:dyDescent="0.3">
      <c r="A2781">
        <v>1516551891000</v>
      </c>
      <c r="B2781" s="1">
        <v>2.8086622539958501E-4</v>
      </c>
      <c r="C2781" s="1">
        <v>2.8180846092774799E-4</v>
      </c>
    </row>
    <row r="2782" spans="1:3" x14ac:dyDescent="0.3">
      <c r="A2782">
        <v>1516552791000</v>
      </c>
      <c r="B2782" s="1">
        <v>2.82488495521045E-4</v>
      </c>
      <c r="C2782" s="1">
        <v>2.82525364182702E-4</v>
      </c>
    </row>
    <row r="2783" spans="1:3" x14ac:dyDescent="0.3">
      <c r="A2783">
        <v>1516553691000</v>
      </c>
      <c r="B2783" s="1">
        <v>2.8276425810760302E-4</v>
      </c>
      <c r="C2783" s="1">
        <v>2.8294060080505498E-4</v>
      </c>
    </row>
    <row r="2784" spans="1:3" x14ac:dyDescent="0.3">
      <c r="A2784">
        <v>1516554591000</v>
      </c>
      <c r="B2784" s="1">
        <v>2.8323540030569599E-4</v>
      </c>
      <c r="C2784" s="1">
        <v>2.8363291488671898E-4</v>
      </c>
    </row>
    <row r="2785" spans="1:3" x14ac:dyDescent="0.3">
      <c r="A2785">
        <v>1516555491000</v>
      </c>
      <c r="B2785" s="1">
        <v>2.8310996944560802E-4</v>
      </c>
      <c r="C2785" s="1">
        <v>2.8348903922796701E-4</v>
      </c>
    </row>
    <row r="2786" spans="1:3" x14ac:dyDescent="0.3">
      <c r="A2786">
        <v>1516556391000</v>
      </c>
      <c r="B2786" s="1">
        <v>2.8227327168240101E-4</v>
      </c>
      <c r="C2786" s="1">
        <v>2.8342172908190602E-4</v>
      </c>
    </row>
    <row r="2787" spans="1:3" x14ac:dyDescent="0.3">
      <c r="A2787">
        <v>1516557291000</v>
      </c>
      <c r="B2787" s="1">
        <v>2.8181505073258901E-4</v>
      </c>
      <c r="C2787" s="1">
        <v>2.8296842055050201E-4</v>
      </c>
    </row>
    <row r="2788" spans="1:3" x14ac:dyDescent="0.3">
      <c r="A2788">
        <v>1516558191000</v>
      </c>
      <c r="B2788" s="1">
        <v>2.8242980646111198E-4</v>
      </c>
      <c r="C2788" s="1">
        <v>2.8276824978465902E-4</v>
      </c>
    </row>
    <row r="2789" spans="1:3" x14ac:dyDescent="0.3">
      <c r="A2789">
        <v>1516559091000</v>
      </c>
      <c r="B2789" s="1">
        <v>2.8101695353473498E-4</v>
      </c>
      <c r="C2789" s="1">
        <v>2.8186525060661598E-4</v>
      </c>
    </row>
    <row r="2790" spans="1:3" x14ac:dyDescent="0.3">
      <c r="A2790">
        <v>1516559991000</v>
      </c>
      <c r="B2790" s="1">
        <v>2.8015367462741101E-4</v>
      </c>
      <c r="C2790" s="1">
        <v>2.81124906887135E-4</v>
      </c>
    </row>
    <row r="2791" spans="1:3" x14ac:dyDescent="0.3">
      <c r="A2791">
        <v>1516560891000</v>
      </c>
      <c r="B2791" s="1">
        <v>2.8159448052961E-4</v>
      </c>
      <c r="C2791" s="1">
        <v>2.81960954308791E-4</v>
      </c>
    </row>
    <row r="2792" spans="1:3" x14ac:dyDescent="0.3">
      <c r="A2792">
        <v>1516561791000</v>
      </c>
      <c r="B2792" s="1">
        <v>2.82365267079658E-4</v>
      </c>
      <c r="C2792" s="1">
        <v>2.8269122283429399E-4</v>
      </c>
    </row>
    <row r="2793" spans="1:3" x14ac:dyDescent="0.3">
      <c r="A2793">
        <v>1516562691000</v>
      </c>
      <c r="B2793" s="1">
        <v>2.8173026601419001E-4</v>
      </c>
      <c r="C2793" s="1">
        <v>2.8181377811763002E-4</v>
      </c>
    </row>
    <row r="2794" spans="1:3" x14ac:dyDescent="0.3">
      <c r="A2794">
        <v>1516563591000</v>
      </c>
      <c r="B2794" s="1">
        <v>2.8195406631720499E-4</v>
      </c>
      <c r="C2794" s="1">
        <v>2.82549553721917E-4</v>
      </c>
    </row>
    <row r="2795" spans="1:3" x14ac:dyDescent="0.3">
      <c r="A2795">
        <v>1516564491000</v>
      </c>
      <c r="B2795" s="1">
        <v>2.8091831712118002E-4</v>
      </c>
      <c r="C2795" s="1">
        <v>2.8172278695015802E-4</v>
      </c>
    </row>
    <row r="2796" spans="1:3" x14ac:dyDescent="0.3">
      <c r="A2796">
        <v>1516565391000</v>
      </c>
      <c r="B2796" s="1">
        <v>2.8055320420277801E-4</v>
      </c>
      <c r="C2796" s="1">
        <v>2.8175192236274402E-4</v>
      </c>
    </row>
    <row r="2797" spans="1:3" x14ac:dyDescent="0.3">
      <c r="A2797">
        <v>1516566291000</v>
      </c>
      <c r="B2797" s="1">
        <v>2.8064458374624598E-4</v>
      </c>
      <c r="C2797" s="1">
        <v>2.8149056335402198E-4</v>
      </c>
    </row>
    <row r="2798" spans="1:3" x14ac:dyDescent="0.3">
      <c r="A2798">
        <v>1516567191000</v>
      </c>
      <c r="B2798" s="1">
        <v>2.8098310967646897E-4</v>
      </c>
      <c r="C2798" s="1">
        <v>2.8147018898799602E-4</v>
      </c>
    </row>
    <row r="2799" spans="1:3" x14ac:dyDescent="0.3">
      <c r="A2799">
        <v>1516568091000</v>
      </c>
      <c r="B2799" s="1">
        <v>2.8067892228431801E-4</v>
      </c>
      <c r="C2799" s="1">
        <v>2.8149482728459302E-4</v>
      </c>
    </row>
    <row r="2800" spans="1:3" x14ac:dyDescent="0.3">
      <c r="A2800">
        <v>1516568991000</v>
      </c>
      <c r="B2800" s="1">
        <v>2.8145916741327098E-4</v>
      </c>
      <c r="C2800" s="1">
        <v>2.8240170305335397E-4</v>
      </c>
    </row>
    <row r="2801" spans="1:3" x14ac:dyDescent="0.3">
      <c r="A2801">
        <v>1516569891000</v>
      </c>
      <c r="B2801" s="1">
        <v>2.8195580712576203E-4</v>
      </c>
      <c r="C2801" s="1">
        <v>2.82864410361646E-4</v>
      </c>
    </row>
    <row r="2802" spans="1:3" x14ac:dyDescent="0.3">
      <c r="A2802">
        <v>1516570791000</v>
      </c>
      <c r="B2802" s="1">
        <v>2.8248870139369303E-4</v>
      </c>
      <c r="C2802" s="1">
        <v>2.8253876103430397E-4</v>
      </c>
    </row>
    <row r="2803" spans="1:3" x14ac:dyDescent="0.3">
      <c r="A2803">
        <v>1516571691000</v>
      </c>
      <c r="B2803" s="1">
        <v>2.81939748131748E-4</v>
      </c>
      <c r="C2803" s="1">
        <v>2.8200747122713899E-4</v>
      </c>
    </row>
    <row r="2804" spans="1:3" x14ac:dyDescent="0.3">
      <c r="A2804">
        <v>1516572591000</v>
      </c>
      <c r="B2804" s="1">
        <v>2.81322782263551E-4</v>
      </c>
      <c r="C2804" s="1">
        <v>2.8227281575267301E-4</v>
      </c>
    </row>
    <row r="2805" spans="1:3" x14ac:dyDescent="0.3">
      <c r="A2805">
        <v>1516573491000</v>
      </c>
      <c r="B2805" s="1">
        <v>2.8237254992869701E-4</v>
      </c>
      <c r="C2805" s="1">
        <v>2.8326834617789E-4</v>
      </c>
    </row>
    <row r="2806" spans="1:3" x14ac:dyDescent="0.3">
      <c r="A2806">
        <v>1516574391000</v>
      </c>
      <c r="B2806" s="1">
        <v>2.8279996549544501E-4</v>
      </c>
      <c r="C2806" s="1">
        <v>2.8379405518541697E-4</v>
      </c>
    </row>
    <row r="2807" spans="1:3" x14ac:dyDescent="0.3">
      <c r="A2807">
        <v>1516575291000</v>
      </c>
      <c r="B2807" s="1">
        <v>2.8428645023017098E-4</v>
      </c>
      <c r="C2807" s="1">
        <v>2.8438425176787699E-4</v>
      </c>
    </row>
    <row r="2808" spans="1:3" x14ac:dyDescent="0.3">
      <c r="A2808">
        <v>1516576191000</v>
      </c>
      <c r="B2808" s="1">
        <v>2.8237080793128399E-4</v>
      </c>
      <c r="C2808" s="1">
        <v>2.8350263877202701E-4</v>
      </c>
    </row>
    <row r="2809" spans="1:3" x14ac:dyDescent="0.3">
      <c r="A2809">
        <v>1516577091000</v>
      </c>
      <c r="B2809" s="1">
        <v>2.8323114232698901E-4</v>
      </c>
      <c r="C2809" s="1">
        <v>2.8433389465801201E-4</v>
      </c>
    </row>
    <row r="2810" spans="1:3" x14ac:dyDescent="0.3">
      <c r="A2810">
        <v>1516577991000</v>
      </c>
      <c r="B2810" s="1">
        <v>2.8364583154746799E-4</v>
      </c>
      <c r="C2810" s="1">
        <v>2.84512978464803E-4</v>
      </c>
    </row>
    <row r="2811" spans="1:3" x14ac:dyDescent="0.3">
      <c r="A2811">
        <v>1516578891000</v>
      </c>
      <c r="B2811" s="1">
        <v>2.8251327557169201E-4</v>
      </c>
      <c r="C2811" s="1">
        <v>2.8347606350012802E-4</v>
      </c>
    </row>
    <row r="2812" spans="1:3" x14ac:dyDescent="0.3">
      <c r="A2812">
        <v>1516579791000</v>
      </c>
      <c r="B2812" s="1">
        <v>2.8167647435667901E-4</v>
      </c>
      <c r="C2812" s="1">
        <v>2.8287068279343503E-4</v>
      </c>
    </row>
    <row r="2813" spans="1:3" x14ac:dyDescent="0.3">
      <c r="A2813">
        <v>1516580691000</v>
      </c>
      <c r="B2813" s="1">
        <v>2.8253310335446102E-4</v>
      </c>
      <c r="C2813" s="1">
        <v>2.8264720295043702E-4</v>
      </c>
    </row>
    <row r="2814" spans="1:3" x14ac:dyDescent="0.3">
      <c r="A2814">
        <v>1516581591000</v>
      </c>
      <c r="B2814" s="1">
        <v>2.8296715759107199E-4</v>
      </c>
      <c r="C2814" s="1">
        <v>2.83005800737112E-4</v>
      </c>
    </row>
    <row r="2815" spans="1:3" x14ac:dyDescent="0.3">
      <c r="A2815">
        <v>1516582491000</v>
      </c>
      <c r="B2815" s="1">
        <v>2.8187883422478902E-4</v>
      </c>
      <c r="C2815" s="1">
        <v>2.8288923345386901E-4</v>
      </c>
    </row>
    <row r="2816" spans="1:3" x14ac:dyDescent="0.3">
      <c r="A2816">
        <v>1516583391000</v>
      </c>
      <c r="B2816" s="1">
        <v>2.8168462804546501E-4</v>
      </c>
      <c r="C2816" s="1">
        <v>2.8278876082760102E-4</v>
      </c>
    </row>
    <row r="2817" spans="1:3" x14ac:dyDescent="0.3">
      <c r="A2817">
        <v>1516584291000</v>
      </c>
      <c r="B2817" s="1">
        <v>2.8320810119349701E-4</v>
      </c>
      <c r="C2817" s="1">
        <v>2.8370900623717797E-4</v>
      </c>
    </row>
    <row r="2818" spans="1:3" x14ac:dyDescent="0.3">
      <c r="A2818">
        <v>1516585191000</v>
      </c>
      <c r="B2818" s="1">
        <v>2.8309993110575899E-4</v>
      </c>
      <c r="C2818" s="1">
        <v>2.8410511432474698E-4</v>
      </c>
    </row>
    <row r="2819" spans="1:3" x14ac:dyDescent="0.3">
      <c r="A2819">
        <v>1516586091000</v>
      </c>
      <c r="B2819" s="1">
        <v>2.84115380041598E-4</v>
      </c>
      <c r="C2819" s="1">
        <v>2.85010960418501E-4</v>
      </c>
    </row>
    <row r="2820" spans="1:3" x14ac:dyDescent="0.3">
      <c r="A2820">
        <v>1516586991000</v>
      </c>
      <c r="B2820" s="1">
        <v>2.8398555772860299E-4</v>
      </c>
      <c r="C2820" s="1">
        <v>2.8431641517981301E-4</v>
      </c>
    </row>
    <row r="2821" spans="1:3" x14ac:dyDescent="0.3">
      <c r="A2821">
        <v>1516587891000</v>
      </c>
      <c r="B2821" s="1">
        <v>2.8425988692809198E-4</v>
      </c>
      <c r="C2821" s="1">
        <v>2.8435636818734599E-4</v>
      </c>
    </row>
    <row r="2822" spans="1:3" x14ac:dyDescent="0.3">
      <c r="A2822">
        <v>1516588791000</v>
      </c>
      <c r="B2822" s="1">
        <v>2.84049731107589E-4</v>
      </c>
      <c r="C2822" s="1">
        <v>2.8479053372601102E-4</v>
      </c>
    </row>
    <row r="2823" spans="1:3" x14ac:dyDescent="0.3">
      <c r="A2823">
        <v>1516589691000</v>
      </c>
      <c r="B2823" s="1">
        <v>2.83657714858514E-4</v>
      </c>
      <c r="C2823" s="1">
        <v>2.8407036867457197E-4</v>
      </c>
    </row>
    <row r="2824" spans="1:3" x14ac:dyDescent="0.3">
      <c r="A2824">
        <v>1516590591000</v>
      </c>
      <c r="B2824" s="1">
        <v>2.8248857686149798E-4</v>
      </c>
      <c r="C2824" s="1">
        <v>2.8297275944872601E-4</v>
      </c>
    </row>
    <row r="2825" spans="1:3" x14ac:dyDescent="0.3">
      <c r="A2825">
        <v>1516591491000</v>
      </c>
      <c r="B2825" s="1">
        <v>2.8152568146546302E-4</v>
      </c>
      <c r="C2825" s="1">
        <v>2.8246111249745402E-4</v>
      </c>
    </row>
    <row r="2826" spans="1:3" x14ac:dyDescent="0.3">
      <c r="A2826">
        <v>1516592391000</v>
      </c>
      <c r="B2826" s="1">
        <v>2.8203109662952499E-4</v>
      </c>
      <c r="C2826" s="1">
        <v>2.8215672882459902E-4</v>
      </c>
    </row>
    <row r="2827" spans="1:3" x14ac:dyDescent="0.3">
      <c r="A2827">
        <v>1516593291000</v>
      </c>
      <c r="B2827" s="1">
        <v>2.81718346693545E-4</v>
      </c>
      <c r="C2827" s="1">
        <v>2.8244917213579601E-4</v>
      </c>
    </row>
    <row r="2828" spans="1:3" x14ac:dyDescent="0.3">
      <c r="A2828">
        <v>1516594191000</v>
      </c>
      <c r="B2828" s="1">
        <v>2.81677398650738E-4</v>
      </c>
      <c r="C2828" s="1">
        <v>2.8194021071228302E-4</v>
      </c>
    </row>
    <row r="2829" spans="1:3" x14ac:dyDescent="0.3">
      <c r="A2829">
        <v>1516595091000</v>
      </c>
      <c r="B2829" s="1">
        <v>2.8158582744182003E-4</v>
      </c>
      <c r="C2829" s="1">
        <v>2.8187267799409599E-4</v>
      </c>
    </row>
    <row r="2830" spans="1:3" x14ac:dyDescent="0.3">
      <c r="A2830">
        <v>1516595991000</v>
      </c>
      <c r="B2830" s="1">
        <v>2.8185367022509698E-4</v>
      </c>
      <c r="C2830" s="1">
        <v>2.81915216424518E-4</v>
      </c>
    </row>
    <row r="2831" spans="1:3" x14ac:dyDescent="0.3">
      <c r="A2831">
        <v>1516596891000</v>
      </c>
      <c r="B2831" s="1">
        <v>2.8013869934466701E-4</v>
      </c>
      <c r="C2831" s="1">
        <v>2.8133684671454898E-4</v>
      </c>
    </row>
    <row r="2832" spans="1:3" x14ac:dyDescent="0.3">
      <c r="A2832">
        <v>1516597791000</v>
      </c>
      <c r="B2832" s="1">
        <v>2.8130834106916501E-4</v>
      </c>
      <c r="C2832" s="1">
        <v>2.8249044906385201E-4</v>
      </c>
    </row>
    <row r="2833" spans="1:3" x14ac:dyDescent="0.3">
      <c r="A2833">
        <v>1516598691000</v>
      </c>
      <c r="B2833" s="1">
        <v>2.8104366494681199E-4</v>
      </c>
      <c r="C2833" s="1">
        <v>2.81965261238179E-4</v>
      </c>
    </row>
    <row r="2834" spans="1:3" x14ac:dyDescent="0.3">
      <c r="A2834">
        <v>1516599591000</v>
      </c>
      <c r="B2834" s="1">
        <v>2.8254795489359699E-4</v>
      </c>
      <c r="C2834" s="1">
        <v>2.8306841603805999E-4</v>
      </c>
    </row>
    <row r="2835" spans="1:3" x14ac:dyDescent="0.3">
      <c r="A2835">
        <v>1516600491000</v>
      </c>
      <c r="B2835" s="1">
        <v>2.8402299662488601E-4</v>
      </c>
      <c r="C2835" s="1">
        <v>2.8424226827014002E-4</v>
      </c>
    </row>
    <row r="2836" spans="1:3" x14ac:dyDescent="0.3">
      <c r="A2836">
        <v>1516601391000</v>
      </c>
      <c r="B2836" s="1">
        <v>2.8404656759188998E-4</v>
      </c>
      <c r="C2836" s="1">
        <v>2.8501546872738498E-4</v>
      </c>
    </row>
    <row r="2837" spans="1:3" x14ac:dyDescent="0.3">
      <c r="A2837">
        <v>1516602291000</v>
      </c>
      <c r="B2837" s="1">
        <v>2.8529950425667698E-4</v>
      </c>
      <c r="C2837" s="1">
        <v>2.8572450816484501E-4</v>
      </c>
    </row>
    <row r="2838" spans="1:3" x14ac:dyDescent="0.3">
      <c r="A2838">
        <v>1516603191000</v>
      </c>
      <c r="B2838" s="1">
        <v>2.8440237639186598E-4</v>
      </c>
      <c r="C2838" s="1">
        <v>2.85272937161056E-4</v>
      </c>
    </row>
    <row r="2839" spans="1:3" x14ac:dyDescent="0.3">
      <c r="A2839">
        <v>1516604091000</v>
      </c>
      <c r="B2839" s="1">
        <v>2.8478159070848002E-4</v>
      </c>
      <c r="C2839" s="1">
        <v>2.8539665475961799E-4</v>
      </c>
    </row>
    <row r="2840" spans="1:3" x14ac:dyDescent="0.3">
      <c r="A2840">
        <v>1516604991000</v>
      </c>
      <c r="B2840" s="1">
        <v>2.8436163116998901E-4</v>
      </c>
      <c r="C2840" s="1">
        <v>2.8515350624402902E-4</v>
      </c>
    </row>
    <row r="2841" spans="1:3" x14ac:dyDescent="0.3">
      <c r="A2841">
        <v>1516605891000</v>
      </c>
      <c r="B2841" s="1">
        <v>2.8578836353655799E-4</v>
      </c>
      <c r="C2841" s="1">
        <v>2.86188796942238E-4</v>
      </c>
    </row>
    <row r="2842" spans="1:3" x14ac:dyDescent="0.3">
      <c r="A2842">
        <v>1516606791000</v>
      </c>
      <c r="B2842" s="1">
        <v>2.8541175893484803E-4</v>
      </c>
      <c r="C2842" s="1">
        <v>2.85599591386056E-4</v>
      </c>
    </row>
    <row r="2843" spans="1:3" x14ac:dyDescent="0.3">
      <c r="A2843">
        <v>1516607691000</v>
      </c>
      <c r="B2843" s="1">
        <v>2.8430562483352698E-4</v>
      </c>
      <c r="C2843" s="1">
        <v>2.8484300584257698E-4</v>
      </c>
    </row>
    <row r="2844" spans="1:3" x14ac:dyDescent="0.3">
      <c r="A2844">
        <v>1516608591000</v>
      </c>
      <c r="B2844" s="1">
        <v>2.8509984586778199E-4</v>
      </c>
      <c r="C2844" s="1">
        <v>2.8573924793930301E-4</v>
      </c>
    </row>
    <row r="2845" spans="1:3" x14ac:dyDescent="0.3">
      <c r="A2845">
        <v>1516609491000</v>
      </c>
      <c r="B2845" s="1">
        <v>2.8665533673073902E-4</v>
      </c>
      <c r="C2845" s="1">
        <v>2.8686083510881999E-4</v>
      </c>
    </row>
    <row r="2846" spans="1:3" x14ac:dyDescent="0.3">
      <c r="A2846">
        <v>1516610391000</v>
      </c>
      <c r="B2846" s="1">
        <v>2.8638391174668902E-4</v>
      </c>
      <c r="C2846" s="1">
        <v>2.8686882154296101E-4</v>
      </c>
    </row>
    <row r="2847" spans="1:3" x14ac:dyDescent="0.3">
      <c r="A2847">
        <v>1516611291000</v>
      </c>
      <c r="B2847" s="1">
        <v>2.8692797539284502E-4</v>
      </c>
      <c r="C2847" s="1">
        <v>2.8756802284250998E-4</v>
      </c>
    </row>
    <row r="2848" spans="1:3" x14ac:dyDescent="0.3">
      <c r="A2848">
        <v>1516612191000</v>
      </c>
      <c r="B2848" s="1">
        <v>2.8731044986707999E-4</v>
      </c>
      <c r="C2848" s="1">
        <v>2.8827301675517301E-4</v>
      </c>
    </row>
    <row r="2849" spans="1:3" x14ac:dyDescent="0.3">
      <c r="A2849">
        <v>1516613091000</v>
      </c>
      <c r="B2849" s="1">
        <v>2.8686887112766102E-4</v>
      </c>
      <c r="C2849" s="1">
        <v>2.8729069232145602E-4</v>
      </c>
    </row>
    <row r="2850" spans="1:3" x14ac:dyDescent="0.3">
      <c r="A2850">
        <v>1516613991000</v>
      </c>
      <c r="B2850" s="1">
        <v>2.8638700314069802E-4</v>
      </c>
      <c r="C2850" s="1">
        <v>2.8746332864954899E-4</v>
      </c>
    </row>
    <row r="2851" spans="1:3" x14ac:dyDescent="0.3">
      <c r="A2851">
        <v>1516614891000</v>
      </c>
      <c r="B2851" s="1">
        <v>2.8807039070569401E-4</v>
      </c>
      <c r="C2851" s="1">
        <v>2.8846769784162697E-4</v>
      </c>
    </row>
    <row r="2852" spans="1:3" x14ac:dyDescent="0.3">
      <c r="A2852">
        <v>1516615791000</v>
      </c>
      <c r="B2852" s="1">
        <v>2.88906805607634E-4</v>
      </c>
      <c r="C2852" s="1">
        <v>2.8907628081042502E-4</v>
      </c>
    </row>
    <row r="2853" spans="1:3" x14ac:dyDescent="0.3">
      <c r="A2853">
        <v>1516616691000</v>
      </c>
      <c r="B2853" s="1">
        <v>2.8832824668758699E-4</v>
      </c>
      <c r="C2853" s="1">
        <v>2.8930888789632298E-4</v>
      </c>
    </row>
    <row r="2854" spans="1:3" x14ac:dyDescent="0.3">
      <c r="A2854">
        <v>1516617591000</v>
      </c>
      <c r="B2854" s="1">
        <v>2.8776525805587202E-4</v>
      </c>
      <c r="C2854" s="1">
        <v>2.8881414557666002E-4</v>
      </c>
    </row>
    <row r="2855" spans="1:3" x14ac:dyDescent="0.3">
      <c r="A2855">
        <v>1516618491000</v>
      </c>
      <c r="B2855" s="1">
        <v>2.8777038344460502E-4</v>
      </c>
      <c r="C2855" s="1">
        <v>2.8898413591493799E-4</v>
      </c>
    </row>
    <row r="2856" spans="1:3" x14ac:dyDescent="0.3">
      <c r="A2856">
        <v>1516619391000</v>
      </c>
      <c r="B2856" s="1">
        <v>2.8946325514523199E-4</v>
      </c>
      <c r="C2856" s="1">
        <v>2.8975105706436401E-4</v>
      </c>
    </row>
    <row r="2857" spans="1:3" x14ac:dyDescent="0.3">
      <c r="A2857">
        <v>1516620291000</v>
      </c>
      <c r="B2857" s="1">
        <v>2.8855199130601602E-4</v>
      </c>
      <c r="C2857" s="1">
        <v>2.8950257841768801E-4</v>
      </c>
    </row>
    <row r="2858" spans="1:3" x14ac:dyDescent="0.3">
      <c r="A2858">
        <v>1516621191000</v>
      </c>
      <c r="B2858" s="1">
        <v>2.89174848982732E-4</v>
      </c>
      <c r="C2858" s="1">
        <v>2.89792850513363E-4</v>
      </c>
    </row>
    <row r="2859" spans="1:3" x14ac:dyDescent="0.3">
      <c r="A2859">
        <v>1516622091000</v>
      </c>
      <c r="B2859" s="1">
        <v>2.88575311117625E-4</v>
      </c>
      <c r="C2859" s="1">
        <v>2.8866028496275401E-4</v>
      </c>
    </row>
    <row r="2860" spans="1:3" x14ac:dyDescent="0.3">
      <c r="A2860">
        <v>1516622991000</v>
      </c>
      <c r="B2860" s="1">
        <v>2.8933769533918399E-4</v>
      </c>
      <c r="C2860" s="1">
        <v>2.8964358966037399E-4</v>
      </c>
    </row>
    <row r="2861" spans="1:3" x14ac:dyDescent="0.3">
      <c r="A2861">
        <v>1516623891000</v>
      </c>
      <c r="B2861" s="1">
        <v>2.9042133298399901E-4</v>
      </c>
      <c r="C2861" s="1">
        <v>2.9066174111261702E-4</v>
      </c>
    </row>
    <row r="2862" spans="1:3" x14ac:dyDescent="0.3">
      <c r="A2862">
        <v>1516624791000</v>
      </c>
      <c r="B2862" s="1">
        <v>2.9003880358525802E-4</v>
      </c>
      <c r="C2862" s="1">
        <v>2.91064175648215E-4</v>
      </c>
    </row>
    <row r="2863" spans="1:3" x14ac:dyDescent="0.3">
      <c r="A2863">
        <v>1516625691000</v>
      </c>
      <c r="B2863" s="1">
        <v>2.91105156836124E-4</v>
      </c>
      <c r="C2863" s="1">
        <v>2.9215106087356301E-4</v>
      </c>
    </row>
    <row r="2864" spans="1:3" x14ac:dyDescent="0.3">
      <c r="A2864">
        <v>1516626591000</v>
      </c>
      <c r="B2864" s="1">
        <v>2.9295105833031303E-4</v>
      </c>
      <c r="C2864" s="1">
        <v>2.9330966299887998E-4</v>
      </c>
    </row>
    <row r="2865" spans="1:3" x14ac:dyDescent="0.3">
      <c r="A2865">
        <v>1516627491000</v>
      </c>
      <c r="B2865" s="1">
        <v>2.9329979321754998E-4</v>
      </c>
      <c r="C2865" s="1">
        <v>2.9357823797301002E-4</v>
      </c>
    </row>
    <row r="2866" spans="1:3" x14ac:dyDescent="0.3">
      <c r="A2866">
        <v>1516628391000</v>
      </c>
      <c r="B2866" s="1">
        <v>2.9238309978718297E-4</v>
      </c>
      <c r="C2866" s="1">
        <v>2.9335372298756602E-4</v>
      </c>
    </row>
    <row r="2867" spans="1:3" x14ac:dyDescent="0.3">
      <c r="A2867">
        <v>1516629291000</v>
      </c>
      <c r="B2867" s="1">
        <v>2.9308414238089E-4</v>
      </c>
      <c r="C2867" s="1">
        <v>2.9356820947449598E-4</v>
      </c>
    </row>
    <row r="2868" spans="1:3" x14ac:dyDescent="0.3">
      <c r="A2868">
        <v>1516630191000</v>
      </c>
      <c r="B2868" s="1">
        <v>2.92301909371314E-4</v>
      </c>
      <c r="C2868" s="1">
        <v>2.9274429483640301E-4</v>
      </c>
    </row>
    <row r="2869" spans="1:3" x14ac:dyDescent="0.3">
      <c r="A2869">
        <v>1516631091000</v>
      </c>
      <c r="B2869" s="1">
        <v>2.9107840187457399E-4</v>
      </c>
      <c r="C2869" s="1">
        <v>2.9218050460085498E-4</v>
      </c>
    </row>
    <row r="2870" spans="1:3" x14ac:dyDescent="0.3">
      <c r="A2870">
        <v>1516631991000</v>
      </c>
      <c r="B2870" s="1">
        <v>2.9133896252902798E-4</v>
      </c>
      <c r="C2870" s="1">
        <v>2.91907952801335E-4</v>
      </c>
    </row>
    <row r="2871" spans="1:3" x14ac:dyDescent="0.3">
      <c r="A2871">
        <v>1516632891000</v>
      </c>
      <c r="B2871" s="1">
        <v>2.9041346022902801E-4</v>
      </c>
      <c r="C2871" s="1">
        <v>2.9141113537437002E-4</v>
      </c>
    </row>
    <row r="2872" spans="1:3" x14ac:dyDescent="0.3">
      <c r="A2872">
        <v>1516633791000</v>
      </c>
      <c r="B2872" s="1">
        <v>2.9143122406972798E-4</v>
      </c>
      <c r="C2872" s="1">
        <v>2.9255626494968602E-4</v>
      </c>
    </row>
    <row r="2873" spans="1:3" x14ac:dyDescent="0.3">
      <c r="A2873">
        <v>1516634691000</v>
      </c>
      <c r="B2873" s="1">
        <v>2.9237781385546498E-4</v>
      </c>
      <c r="C2873" s="1">
        <v>2.9340239234906199E-4</v>
      </c>
    </row>
    <row r="2874" spans="1:3" x14ac:dyDescent="0.3">
      <c r="A2874">
        <v>1516635591000</v>
      </c>
      <c r="B2874" s="1">
        <v>2.9167759603013302E-4</v>
      </c>
      <c r="C2874" s="1">
        <v>2.92766938584116E-4</v>
      </c>
    </row>
    <row r="2875" spans="1:3" x14ac:dyDescent="0.3">
      <c r="A2875">
        <v>1516636491000</v>
      </c>
      <c r="B2875" s="1">
        <v>2.9257827805878101E-4</v>
      </c>
      <c r="C2875" s="1">
        <v>2.9262203024996701E-4</v>
      </c>
    </row>
    <row r="2876" spans="1:3" x14ac:dyDescent="0.3">
      <c r="A2876">
        <v>1516637391000</v>
      </c>
      <c r="B2876" s="1">
        <v>2.9176491510164601E-4</v>
      </c>
      <c r="C2876" s="1">
        <v>2.9292380168557101E-4</v>
      </c>
    </row>
    <row r="2877" spans="1:3" x14ac:dyDescent="0.3">
      <c r="A2877">
        <v>1516638291000</v>
      </c>
      <c r="B2877" s="1">
        <v>2.9270964500983899E-4</v>
      </c>
      <c r="C2877" s="1">
        <v>2.9325221487277499E-4</v>
      </c>
    </row>
    <row r="2878" spans="1:3" x14ac:dyDescent="0.3">
      <c r="A2878">
        <v>1516639191000</v>
      </c>
      <c r="B2878" s="1">
        <v>2.9337120142289898E-4</v>
      </c>
      <c r="C2878" s="1">
        <v>2.9442260797023402E-4</v>
      </c>
    </row>
    <row r="2879" spans="1:3" x14ac:dyDescent="0.3">
      <c r="A2879">
        <v>1516640091000</v>
      </c>
      <c r="B2879" s="1">
        <v>2.9347770379366299E-4</v>
      </c>
      <c r="C2879" s="1">
        <v>2.9402690029493698E-4</v>
      </c>
    </row>
    <row r="2880" spans="1:3" x14ac:dyDescent="0.3">
      <c r="A2880">
        <v>1516640991000</v>
      </c>
      <c r="B2880" s="1">
        <v>2.9382901034352401E-4</v>
      </c>
      <c r="C2880" s="1">
        <v>2.9424094014754898E-4</v>
      </c>
    </row>
    <row r="2881" spans="1:3" x14ac:dyDescent="0.3">
      <c r="A2881">
        <v>1516641891000</v>
      </c>
      <c r="B2881" s="1">
        <v>2.93088287962515E-4</v>
      </c>
      <c r="C2881" s="1">
        <v>2.93495976224301E-4</v>
      </c>
    </row>
    <row r="2882" spans="1:3" x14ac:dyDescent="0.3">
      <c r="A2882">
        <v>1516642791000</v>
      </c>
      <c r="B2882" s="1">
        <v>2.9263376457704598E-4</v>
      </c>
      <c r="C2882" s="1">
        <v>2.9328193356058398E-4</v>
      </c>
    </row>
    <row r="2883" spans="1:3" x14ac:dyDescent="0.3">
      <c r="A2883">
        <v>1516643691000</v>
      </c>
      <c r="B2883" s="1">
        <v>2.93840106017434E-4</v>
      </c>
      <c r="C2883" s="1">
        <v>2.9398803536236898E-4</v>
      </c>
    </row>
    <row r="2884" spans="1:3" x14ac:dyDescent="0.3">
      <c r="A2884">
        <v>1516644591000</v>
      </c>
      <c r="B2884" s="1">
        <v>2.9306208650978297E-4</v>
      </c>
      <c r="C2884" s="1">
        <v>2.93962127296372E-4</v>
      </c>
    </row>
    <row r="2885" spans="1:3" x14ac:dyDescent="0.3">
      <c r="A2885">
        <v>1516645491000</v>
      </c>
      <c r="B2885" s="1">
        <v>2.9262510287055899E-4</v>
      </c>
      <c r="C2885" s="1">
        <v>2.93430877845846E-4</v>
      </c>
    </row>
    <row r="2886" spans="1:3" x14ac:dyDescent="0.3">
      <c r="A2886">
        <v>1516646391000</v>
      </c>
      <c r="B2886" s="1">
        <v>2.9296729080860402E-4</v>
      </c>
      <c r="C2886" s="1">
        <v>2.9387633877573901E-4</v>
      </c>
    </row>
    <row r="2887" spans="1:3" x14ac:dyDescent="0.3">
      <c r="A2887">
        <v>1516647291000</v>
      </c>
      <c r="B2887" s="1">
        <v>2.9303532303133598E-4</v>
      </c>
      <c r="C2887" s="1">
        <v>2.93995334007684E-4</v>
      </c>
    </row>
    <row r="2888" spans="1:3" x14ac:dyDescent="0.3">
      <c r="A2888">
        <v>1516648191000</v>
      </c>
      <c r="B2888" s="1">
        <v>2.9291274824141402E-4</v>
      </c>
      <c r="C2888" s="1">
        <v>2.9364669454569098E-4</v>
      </c>
    </row>
    <row r="2889" spans="1:3" x14ac:dyDescent="0.3">
      <c r="A2889">
        <v>1516649091000</v>
      </c>
      <c r="B2889" s="1">
        <v>2.9360111021187098E-4</v>
      </c>
      <c r="C2889" s="1">
        <v>2.9397341702002702E-4</v>
      </c>
    </row>
    <row r="2890" spans="1:3" x14ac:dyDescent="0.3">
      <c r="A2890">
        <v>1516649991000</v>
      </c>
      <c r="B2890" s="1">
        <v>2.92277725330762E-4</v>
      </c>
      <c r="C2890" s="1">
        <v>2.9300925511039499E-4</v>
      </c>
    </row>
    <row r="2891" spans="1:3" x14ac:dyDescent="0.3">
      <c r="A2891">
        <v>1516650891000</v>
      </c>
      <c r="B2891" s="1">
        <v>2.9254710408871301E-4</v>
      </c>
      <c r="C2891" s="1">
        <v>2.93390943766916E-4</v>
      </c>
    </row>
    <row r="2892" spans="1:3" x14ac:dyDescent="0.3">
      <c r="A2892">
        <v>1516651791000</v>
      </c>
      <c r="B2892" s="1">
        <v>2.9393077353971999E-4</v>
      </c>
      <c r="C2892" s="1">
        <v>2.9421900872737703E-4</v>
      </c>
    </row>
    <row r="2893" spans="1:3" x14ac:dyDescent="0.3">
      <c r="A2893">
        <v>1516652691000</v>
      </c>
      <c r="B2893" s="1">
        <v>2.9261802892128499E-4</v>
      </c>
      <c r="C2893" s="1">
        <v>2.9373659108737101E-4</v>
      </c>
    </row>
    <row r="2894" spans="1:3" x14ac:dyDescent="0.3">
      <c r="A2894">
        <v>1516653591000</v>
      </c>
      <c r="B2894" s="1">
        <v>2.9269015479174899E-4</v>
      </c>
      <c r="C2894" s="1">
        <v>2.9377373353432198E-4</v>
      </c>
    </row>
    <row r="2895" spans="1:3" x14ac:dyDescent="0.3">
      <c r="A2895">
        <v>1516654491000</v>
      </c>
      <c r="B2895" s="1">
        <v>2.9287829860451503E-4</v>
      </c>
      <c r="C2895" s="1">
        <v>2.9310858295530999E-4</v>
      </c>
    </row>
    <row r="2896" spans="1:3" x14ac:dyDescent="0.3">
      <c r="A2896">
        <v>1516655391000</v>
      </c>
      <c r="B2896" s="1">
        <v>2.9213271036372202E-4</v>
      </c>
      <c r="C2896" s="1">
        <v>2.9258813530841501E-4</v>
      </c>
    </row>
    <row r="2897" spans="1:3" x14ac:dyDescent="0.3">
      <c r="A2897">
        <v>1516656291000</v>
      </c>
      <c r="B2897" s="1">
        <v>2.9233140031776099E-4</v>
      </c>
      <c r="C2897" s="1">
        <v>2.92583602123312E-4</v>
      </c>
    </row>
    <row r="2898" spans="1:3" x14ac:dyDescent="0.3">
      <c r="A2898">
        <v>1516657191000</v>
      </c>
      <c r="B2898" s="1">
        <v>2.9258873852636998E-4</v>
      </c>
      <c r="C2898" s="1">
        <v>2.9350497490873202E-4</v>
      </c>
    </row>
    <row r="2899" spans="1:3" x14ac:dyDescent="0.3">
      <c r="A2899">
        <v>1516658091000</v>
      </c>
      <c r="B2899" s="1">
        <v>2.9305350220512703E-4</v>
      </c>
      <c r="C2899" s="1">
        <v>2.9344133649055501E-4</v>
      </c>
    </row>
    <row r="2900" spans="1:3" x14ac:dyDescent="0.3">
      <c r="A2900">
        <v>1516658991000</v>
      </c>
      <c r="B2900" s="1">
        <v>2.9292909256289299E-4</v>
      </c>
      <c r="C2900" s="1">
        <v>2.9319559104154302E-4</v>
      </c>
    </row>
    <row r="2901" spans="1:3" x14ac:dyDescent="0.3">
      <c r="A2901">
        <v>1516659891000</v>
      </c>
      <c r="B2901" s="1">
        <v>2.9342550591835001E-4</v>
      </c>
      <c r="C2901" s="1">
        <v>2.93772909634548E-4</v>
      </c>
    </row>
    <row r="2902" spans="1:3" x14ac:dyDescent="0.3">
      <c r="A2902">
        <v>1516660791000</v>
      </c>
      <c r="B2902" s="1">
        <v>2.9286398216029399E-4</v>
      </c>
      <c r="C2902" s="1">
        <v>2.92889418229546E-4</v>
      </c>
    </row>
    <row r="2903" spans="1:3" x14ac:dyDescent="0.3">
      <c r="A2903">
        <v>1516661691000</v>
      </c>
      <c r="B2903" s="1">
        <v>2.9366631623882299E-4</v>
      </c>
      <c r="C2903" s="1">
        <v>2.9373690213902999E-4</v>
      </c>
    </row>
    <row r="2904" spans="1:3" x14ac:dyDescent="0.3">
      <c r="A2904">
        <v>1516662591000</v>
      </c>
      <c r="B2904" s="1">
        <v>2.9363029127118102E-4</v>
      </c>
      <c r="C2904" s="1">
        <v>2.94270470066677E-4</v>
      </c>
    </row>
    <row r="2905" spans="1:3" x14ac:dyDescent="0.3">
      <c r="A2905">
        <v>1516663491000</v>
      </c>
      <c r="B2905" s="1">
        <v>2.9389999419416902E-4</v>
      </c>
      <c r="C2905" s="1">
        <v>2.9485366978628701E-4</v>
      </c>
    </row>
    <row r="2906" spans="1:3" x14ac:dyDescent="0.3">
      <c r="A2906">
        <v>1516664391000</v>
      </c>
      <c r="B2906" s="1">
        <v>2.9357332240112201E-4</v>
      </c>
      <c r="C2906" s="1">
        <v>2.9463749046912998E-4</v>
      </c>
    </row>
    <row r="2907" spans="1:3" x14ac:dyDescent="0.3">
      <c r="A2907">
        <v>1516665291000</v>
      </c>
      <c r="B2907" s="1">
        <v>2.93173654475732E-4</v>
      </c>
      <c r="C2907" s="1">
        <v>2.9353977347133098E-4</v>
      </c>
    </row>
    <row r="2908" spans="1:3" x14ac:dyDescent="0.3">
      <c r="A2908">
        <v>1516666191000</v>
      </c>
      <c r="B2908" s="1">
        <v>2.9375931052113202E-4</v>
      </c>
      <c r="C2908" s="1">
        <v>2.9472587967904599E-4</v>
      </c>
    </row>
    <row r="2909" spans="1:3" x14ac:dyDescent="0.3">
      <c r="A2909">
        <v>1516667091000</v>
      </c>
      <c r="B2909" s="1">
        <v>2.9322174336336899E-4</v>
      </c>
      <c r="C2909" s="1">
        <v>2.93950696250864E-4</v>
      </c>
    </row>
    <row r="2910" spans="1:3" x14ac:dyDescent="0.3">
      <c r="A2910">
        <v>1516667991000</v>
      </c>
      <c r="B2910" s="1">
        <v>2.9292903347283701E-4</v>
      </c>
      <c r="C2910" s="1">
        <v>2.9345977335308202E-4</v>
      </c>
    </row>
    <row r="2911" spans="1:3" x14ac:dyDescent="0.3">
      <c r="A2911">
        <v>1516668891000</v>
      </c>
      <c r="B2911" s="1">
        <v>2.9274128502504199E-4</v>
      </c>
      <c r="C2911" s="1">
        <v>2.93729335467996E-4</v>
      </c>
    </row>
    <row r="2912" spans="1:3" x14ac:dyDescent="0.3">
      <c r="A2912">
        <v>1516669791000</v>
      </c>
      <c r="B2912" s="1">
        <v>2.9374649072693099E-4</v>
      </c>
      <c r="C2912" s="1">
        <v>2.9418313619198E-4</v>
      </c>
    </row>
    <row r="2913" spans="1:3" x14ac:dyDescent="0.3">
      <c r="A2913">
        <v>1516670691000</v>
      </c>
      <c r="B2913" s="1">
        <v>2.9238536932988502E-4</v>
      </c>
      <c r="C2913" s="1">
        <v>2.9312694397409599E-4</v>
      </c>
    </row>
    <row r="2914" spans="1:3" x14ac:dyDescent="0.3">
      <c r="A2914">
        <v>1516671591000</v>
      </c>
      <c r="B2914" s="1">
        <v>2.93370567596411E-4</v>
      </c>
      <c r="C2914" s="1">
        <v>2.9421655350772699E-4</v>
      </c>
    </row>
    <row r="2915" spans="1:3" x14ac:dyDescent="0.3">
      <c r="A2915">
        <v>1516672491000</v>
      </c>
      <c r="B2915" s="1">
        <v>2.9398096632177997E-4</v>
      </c>
      <c r="C2915" s="1">
        <v>2.9442925346796799E-4</v>
      </c>
    </row>
    <row r="2916" spans="1:3" x14ac:dyDescent="0.3">
      <c r="A2916">
        <v>1516673391000</v>
      </c>
      <c r="B2916" s="1">
        <v>2.9377831104985402E-4</v>
      </c>
      <c r="C2916" s="1">
        <v>2.9387575830110602E-4</v>
      </c>
    </row>
    <row r="2917" spans="1:3" x14ac:dyDescent="0.3">
      <c r="A2917">
        <v>1516674291000</v>
      </c>
      <c r="B2917" s="1">
        <v>2.93450634154174E-4</v>
      </c>
      <c r="C2917" s="1">
        <v>2.9415784765388E-4</v>
      </c>
    </row>
    <row r="2918" spans="1:3" x14ac:dyDescent="0.3">
      <c r="A2918">
        <v>1516675191000</v>
      </c>
      <c r="B2918" s="1">
        <v>2.9335332431326802E-4</v>
      </c>
      <c r="C2918" s="1">
        <v>2.93935213671922E-4</v>
      </c>
    </row>
    <row r="2919" spans="1:3" x14ac:dyDescent="0.3">
      <c r="A2919">
        <v>1516676091000</v>
      </c>
      <c r="B2919" s="1">
        <v>2.94058025472814E-4</v>
      </c>
      <c r="C2919" s="1">
        <v>2.94354760322985E-4</v>
      </c>
    </row>
    <row r="2920" spans="1:3" x14ac:dyDescent="0.3">
      <c r="A2920">
        <v>1516676991000</v>
      </c>
      <c r="B2920" s="1">
        <v>2.9356639729571601E-4</v>
      </c>
      <c r="C2920" s="1">
        <v>2.9451006987998201E-4</v>
      </c>
    </row>
    <row r="2921" spans="1:3" x14ac:dyDescent="0.3">
      <c r="A2921">
        <v>1516677891000</v>
      </c>
      <c r="B2921" s="1">
        <v>2.9376948408062702E-4</v>
      </c>
      <c r="C2921" s="1">
        <v>2.9398030579329401E-4</v>
      </c>
    </row>
    <row r="2922" spans="1:3" x14ac:dyDescent="0.3">
      <c r="A2922">
        <v>1516678791000</v>
      </c>
      <c r="B2922" s="1">
        <v>2.9209518763333397E-4</v>
      </c>
      <c r="C2922" s="1">
        <v>2.9321137748323497E-4</v>
      </c>
    </row>
    <row r="2923" spans="1:3" x14ac:dyDescent="0.3">
      <c r="A2923">
        <v>1516679691000</v>
      </c>
      <c r="B2923" s="1">
        <v>2.9150126138942101E-4</v>
      </c>
      <c r="C2923" s="1">
        <v>2.9223271438516801E-4</v>
      </c>
    </row>
    <row r="2924" spans="1:3" x14ac:dyDescent="0.3">
      <c r="A2924">
        <v>1516680591000</v>
      </c>
      <c r="B2924" s="1">
        <v>2.91806421921305E-4</v>
      </c>
      <c r="C2924" s="1">
        <v>2.9255616388782998E-4</v>
      </c>
    </row>
    <row r="2925" spans="1:3" x14ac:dyDescent="0.3">
      <c r="A2925">
        <v>1516681491000</v>
      </c>
      <c r="B2925" s="1">
        <v>2.90287270510085E-4</v>
      </c>
      <c r="C2925" s="1">
        <v>2.9149740811525903E-4</v>
      </c>
    </row>
    <row r="2926" spans="1:3" x14ac:dyDescent="0.3">
      <c r="A2926">
        <v>1516682391000</v>
      </c>
      <c r="B2926" s="1">
        <v>2.9047168770401498E-4</v>
      </c>
      <c r="C2926" s="1">
        <v>2.9113384595602198E-4</v>
      </c>
    </row>
    <row r="2927" spans="1:3" x14ac:dyDescent="0.3">
      <c r="A2927">
        <v>1516683291000</v>
      </c>
      <c r="B2927" s="1">
        <v>2.9045262911689602E-4</v>
      </c>
      <c r="C2927" s="1">
        <v>2.9141261062260397E-4</v>
      </c>
    </row>
    <row r="2928" spans="1:3" x14ac:dyDescent="0.3">
      <c r="A2928">
        <v>1516684191000</v>
      </c>
      <c r="B2928" s="1">
        <v>2.9059270124510999E-4</v>
      </c>
      <c r="C2928" s="1">
        <v>2.9119495684537701E-4</v>
      </c>
    </row>
    <row r="2929" spans="1:3" x14ac:dyDescent="0.3">
      <c r="A2929">
        <v>1516685091000</v>
      </c>
      <c r="B2929" s="1">
        <v>2.9002416841652698E-4</v>
      </c>
      <c r="C2929" s="1">
        <v>2.9075045129498E-4</v>
      </c>
    </row>
    <row r="2930" spans="1:3" x14ac:dyDescent="0.3">
      <c r="A2930">
        <v>1516685991000</v>
      </c>
      <c r="B2930" s="1">
        <v>2.90401915412133E-4</v>
      </c>
      <c r="C2930" s="1">
        <v>2.91161746038949E-4</v>
      </c>
    </row>
    <row r="2931" spans="1:3" x14ac:dyDescent="0.3">
      <c r="A2931">
        <v>1516686891000</v>
      </c>
      <c r="B2931" s="1">
        <v>2.9056861047833601E-4</v>
      </c>
      <c r="C2931" s="1">
        <v>2.91701408600046E-4</v>
      </c>
    </row>
    <row r="2932" spans="1:3" x14ac:dyDescent="0.3">
      <c r="A2932">
        <v>1516687791000</v>
      </c>
      <c r="B2932" s="1">
        <v>2.90244315192237E-4</v>
      </c>
      <c r="C2932" s="1">
        <v>2.90655442796968E-4</v>
      </c>
    </row>
    <row r="2933" spans="1:3" x14ac:dyDescent="0.3">
      <c r="A2933">
        <v>1516688691000</v>
      </c>
      <c r="B2933" s="1">
        <v>2.8978354478047101E-4</v>
      </c>
      <c r="C2933" s="1">
        <v>2.9058200964135098E-4</v>
      </c>
    </row>
    <row r="2934" spans="1:3" x14ac:dyDescent="0.3">
      <c r="A2934">
        <v>1516689591000</v>
      </c>
      <c r="B2934" s="1">
        <v>2.8934771317244999E-4</v>
      </c>
      <c r="C2934" s="1">
        <v>2.8966231508359397E-4</v>
      </c>
    </row>
    <row r="2935" spans="1:3" x14ac:dyDescent="0.3">
      <c r="A2935">
        <v>1516690491000</v>
      </c>
      <c r="B2935" s="1">
        <v>2.8744988785897298E-4</v>
      </c>
      <c r="C2935" s="1">
        <v>2.8852248876284502E-4</v>
      </c>
    </row>
    <row r="2936" spans="1:3" x14ac:dyDescent="0.3">
      <c r="A2936">
        <v>1516691391000</v>
      </c>
      <c r="B2936" s="1">
        <v>2.89169948220222E-4</v>
      </c>
      <c r="C2936" s="1">
        <v>2.8942848844212002E-4</v>
      </c>
    </row>
    <row r="2937" spans="1:3" x14ac:dyDescent="0.3">
      <c r="A2937">
        <v>1516692291000</v>
      </c>
      <c r="B2937" s="1">
        <v>2.9047935251487998E-4</v>
      </c>
      <c r="C2937" s="1">
        <v>2.9059313444611203E-4</v>
      </c>
    </row>
    <row r="2938" spans="1:3" x14ac:dyDescent="0.3">
      <c r="A2938">
        <v>1516693191000</v>
      </c>
      <c r="B2938" s="1">
        <v>2.90485121013511E-4</v>
      </c>
      <c r="C2938" s="1">
        <v>2.9141631074637098E-4</v>
      </c>
    </row>
    <row r="2939" spans="1:3" x14ac:dyDescent="0.3">
      <c r="A2939">
        <v>1516694091000</v>
      </c>
      <c r="B2939" s="1">
        <v>2.8996185015795899E-4</v>
      </c>
      <c r="C2939" s="1">
        <v>2.9075019366997502E-4</v>
      </c>
    </row>
    <row r="2940" spans="1:3" x14ac:dyDescent="0.3">
      <c r="A2940">
        <v>1516694991000</v>
      </c>
      <c r="B2940" s="1">
        <v>2.8980111755687999E-4</v>
      </c>
      <c r="C2940" s="1">
        <v>2.9028933816574399E-4</v>
      </c>
    </row>
    <row r="2941" spans="1:3" x14ac:dyDescent="0.3">
      <c r="A2941">
        <v>1516695891000</v>
      </c>
      <c r="B2941" s="1">
        <v>2.9038991994690099E-4</v>
      </c>
      <c r="C2941" s="1">
        <v>2.9140953534243001E-4</v>
      </c>
    </row>
    <row r="2942" spans="1:3" x14ac:dyDescent="0.3">
      <c r="A2942">
        <v>1516696791000</v>
      </c>
      <c r="B2942" s="1">
        <v>2.9120348750448602E-4</v>
      </c>
      <c r="C2942" s="1">
        <v>2.9141907559113899E-4</v>
      </c>
    </row>
    <row r="2943" spans="1:3" x14ac:dyDescent="0.3">
      <c r="A2943">
        <v>1516697691000</v>
      </c>
      <c r="B2943" s="1">
        <v>2.9049878920439702E-4</v>
      </c>
      <c r="C2943" s="1">
        <v>2.9058947546115998E-4</v>
      </c>
    </row>
    <row r="2944" spans="1:3" x14ac:dyDescent="0.3">
      <c r="A2944">
        <v>1516698591000</v>
      </c>
      <c r="B2944" s="1">
        <v>2.91313396627024E-4</v>
      </c>
      <c r="C2944" s="1">
        <v>2.9165679849125798E-4</v>
      </c>
    </row>
    <row r="2945" spans="1:3" x14ac:dyDescent="0.3">
      <c r="A2945">
        <v>1516699491000</v>
      </c>
      <c r="B2945" s="1">
        <v>2.9167714160255602E-4</v>
      </c>
      <c r="C2945" s="1">
        <v>2.9216221647479799E-4</v>
      </c>
    </row>
    <row r="2946" spans="1:3" x14ac:dyDescent="0.3">
      <c r="A2946">
        <v>1516700391000</v>
      </c>
      <c r="B2946" s="1">
        <v>2.9242080914722101E-4</v>
      </c>
      <c r="C2946" s="1">
        <v>2.9252554869207297E-4</v>
      </c>
    </row>
    <row r="2947" spans="1:3" x14ac:dyDescent="0.3">
      <c r="A2947">
        <v>1516701291000</v>
      </c>
      <c r="B2947" s="1">
        <v>2.9188199389137802E-4</v>
      </c>
      <c r="C2947" s="1">
        <v>2.9259775357956498E-4</v>
      </c>
    </row>
    <row r="2948" spans="1:3" x14ac:dyDescent="0.3">
      <c r="A2948">
        <v>1516702191000</v>
      </c>
      <c r="B2948" s="1">
        <v>2.9125956628338502E-4</v>
      </c>
      <c r="C2948" s="1">
        <v>2.91589756007778E-4</v>
      </c>
    </row>
    <row r="2949" spans="1:3" x14ac:dyDescent="0.3">
      <c r="A2949">
        <v>1516703091000</v>
      </c>
      <c r="B2949" s="1">
        <v>2.9171326774220198E-4</v>
      </c>
      <c r="C2949" s="1">
        <v>2.9211271662814699E-4</v>
      </c>
    </row>
    <row r="2950" spans="1:3" x14ac:dyDescent="0.3">
      <c r="A2950">
        <v>1516703991000</v>
      </c>
      <c r="B2950" s="1">
        <v>2.9098502992316102E-4</v>
      </c>
      <c r="C2950" s="1">
        <v>2.9211829457007201E-4</v>
      </c>
    </row>
    <row r="2951" spans="1:3" x14ac:dyDescent="0.3">
      <c r="A2951">
        <v>1516704891000</v>
      </c>
      <c r="B2951" s="1">
        <v>2.9046906276944498E-4</v>
      </c>
      <c r="C2951" s="1">
        <v>2.9108593500592502E-4</v>
      </c>
    </row>
    <row r="2952" spans="1:3" x14ac:dyDescent="0.3">
      <c r="A2952">
        <v>1516705791000</v>
      </c>
      <c r="B2952" s="1">
        <v>2.9029660475219401E-4</v>
      </c>
      <c r="C2952" s="1">
        <v>2.9081051971435599E-4</v>
      </c>
    </row>
    <row r="2953" spans="1:3" x14ac:dyDescent="0.3">
      <c r="A2953">
        <v>1516706691000</v>
      </c>
      <c r="B2953" s="1">
        <v>2.8976212772284E-4</v>
      </c>
      <c r="C2953" s="1">
        <v>2.8994172451588202E-4</v>
      </c>
    </row>
    <row r="2954" spans="1:3" x14ac:dyDescent="0.3">
      <c r="A2954">
        <v>1516707591000</v>
      </c>
      <c r="B2954" s="1">
        <v>2.9022020712880298E-4</v>
      </c>
      <c r="C2954" s="1">
        <v>2.9107890340063501E-4</v>
      </c>
    </row>
    <row r="2955" spans="1:3" x14ac:dyDescent="0.3">
      <c r="A2955">
        <v>1516708491000</v>
      </c>
      <c r="B2955" s="1">
        <v>2.9182346383344E-4</v>
      </c>
      <c r="C2955" s="1">
        <v>2.9192249123204599E-4</v>
      </c>
    </row>
    <row r="2956" spans="1:3" x14ac:dyDescent="0.3">
      <c r="A2956">
        <v>1516709391000</v>
      </c>
      <c r="B2956" s="1">
        <v>2.9218838022762302E-4</v>
      </c>
      <c r="C2956" s="1">
        <v>2.9223779251438201E-4</v>
      </c>
    </row>
    <row r="2957" spans="1:3" x14ac:dyDescent="0.3">
      <c r="A2957">
        <v>1516710291000</v>
      </c>
      <c r="B2957" s="1">
        <v>2.9297860576415498E-4</v>
      </c>
      <c r="C2957" s="1">
        <v>2.9318330814679202E-4</v>
      </c>
    </row>
    <row r="2958" spans="1:3" x14ac:dyDescent="0.3">
      <c r="A2958">
        <v>1516711191000</v>
      </c>
      <c r="B2958" s="1">
        <v>2.9282552428644101E-4</v>
      </c>
      <c r="C2958" s="1">
        <v>2.9386680015277899E-4</v>
      </c>
    </row>
    <row r="2959" spans="1:3" x14ac:dyDescent="0.3">
      <c r="A2959">
        <v>1516712091000</v>
      </c>
      <c r="B2959" s="1">
        <v>2.9352636217914497E-4</v>
      </c>
      <c r="C2959" s="1">
        <v>2.9397521300147998E-4</v>
      </c>
    </row>
    <row r="2960" spans="1:3" x14ac:dyDescent="0.3">
      <c r="A2960">
        <v>1516712991000</v>
      </c>
      <c r="B2960" s="1">
        <v>2.9423069474391299E-4</v>
      </c>
      <c r="C2960" s="1">
        <v>2.94632718895413E-4</v>
      </c>
    </row>
    <row r="2961" spans="1:3" x14ac:dyDescent="0.3">
      <c r="A2961">
        <v>1516713891000</v>
      </c>
      <c r="B2961" s="1">
        <v>2.9448484219038402E-4</v>
      </c>
      <c r="C2961" s="1">
        <v>2.9539063598779197E-4</v>
      </c>
    </row>
    <row r="2962" spans="1:3" x14ac:dyDescent="0.3">
      <c r="A2962">
        <v>1516714791000</v>
      </c>
      <c r="B2962" s="1">
        <v>2.9606950721351201E-4</v>
      </c>
      <c r="C2962" s="1">
        <v>2.9648098543188101E-4</v>
      </c>
    </row>
    <row r="2963" spans="1:3" x14ac:dyDescent="0.3">
      <c r="A2963">
        <v>1516715691000</v>
      </c>
      <c r="B2963" s="1">
        <v>2.9470744874391497E-4</v>
      </c>
      <c r="C2963" s="1">
        <v>2.9556021027643E-4</v>
      </c>
    </row>
    <row r="2964" spans="1:3" x14ac:dyDescent="0.3">
      <c r="A2964">
        <v>1516716591000</v>
      </c>
      <c r="B2964" s="1">
        <v>2.9507291279949897E-4</v>
      </c>
      <c r="C2964" s="1">
        <v>2.9580740165064399E-4</v>
      </c>
    </row>
    <row r="2965" spans="1:3" x14ac:dyDescent="0.3">
      <c r="A2965">
        <v>1516717491000</v>
      </c>
      <c r="B2965" s="1">
        <v>2.9377056371966101E-4</v>
      </c>
      <c r="C2965" s="1">
        <v>2.9477948307703698E-4</v>
      </c>
    </row>
    <row r="2966" spans="1:3" x14ac:dyDescent="0.3">
      <c r="A2966">
        <v>1516718391000</v>
      </c>
      <c r="B2966" s="1">
        <v>2.9535845145324503E-4</v>
      </c>
      <c r="C2966" s="1">
        <v>2.9571649205315599E-4</v>
      </c>
    </row>
    <row r="2967" spans="1:3" x14ac:dyDescent="0.3">
      <c r="A2967">
        <v>1516719291000</v>
      </c>
      <c r="B2967" s="1">
        <v>2.95121064367702E-4</v>
      </c>
      <c r="C2967" s="1">
        <v>2.9622002066558202E-4</v>
      </c>
    </row>
    <row r="2968" spans="1:3" x14ac:dyDescent="0.3">
      <c r="A2968">
        <v>1516720191000</v>
      </c>
      <c r="B2968" s="1">
        <v>2.9546897676091798E-4</v>
      </c>
      <c r="C2968" s="1">
        <v>2.9588470722582001E-4</v>
      </c>
    </row>
    <row r="2969" spans="1:3" x14ac:dyDescent="0.3">
      <c r="A2969">
        <v>1516721091000</v>
      </c>
      <c r="B2969" s="1">
        <v>2.94879342828002E-4</v>
      </c>
      <c r="C2969" s="1">
        <v>2.9514419507274502E-4</v>
      </c>
    </row>
    <row r="2970" spans="1:3" x14ac:dyDescent="0.3">
      <c r="A2970">
        <v>1516721991000</v>
      </c>
      <c r="B2970" s="1">
        <v>2.9462207377526202E-4</v>
      </c>
      <c r="C2970" s="1">
        <v>2.9545345540347501E-4</v>
      </c>
    </row>
    <row r="2971" spans="1:3" x14ac:dyDescent="0.3">
      <c r="A2971">
        <v>1516722891000</v>
      </c>
      <c r="B2971" s="1">
        <v>2.9474600583286699E-4</v>
      </c>
      <c r="C2971" s="1">
        <v>2.9537001620618498E-4</v>
      </c>
    </row>
    <row r="2972" spans="1:3" x14ac:dyDescent="0.3">
      <c r="A2972">
        <v>1516723791000</v>
      </c>
      <c r="B2972" s="1">
        <v>2.9561551578884598E-4</v>
      </c>
      <c r="C2972" s="1">
        <v>2.9616644438758998E-4</v>
      </c>
    </row>
    <row r="2973" spans="1:3" x14ac:dyDescent="0.3">
      <c r="A2973">
        <v>1516724691000</v>
      </c>
      <c r="B2973" s="1">
        <v>2.9550223152289401E-4</v>
      </c>
      <c r="C2973" s="1">
        <v>2.9609691397298001E-4</v>
      </c>
    </row>
    <row r="2974" spans="1:3" x14ac:dyDescent="0.3">
      <c r="A2974">
        <v>1516725591000</v>
      </c>
      <c r="B2974" s="1">
        <v>2.9479886273533698E-4</v>
      </c>
      <c r="C2974" s="1">
        <v>2.9518076696928802E-4</v>
      </c>
    </row>
    <row r="2975" spans="1:3" x14ac:dyDescent="0.3">
      <c r="A2975">
        <v>1516726491000</v>
      </c>
      <c r="B2975" s="1">
        <v>2.94543664835397E-4</v>
      </c>
      <c r="C2975" s="1">
        <v>2.9503629687248199E-4</v>
      </c>
    </row>
    <row r="2976" spans="1:3" x14ac:dyDescent="0.3">
      <c r="A2976">
        <v>1516727391000</v>
      </c>
      <c r="B2976" s="1">
        <v>2.9368485461925899E-4</v>
      </c>
      <c r="C2976" s="1">
        <v>2.9432295888309903E-4</v>
      </c>
    </row>
    <row r="2977" spans="1:3" x14ac:dyDescent="0.3">
      <c r="A2977">
        <v>1516728291000</v>
      </c>
      <c r="B2977" s="1">
        <v>2.9441495417992101E-4</v>
      </c>
      <c r="C2977" s="1">
        <v>2.9455459220692698E-4</v>
      </c>
    </row>
    <row r="2978" spans="1:3" x14ac:dyDescent="0.3">
      <c r="A2978">
        <v>1516729191000</v>
      </c>
      <c r="B2978" s="1">
        <v>2.9287830815118003E-4</v>
      </c>
      <c r="C2978" s="1">
        <v>2.93618095206751E-4</v>
      </c>
    </row>
    <row r="2979" spans="1:3" x14ac:dyDescent="0.3">
      <c r="A2979">
        <v>1516730091000</v>
      </c>
      <c r="B2979" s="1">
        <v>2.9370974818150001E-4</v>
      </c>
      <c r="C2979" s="1">
        <v>2.93999091336096E-4</v>
      </c>
    </row>
    <row r="2980" spans="1:3" x14ac:dyDescent="0.3">
      <c r="A2980">
        <v>1516730991000</v>
      </c>
      <c r="B2980" s="1">
        <v>2.9347634829938302E-4</v>
      </c>
      <c r="C2980" s="1">
        <v>2.9460116661533201E-4</v>
      </c>
    </row>
    <row r="2981" spans="1:3" x14ac:dyDescent="0.3">
      <c r="A2981">
        <v>1516731891000</v>
      </c>
      <c r="B2981" s="1">
        <v>2.9505522879576902E-4</v>
      </c>
      <c r="C2981" s="1">
        <v>2.9548019117469802E-4</v>
      </c>
    </row>
    <row r="2982" spans="1:3" x14ac:dyDescent="0.3">
      <c r="A2982">
        <v>1516732791000</v>
      </c>
      <c r="B2982" s="1">
        <v>2.9444102258783898E-4</v>
      </c>
      <c r="C2982" s="1">
        <v>2.9513349993261001E-4</v>
      </c>
    </row>
    <row r="2983" spans="1:3" x14ac:dyDescent="0.3">
      <c r="A2983">
        <v>1516733691000</v>
      </c>
      <c r="B2983" s="1">
        <v>2.9376395793728603E-4</v>
      </c>
      <c r="C2983" s="1">
        <v>2.9401754973231001E-4</v>
      </c>
    </row>
    <row r="2984" spans="1:3" x14ac:dyDescent="0.3">
      <c r="A2984">
        <v>1516734591000</v>
      </c>
      <c r="B2984" s="1">
        <v>2.9399531864606301E-4</v>
      </c>
      <c r="C2984" s="1">
        <v>2.9496475679832999E-4</v>
      </c>
    </row>
    <row r="2985" spans="1:3" x14ac:dyDescent="0.3">
      <c r="A2985">
        <v>1516735491000</v>
      </c>
      <c r="B2985" s="1">
        <v>2.94599115107709E-4</v>
      </c>
      <c r="C2985" s="1">
        <v>2.9513077359603597E-4</v>
      </c>
    </row>
    <row r="2986" spans="1:3" x14ac:dyDescent="0.3">
      <c r="A2986">
        <v>1516736391000</v>
      </c>
      <c r="B2986" s="1">
        <v>2.94093733529231E-4</v>
      </c>
      <c r="C2986" s="1">
        <v>2.9432194188662702E-4</v>
      </c>
    </row>
    <row r="2987" spans="1:3" x14ac:dyDescent="0.3">
      <c r="A2987">
        <v>1516737291000</v>
      </c>
      <c r="B2987" s="1">
        <v>2.9387166722161798E-4</v>
      </c>
      <c r="C2987" s="1">
        <v>2.9457670530374001E-4</v>
      </c>
    </row>
    <row r="2988" spans="1:3" x14ac:dyDescent="0.3">
      <c r="A2988">
        <v>1516738191000</v>
      </c>
      <c r="B2988" s="1">
        <v>2.9504834519642701E-4</v>
      </c>
      <c r="C2988" s="1">
        <v>2.9555313235360398E-4</v>
      </c>
    </row>
    <row r="2989" spans="1:3" x14ac:dyDescent="0.3">
      <c r="A2989">
        <v>1516739091000</v>
      </c>
      <c r="B2989" s="1">
        <v>2.95148411916124E-4</v>
      </c>
      <c r="C2989" s="1">
        <v>2.9576480763052199E-4</v>
      </c>
    </row>
    <row r="2990" spans="1:3" x14ac:dyDescent="0.3">
      <c r="A2990">
        <v>1516739991000</v>
      </c>
      <c r="B2990" s="1">
        <v>2.9646504127881803E-4</v>
      </c>
      <c r="C2990" s="1">
        <v>2.9685351454694598E-4</v>
      </c>
    </row>
    <row r="2991" spans="1:3" x14ac:dyDescent="0.3">
      <c r="A2991">
        <v>1516740891000</v>
      </c>
      <c r="B2991" s="1">
        <v>2.9535570686753702E-4</v>
      </c>
      <c r="C2991" s="1">
        <v>2.9603919464338198E-4</v>
      </c>
    </row>
    <row r="2992" spans="1:3" x14ac:dyDescent="0.3">
      <c r="A2992">
        <v>1516741791000</v>
      </c>
      <c r="B2992" s="1">
        <v>2.9485645487482202E-4</v>
      </c>
      <c r="C2992" s="1">
        <v>2.9601430674522198E-4</v>
      </c>
    </row>
    <row r="2993" spans="1:3" x14ac:dyDescent="0.3">
      <c r="A2993">
        <v>1516742691000</v>
      </c>
      <c r="B2993" s="1">
        <v>2.9621582562996702E-4</v>
      </c>
      <c r="C2993" s="1">
        <v>2.9654468449777301E-4</v>
      </c>
    </row>
    <row r="2994" spans="1:3" x14ac:dyDescent="0.3">
      <c r="A2994">
        <v>1516743591000</v>
      </c>
      <c r="B2994" s="1">
        <v>2.9550950213139197E-4</v>
      </c>
      <c r="C2994" s="1">
        <v>2.9611899912605798E-4</v>
      </c>
    </row>
    <row r="2995" spans="1:3" x14ac:dyDescent="0.3">
      <c r="A2995">
        <v>1516744491000</v>
      </c>
      <c r="B2995" s="1">
        <v>2.9624782281929103E-4</v>
      </c>
      <c r="C2995" s="1">
        <v>2.9721600641685299E-4</v>
      </c>
    </row>
    <row r="2996" spans="1:3" x14ac:dyDescent="0.3">
      <c r="A2996">
        <v>1516745391000</v>
      </c>
      <c r="B2996" s="1">
        <v>2.9734213519692898E-4</v>
      </c>
      <c r="C2996" s="1">
        <v>2.9823971503265098E-4</v>
      </c>
    </row>
    <row r="2997" spans="1:3" x14ac:dyDescent="0.3">
      <c r="A2997">
        <v>1516746291000</v>
      </c>
      <c r="B2997" s="1">
        <v>2.96478172761738E-4</v>
      </c>
      <c r="C2997" s="1">
        <v>2.9732547634072698E-4</v>
      </c>
    </row>
    <row r="2998" spans="1:3" x14ac:dyDescent="0.3">
      <c r="A2998">
        <v>1516747191000</v>
      </c>
      <c r="B2998" s="1">
        <v>2.96885022473766E-4</v>
      </c>
      <c r="C2998" s="1">
        <v>2.9801737965402298E-4</v>
      </c>
    </row>
    <row r="2999" spans="1:3" x14ac:dyDescent="0.3">
      <c r="A2999">
        <v>1516748091000</v>
      </c>
      <c r="B2999" s="1">
        <v>2.9864678425666998E-4</v>
      </c>
      <c r="C2999" s="1">
        <v>2.9869068217286599E-4</v>
      </c>
    </row>
    <row r="3000" spans="1:3" x14ac:dyDescent="0.3">
      <c r="A3000">
        <v>1516748991000</v>
      </c>
      <c r="B3000" s="1">
        <v>2.98620598671511E-4</v>
      </c>
      <c r="C3000" s="1">
        <v>2.9948426057615102E-4</v>
      </c>
    </row>
    <row r="3001" spans="1:3" x14ac:dyDescent="0.3">
      <c r="A3001">
        <v>1516749891000</v>
      </c>
      <c r="B3001" s="1">
        <v>2.9907123898024302E-4</v>
      </c>
      <c r="C3001" s="1">
        <v>2.9945830563277701E-4</v>
      </c>
    </row>
    <row r="3002" spans="1:3" x14ac:dyDescent="0.3">
      <c r="A3002">
        <v>1516750791000</v>
      </c>
      <c r="B3002" s="1">
        <v>2.9817894507511302E-4</v>
      </c>
      <c r="C3002" s="1">
        <v>2.9830245914196199E-4</v>
      </c>
    </row>
    <row r="3003" spans="1:3" x14ac:dyDescent="0.3">
      <c r="A3003">
        <v>1516751691000</v>
      </c>
      <c r="B3003" s="1">
        <v>2.9626376205401701E-4</v>
      </c>
      <c r="C3003" s="1">
        <v>2.9741026698489899E-4</v>
      </c>
    </row>
    <row r="3004" spans="1:3" x14ac:dyDescent="0.3">
      <c r="A3004">
        <v>1516752591000</v>
      </c>
      <c r="B3004" s="1">
        <v>2.96004355248871E-4</v>
      </c>
      <c r="C3004" s="1">
        <v>2.9687690601520297E-4</v>
      </c>
    </row>
    <row r="3005" spans="1:3" x14ac:dyDescent="0.3">
      <c r="A3005">
        <v>1516753491000</v>
      </c>
      <c r="B3005" s="1">
        <v>2.9694138075087701E-4</v>
      </c>
      <c r="C3005" s="1">
        <v>2.9787464514434198E-4</v>
      </c>
    </row>
    <row r="3006" spans="1:3" x14ac:dyDescent="0.3">
      <c r="A3006">
        <v>1516754391000</v>
      </c>
      <c r="B3006" s="1">
        <v>2.9719686520490003E-4</v>
      </c>
      <c r="C3006" s="1">
        <v>2.9786898455431201E-4</v>
      </c>
    </row>
    <row r="3007" spans="1:3" x14ac:dyDescent="0.3">
      <c r="A3007">
        <v>1516755291000</v>
      </c>
      <c r="B3007" s="1">
        <v>2.9656345289048202E-4</v>
      </c>
      <c r="C3007" s="1">
        <v>2.9721189805700699E-4</v>
      </c>
    </row>
    <row r="3008" spans="1:3" x14ac:dyDescent="0.3">
      <c r="A3008">
        <v>1516756191000</v>
      </c>
      <c r="B3008" s="1">
        <v>2.9604398061780301E-4</v>
      </c>
      <c r="C3008" s="1">
        <v>2.9624680879638399E-4</v>
      </c>
    </row>
    <row r="3009" spans="1:3" x14ac:dyDescent="0.3">
      <c r="A3009">
        <v>1516757091000</v>
      </c>
      <c r="B3009" s="1">
        <v>2.9587052999792201E-4</v>
      </c>
      <c r="C3009" s="1">
        <v>2.96878425728183E-4</v>
      </c>
    </row>
    <row r="3010" spans="1:3" x14ac:dyDescent="0.3">
      <c r="A3010">
        <v>1516757991000</v>
      </c>
      <c r="B3010" s="1">
        <v>2.9715110218867799E-4</v>
      </c>
      <c r="C3010" s="1">
        <v>2.9736868494728E-4</v>
      </c>
    </row>
    <row r="3011" spans="1:3" x14ac:dyDescent="0.3">
      <c r="A3011">
        <v>1516758891000</v>
      </c>
      <c r="B3011" s="1">
        <v>2.9691970056843099E-4</v>
      </c>
      <c r="C3011" s="1">
        <v>2.9765442963429299E-4</v>
      </c>
    </row>
    <row r="3012" spans="1:3" x14ac:dyDescent="0.3">
      <c r="A3012">
        <v>1516759791000</v>
      </c>
      <c r="B3012" s="1">
        <v>2.9685476145393098E-4</v>
      </c>
      <c r="C3012" s="1">
        <v>2.9768515294485102E-4</v>
      </c>
    </row>
    <row r="3013" spans="1:3" x14ac:dyDescent="0.3">
      <c r="A3013">
        <v>1516760691000</v>
      </c>
      <c r="B3013" s="1">
        <v>2.9694057358375697E-4</v>
      </c>
      <c r="C3013" s="1">
        <v>2.98043626163042E-4</v>
      </c>
    </row>
    <row r="3014" spans="1:3" x14ac:dyDescent="0.3">
      <c r="A3014">
        <v>1516761591000</v>
      </c>
      <c r="B3014" s="1">
        <v>2.9763467382275998E-4</v>
      </c>
      <c r="C3014" s="1">
        <v>2.9824515854335801E-4</v>
      </c>
    </row>
    <row r="3015" spans="1:3" x14ac:dyDescent="0.3">
      <c r="A3015">
        <v>1516762491000</v>
      </c>
      <c r="B3015" s="1">
        <v>2.9848838651881301E-4</v>
      </c>
      <c r="C3015" s="1">
        <v>2.9906124761102401E-4</v>
      </c>
    </row>
    <row r="3016" spans="1:3" x14ac:dyDescent="0.3">
      <c r="A3016">
        <v>1516763391000</v>
      </c>
      <c r="B3016" s="1">
        <v>2.9791392725823397E-4</v>
      </c>
      <c r="C3016" s="1">
        <v>2.9822871772107202E-4</v>
      </c>
    </row>
    <row r="3017" spans="1:3" x14ac:dyDescent="0.3">
      <c r="A3017">
        <v>1516764291000</v>
      </c>
      <c r="B3017" s="1">
        <v>2.98570637077631E-4</v>
      </c>
      <c r="C3017" s="1">
        <v>2.9916655984971901E-4</v>
      </c>
    </row>
    <row r="3018" spans="1:3" x14ac:dyDescent="0.3">
      <c r="A3018">
        <v>1516765191000</v>
      </c>
      <c r="B3018" s="1">
        <v>2.9899583309222501E-4</v>
      </c>
      <c r="C3018" s="1">
        <v>2.9911786636642598E-4</v>
      </c>
    </row>
    <row r="3019" spans="1:3" x14ac:dyDescent="0.3">
      <c r="A3019">
        <v>1516766091000</v>
      </c>
      <c r="B3019" s="1">
        <v>2.9679692112132602E-4</v>
      </c>
      <c r="C3019" s="1">
        <v>2.9799222124233702E-4</v>
      </c>
    </row>
    <row r="3020" spans="1:3" x14ac:dyDescent="0.3">
      <c r="A3020">
        <v>1516766991000</v>
      </c>
      <c r="B3020" s="1">
        <v>2.9669289159478502E-4</v>
      </c>
      <c r="C3020" s="1">
        <v>2.9712429569368098E-4</v>
      </c>
    </row>
    <row r="3021" spans="1:3" x14ac:dyDescent="0.3">
      <c r="A3021">
        <v>1516767891000</v>
      </c>
      <c r="B3021" s="1">
        <v>2.9584899523068701E-4</v>
      </c>
      <c r="C3021" s="1">
        <v>2.9695675138116201E-4</v>
      </c>
    </row>
    <row r="3022" spans="1:3" x14ac:dyDescent="0.3">
      <c r="A3022">
        <v>1516768791000</v>
      </c>
      <c r="B3022" s="1">
        <v>2.9519884339963999E-4</v>
      </c>
      <c r="C3022" s="1">
        <v>2.9609071500827399E-4</v>
      </c>
    </row>
    <row r="3023" spans="1:3" x14ac:dyDescent="0.3">
      <c r="A3023">
        <v>1516769691000</v>
      </c>
      <c r="B3023" s="1">
        <v>2.9590061210372901E-4</v>
      </c>
      <c r="C3023" s="1">
        <v>2.9639141824252201E-4</v>
      </c>
    </row>
    <row r="3024" spans="1:3" x14ac:dyDescent="0.3">
      <c r="A3024">
        <v>1516770591000</v>
      </c>
      <c r="B3024" s="1">
        <v>2.9632252175406098E-4</v>
      </c>
      <c r="C3024" s="1">
        <v>2.96522528631613E-4</v>
      </c>
    </row>
    <row r="3025" spans="1:3" x14ac:dyDescent="0.3">
      <c r="A3025">
        <v>1516771491000</v>
      </c>
      <c r="B3025" s="1">
        <v>2.9552269400143899E-4</v>
      </c>
      <c r="C3025" s="1">
        <v>2.9570064297881199E-4</v>
      </c>
    </row>
    <row r="3026" spans="1:3" x14ac:dyDescent="0.3">
      <c r="A3026">
        <v>1516772391000</v>
      </c>
      <c r="B3026" s="1">
        <v>2.94411380281242E-4</v>
      </c>
      <c r="C3026" s="1">
        <v>2.9535253378326198E-4</v>
      </c>
    </row>
    <row r="3027" spans="1:3" x14ac:dyDescent="0.3">
      <c r="A3027">
        <v>1516773291000</v>
      </c>
      <c r="B3027" s="1">
        <v>2.9388911787692001E-4</v>
      </c>
      <c r="C3027" s="1">
        <v>2.9473037563760001E-4</v>
      </c>
    </row>
    <row r="3028" spans="1:3" x14ac:dyDescent="0.3">
      <c r="A3028">
        <v>1516774191000</v>
      </c>
      <c r="B3028" s="1">
        <v>2.9401393954953098E-4</v>
      </c>
      <c r="C3028" s="1">
        <v>2.9459257260352703E-4</v>
      </c>
    </row>
    <row r="3029" spans="1:3" x14ac:dyDescent="0.3">
      <c r="A3029">
        <v>1516775091000</v>
      </c>
      <c r="B3029" s="1">
        <v>2.9314744774507903E-4</v>
      </c>
      <c r="C3029" s="1">
        <v>2.94343333073091E-4</v>
      </c>
    </row>
    <row r="3030" spans="1:3" x14ac:dyDescent="0.3">
      <c r="A3030">
        <v>1516775991000</v>
      </c>
      <c r="B3030" s="1">
        <v>2.9408746655357898E-4</v>
      </c>
      <c r="C3030" s="1">
        <v>2.9466487852874501E-4</v>
      </c>
    </row>
    <row r="3031" spans="1:3" x14ac:dyDescent="0.3">
      <c r="A3031">
        <v>1516776891000</v>
      </c>
      <c r="B3031" s="1">
        <v>2.94293278468708E-4</v>
      </c>
      <c r="C3031" s="1">
        <v>2.9453653789740601E-4</v>
      </c>
    </row>
    <row r="3032" spans="1:3" x14ac:dyDescent="0.3">
      <c r="A3032">
        <v>1516777791000</v>
      </c>
      <c r="B3032" s="1">
        <v>2.9258815829254399E-4</v>
      </c>
      <c r="C3032" s="1">
        <v>2.9336066540889898E-4</v>
      </c>
    </row>
    <row r="3033" spans="1:3" x14ac:dyDescent="0.3">
      <c r="A3033">
        <v>1516778691000</v>
      </c>
      <c r="B3033" s="1">
        <v>2.9332795126621702E-4</v>
      </c>
      <c r="C3033" s="1">
        <v>2.9409511036782802E-4</v>
      </c>
    </row>
    <row r="3034" spans="1:3" x14ac:dyDescent="0.3">
      <c r="A3034">
        <v>1516779591000</v>
      </c>
      <c r="B3034" s="1">
        <v>2.9395578100236802E-4</v>
      </c>
      <c r="C3034" s="1">
        <v>2.9513563790578399E-4</v>
      </c>
    </row>
    <row r="3035" spans="1:3" x14ac:dyDescent="0.3">
      <c r="A3035">
        <v>1516780491000</v>
      </c>
      <c r="B3035" s="1">
        <v>2.9468756248122199E-4</v>
      </c>
      <c r="C3035" s="1">
        <v>2.9530665389773799E-4</v>
      </c>
    </row>
    <row r="3036" spans="1:3" x14ac:dyDescent="0.3">
      <c r="A3036">
        <v>1516781391000</v>
      </c>
      <c r="B3036" s="1">
        <v>2.9594913267684899E-4</v>
      </c>
      <c r="C3036" s="1">
        <v>2.9600030050299303E-4</v>
      </c>
    </row>
    <row r="3037" spans="1:3" x14ac:dyDescent="0.3">
      <c r="A3037">
        <v>1516782291000</v>
      </c>
      <c r="B3037" s="1">
        <v>2.94981577776445E-4</v>
      </c>
      <c r="C3037" s="1">
        <v>2.9606886280598998E-4</v>
      </c>
    </row>
    <row r="3038" spans="1:3" x14ac:dyDescent="0.3">
      <c r="A3038">
        <v>1516783191000</v>
      </c>
      <c r="B3038" s="1">
        <v>2.9612360929086599E-4</v>
      </c>
      <c r="C3038" s="1">
        <v>2.9690195491755499E-4</v>
      </c>
    </row>
    <row r="3039" spans="1:3" x14ac:dyDescent="0.3">
      <c r="A3039">
        <v>1516784091000</v>
      </c>
      <c r="B3039" s="1">
        <v>2.9535358156093498E-4</v>
      </c>
      <c r="C3039" s="1">
        <v>2.9620287194994098E-4</v>
      </c>
    </row>
    <row r="3040" spans="1:3" x14ac:dyDescent="0.3">
      <c r="A3040">
        <v>1516784991000</v>
      </c>
      <c r="B3040" s="1">
        <v>2.9613926065263398E-4</v>
      </c>
      <c r="C3040" s="1">
        <v>2.9711203335573602E-4</v>
      </c>
    </row>
    <row r="3041" spans="1:3" x14ac:dyDescent="0.3">
      <c r="A3041">
        <v>1516785891000</v>
      </c>
      <c r="B3041" s="1">
        <v>2.9628890605949498E-4</v>
      </c>
      <c r="C3041" s="1">
        <v>2.9634389627053101E-4</v>
      </c>
    </row>
    <row r="3042" spans="1:3" x14ac:dyDescent="0.3">
      <c r="A3042">
        <v>1516786791000</v>
      </c>
      <c r="B3042" s="1">
        <v>2.9604573647246801E-4</v>
      </c>
      <c r="C3042" s="1">
        <v>2.9677211763582702E-4</v>
      </c>
    </row>
    <row r="3043" spans="1:3" x14ac:dyDescent="0.3">
      <c r="A3043">
        <v>1516787691000</v>
      </c>
      <c r="B3043" s="1">
        <v>2.9653736916744697E-4</v>
      </c>
      <c r="C3043" s="1">
        <v>2.96586751502439E-4</v>
      </c>
    </row>
    <row r="3044" spans="1:3" x14ac:dyDescent="0.3">
      <c r="A3044">
        <v>1516788591000</v>
      </c>
      <c r="B3044" s="1">
        <v>2.9494622285701602E-4</v>
      </c>
      <c r="C3044" s="1">
        <v>2.9612915187443199E-4</v>
      </c>
    </row>
    <row r="3045" spans="1:3" x14ac:dyDescent="0.3">
      <c r="A3045">
        <v>1516789491000</v>
      </c>
      <c r="B3045" s="1">
        <v>2.94702255877558E-4</v>
      </c>
      <c r="C3045" s="1">
        <v>2.9528091937918799E-4</v>
      </c>
    </row>
    <row r="3046" spans="1:3" x14ac:dyDescent="0.3">
      <c r="A3046">
        <v>1516790391000</v>
      </c>
      <c r="B3046" s="1">
        <v>2.9410392030474402E-4</v>
      </c>
      <c r="C3046" s="1">
        <v>2.95222021265911E-4</v>
      </c>
    </row>
    <row r="3047" spans="1:3" x14ac:dyDescent="0.3">
      <c r="A3047">
        <v>1516791291000</v>
      </c>
      <c r="B3047" s="1">
        <v>2.9390074263211502E-4</v>
      </c>
      <c r="C3047" s="1">
        <v>2.9426676709284801E-4</v>
      </c>
    </row>
    <row r="3048" spans="1:3" x14ac:dyDescent="0.3">
      <c r="A3048">
        <v>1516792191000</v>
      </c>
      <c r="B3048" s="1">
        <v>2.9278985845274601E-4</v>
      </c>
      <c r="C3048" s="1">
        <v>2.9387611547909199E-4</v>
      </c>
    </row>
    <row r="3049" spans="1:3" x14ac:dyDescent="0.3">
      <c r="A3049">
        <v>1516793091000</v>
      </c>
      <c r="B3049" s="1">
        <v>2.9284069208122202E-4</v>
      </c>
      <c r="C3049" s="1">
        <v>2.9405421544445099E-4</v>
      </c>
    </row>
    <row r="3050" spans="1:3" x14ac:dyDescent="0.3">
      <c r="A3050">
        <v>1516793991000</v>
      </c>
      <c r="B3050" s="1">
        <v>2.9307884861529002E-4</v>
      </c>
      <c r="C3050" s="1">
        <v>2.9369017786447899E-4</v>
      </c>
    </row>
    <row r="3051" spans="1:3" x14ac:dyDescent="0.3">
      <c r="A3051">
        <v>1516794891000</v>
      </c>
      <c r="B3051" s="1">
        <v>2.9418892755509298E-4</v>
      </c>
      <c r="C3051" s="1">
        <v>2.9427197393828102E-4</v>
      </c>
    </row>
    <row r="3052" spans="1:3" x14ac:dyDescent="0.3">
      <c r="A3052">
        <v>1516795791000</v>
      </c>
      <c r="B3052" s="1">
        <v>2.94490239143947E-4</v>
      </c>
      <c r="C3052" s="1">
        <v>2.9537248944410202E-4</v>
      </c>
    </row>
    <row r="3053" spans="1:3" x14ac:dyDescent="0.3">
      <c r="A3053">
        <v>1516796691000</v>
      </c>
      <c r="B3053" s="1">
        <v>2.9382347277952801E-4</v>
      </c>
      <c r="C3053" s="1">
        <v>2.9473702252119199E-4</v>
      </c>
    </row>
    <row r="3054" spans="1:3" x14ac:dyDescent="0.3">
      <c r="A3054">
        <v>1516797591000</v>
      </c>
      <c r="B3054" s="1">
        <v>2.9494609032041801E-4</v>
      </c>
      <c r="C3054" s="1">
        <v>2.9553946512636401E-4</v>
      </c>
    </row>
    <row r="3055" spans="1:3" x14ac:dyDescent="0.3">
      <c r="A3055">
        <v>1516798491000</v>
      </c>
      <c r="B3055" s="1">
        <v>2.9481407506103498E-4</v>
      </c>
      <c r="C3055" s="1">
        <v>2.9591969113536E-4</v>
      </c>
    </row>
    <row r="3056" spans="1:3" x14ac:dyDescent="0.3">
      <c r="A3056">
        <v>1516799391000</v>
      </c>
      <c r="B3056" s="1">
        <v>2.9424409489213997E-4</v>
      </c>
      <c r="C3056" s="1">
        <v>2.9535695232820201E-4</v>
      </c>
    </row>
    <row r="3057" spans="1:3" x14ac:dyDescent="0.3">
      <c r="A3057">
        <v>1516800291000</v>
      </c>
      <c r="B3057" s="1">
        <v>2.9454071228412403E-4</v>
      </c>
      <c r="C3057" s="1">
        <v>2.9463192212799701E-4</v>
      </c>
    </row>
    <row r="3058" spans="1:3" x14ac:dyDescent="0.3">
      <c r="A3058">
        <v>1516801191000</v>
      </c>
      <c r="B3058" s="1">
        <v>2.9392389222507201E-4</v>
      </c>
      <c r="C3058" s="1">
        <v>2.9448725827331399E-4</v>
      </c>
    </row>
    <row r="3059" spans="1:3" x14ac:dyDescent="0.3">
      <c r="A3059">
        <v>1516802091000</v>
      </c>
      <c r="B3059" s="1">
        <v>2.93822016366382E-4</v>
      </c>
      <c r="C3059" s="1">
        <v>2.9495300625419799E-4</v>
      </c>
    </row>
    <row r="3060" spans="1:3" x14ac:dyDescent="0.3">
      <c r="A3060">
        <v>1516802991000</v>
      </c>
      <c r="B3060" s="1">
        <v>2.9288935022690201E-4</v>
      </c>
      <c r="C3060" s="1">
        <v>2.9407691911003699E-4</v>
      </c>
    </row>
    <row r="3061" spans="1:3" x14ac:dyDescent="0.3">
      <c r="A3061">
        <v>1516803891000</v>
      </c>
      <c r="B3061" s="1">
        <v>2.9288857467700102E-4</v>
      </c>
      <c r="C3061" s="1">
        <v>2.9323806655535999E-4</v>
      </c>
    </row>
    <row r="3062" spans="1:3" x14ac:dyDescent="0.3">
      <c r="A3062">
        <v>1516804791000</v>
      </c>
      <c r="B3062" s="1">
        <v>2.9180966221131098E-4</v>
      </c>
      <c r="C3062" s="1">
        <v>2.9261418596236201E-4</v>
      </c>
    </row>
    <row r="3063" spans="1:3" x14ac:dyDescent="0.3">
      <c r="A3063">
        <v>1516805691000</v>
      </c>
      <c r="B3063" s="1">
        <v>2.9272891511122201E-4</v>
      </c>
      <c r="C3063" s="1">
        <v>2.9314595560036698E-4</v>
      </c>
    </row>
    <row r="3064" spans="1:3" x14ac:dyDescent="0.3">
      <c r="A3064">
        <v>1516806591000</v>
      </c>
      <c r="B3064" s="1">
        <v>2.9258919310399102E-4</v>
      </c>
      <c r="C3064" s="1">
        <v>2.9292184511747201E-4</v>
      </c>
    </row>
    <row r="3065" spans="1:3" x14ac:dyDescent="0.3">
      <c r="A3065">
        <v>1516807491000</v>
      </c>
      <c r="B3065" s="1">
        <v>2.9202613008247103E-4</v>
      </c>
      <c r="C3065" s="1">
        <v>2.92210875214607E-4</v>
      </c>
    </row>
    <row r="3066" spans="1:3" x14ac:dyDescent="0.3">
      <c r="A3066">
        <v>1516808391000</v>
      </c>
      <c r="B3066" s="1">
        <v>2.9243364484327999E-4</v>
      </c>
      <c r="C3066" s="1">
        <v>2.9271552731542199E-4</v>
      </c>
    </row>
    <row r="3067" spans="1:3" x14ac:dyDescent="0.3">
      <c r="A3067">
        <v>1516809291000</v>
      </c>
      <c r="B3067" s="1">
        <v>2.9182890111803501E-4</v>
      </c>
      <c r="C3067" s="1">
        <v>2.9225389211960402E-4</v>
      </c>
    </row>
    <row r="3068" spans="1:3" x14ac:dyDescent="0.3">
      <c r="A3068">
        <v>1516810191000</v>
      </c>
      <c r="B3068" s="1">
        <v>2.9189141728845597E-4</v>
      </c>
      <c r="C3068" s="1">
        <v>2.9254595399605702E-4</v>
      </c>
    </row>
    <row r="3069" spans="1:3" x14ac:dyDescent="0.3">
      <c r="A3069">
        <v>1516811091000</v>
      </c>
      <c r="B3069" s="1">
        <v>2.9103501924055401E-4</v>
      </c>
      <c r="C3069" s="1">
        <v>2.9149032889020499E-4</v>
      </c>
    </row>
    <row r="3070" spans="1:3" x14ac:dyDescent="0.3">
      <c r="A3070">
        <v>1516811991000</v>
      </c>
      <c r="B3070" s="1">
        <v>2.9009612501213898E-4</v>
      </c>
      <c r="C3070" s="1">
        <v>2.9032170438069799E-4</v>
      </c>
    </row>
    <row r="3071" spans="1:3" x14ac:dyDescent="0.3">
      <c r="A3071">
        <v>1516812891000</v>
      </c>
      <c r="B3071" s="1">
        <v>2.89886452023415E-4</v>
      </c>
      <c r="C3071" s="1">
        <v>2.9102696985708099E-4</v>
      </c>
    </row>
    <row r="3072" spans="1:3" x14ac:dyDescent="0.3">
      <c r="A3072">
        <v>1516813791000</v>
      </c>
      <c r="B3072" s="1">
        <v>2.9055806412020302E-4</v>
      </c>
      <c r="C3072" s="1">
        <v>2.9147127760649401E-4</v>
      </c>
    </row>
    <row r="3073" spans="1:3" x14ac:dyDescent="0.3">
      <c r="A3073">
        <v>1516814691000</v>
      </c>
      <c r="B3073" s="1">
        <v>2.91279530019021E-4</v>
      </c>
      <c r="C3073" s="1">
        <v>2.9194943261037602E-4</v>
      </c>
    </row>
    <row r="3074" spans="1:3" x14ac:dyDescent="0.3">
      <c r="A3074">
        <v>1516815591000</v>
      </c>
      <c r="B3074" s="1">
        <v>2.91621503774013E-4</v>
      </c>
      <c r="C3074" s="1">
        <v>2.9266844392779898E-4</v>
      </c>
    </row>
    <row r="3075" spans="1:3" x14ac:dyDescent="0.3">
      <c r="A3075">
        <v>1516816491000</v>
      </c>
      <c r="B3075" s="1">
        <v>2.9293379829800398E-4</v>
      </c>
      <c r="C3075" s="1">
        <v>2.93301417625779E-4</v>
      </c>
    </row>
    <row r="3076" spans="1:3" x14ac:dyDescent="0.3">
      <c r="A3076">
        <v>1516817391000</v>
      </c>
      <c r="B3076" s="1">
        <v>2.9273019911291197E-4</v>
      </c>
      <c r="C3076" s="1">
        <v>2.9290006428243801E-4</v>
      </c>
    </row>
    <row r="3077" spans="1:3" x14ac:dyDescent="0.3">
      <c r="A3077">
        <v>1516818291000</v>
      </c>
      <c r="B3077" s="1">
        <v>2.9241918634053998E-4</v>
      </c>
      <c r="C3077" s="1">
        <v>2.9279039910301601E-4</v>
      </c>
    </row>
    <row r="3078" spans="1:3" x14ac:dyDescent="0.3">
      <c r="A3078">
        <v>1516819191000</v>
      </c>
      <c r="B3078" s="1">
        <v>2.92477100435988E-4</v>
      </c>
      <c r="C3078" s="1">
        <v>2.9336130063197999E-4</v>
      </c>
    </row>
    <row r="3079" spans="1:3" x14ac:dyDescent="0.3">
      <c r="A3079">
        <v>1516820091000</v>
      </c>
      <c r="B3079" s="1">
        <v>2.9384100335278401E-4</v>
      </c>
      <c r="C3079" s="1">
        <v>2.9398338469924999E-4</v>
      </c>
    </row>
    <row r="3080" spans="1:3" x14ac:dyDescent="0.3">
      <c r="A3080">
        <v>1516820991000</v>
      </c>
      <c r="B3080" s="1">
        <v>2.9403166288329599E-4</v>
      </c>
      <c r="C3080" s="1">
        <v>2.94735475685017E-4</v>
      </c>
    </row>
    <row r="3081" spans="1:3" x14ac:dyDescent="0.3">
      <c r="A3081">
        <v>1516821891000</v>
      </c>
      <c r="B3081" s="1">
        <v>2.9530257349039498E-4</v>
      </c>
      <c r="C3081" s="1">
        <v>2.9557671334228599E-4</v>
      </c>
    </row>
    <row r="3082" spans="1:3" x14ac:dyDescent="0.3">
      <c r="A3082">
        <v>1516822791000</v>
      </c>
      <c r="B3082" s="1">
        <v>2.9551208706137899E-4</v>
      </c>
      <c r="C3082" s="1">
        <v>2.96498895659383E-4</v>
      </c>
    </row>
    <row r="3083" spans="1:3" x14ac:dyDescent="0.3">
      <c r="A3083">
        <v>1516823691000</v>
      </c>
      <c r="B3083" s="1">
        <v>2.9670773015321301E-4</v>
      </c>
      <c r="C3083" s="1">
        <v>2.9693673603042902E-4</v>
      </c>
    </row>
    <row r="3084" spans="1:3" x14ac:dyDescent="0.3">
      <c r="A3084">
        <v>1516824591000</v>
      </c>
      <c r="B3084" s="1">
        <v>2.9644538418612697E-4</v>
      </c>
      <c r="C3084" s="1">
        <v>2.9713259989017901E-4</v>
      </c>
    </row>
    <row r="3085" spans="1:3" x14ac:dyDescent="0.3">
      <c r="A3085">
        <v>1516825491000</v>
      </c>
      <c r="B3085" s="1">
        <v>2.9728852681371498E-4</v>
      </c>
      <c r="C3085" s="1">
        <v>2.9825312493499898E-4</v>
      </c>
    </row>
    <row r="3086" spans="1:3" x14ac:dyDescent="0.3">
      <c r="A3086">
        <v>1516826391000</v>
      </c>
      <c r="B3086" s="1">
        <v>2.9614115365569698E-4</v>
      </c>
      <c r="C3086" s="1">
        <v>2.9726302616354798E-4</v>
      </c>
    </row>
    <row r="3087" spans="1:3" x14ac:dyDescent="0.3">
      <c r="A3087">
        <v>1516827291000</v>
      </c>
      <c r="B3087" s="1">
        <v>2.9668637355221401E-4</v>
      </c>
      <c r="C3087" s="1">
        <v>2.9672457589334798E-4</v>
      </c>
    </row>
    <row r="3088" spans="1:3" x14ac:dyDescent="0.3">
      <c r="A3088">
        <v>1516828191000</v>
      </c>
      <c r="B3088" s="1">
        <v>2.9679317252907501E-4</v>
      </c>
      <c r="C3088" s="1">
        <v>2.9705499740354798E-4</v>
      </c>
    </row>
    <row r="3089" spans="1:3" x14ac:dyDescent="0.3">
      <c r="A3089">
        <v>1516829091000</v>
      </c>
      <c r="B3089" s="1">
        <v>2.97204402475594E-4</v>
      </c>
      <c r="C3089" s="1">
        <v>2.9727819247466598E-4</v>
      </c>
    </row>
    <row r="3090" spans="1:3" x14ac:dyDescent="0.3">
      <c r="A3090">
        <v>1516829991000</v>
      </c>
      <c r="B3090" s="1">
        <v>2.9640357793887898E-4</v>
      </c>
      <c r="C3090" s="1">
        <v>2.9682698578822799E-4</v>
      </c>
    </row>
    <row r="3091" spans="1:3" x14ac:dyDescent="0.3">
      <c r="A3091">
        <v>1516830891000</v>
      </c>
      <c r="B3091" s="1">
        <v>2.9684368066764099E-4</v>
      </c>
      <c r="C3091" s="1">
        <v>2.9709195705077297E-4</v>
      </c>
    </row>
    <row r="3092" spans="1:3" x14ac:dyDescent="0.3">
      <c r="A3092">
        <v>1516831791000</v>
      </c>
      <c r="B3092" s="1">
        <v>2.97497336980384E-4</v>
      </c>
      <c r="C3092" s="1">
        <v>2.9817778573166598E-4</v>
      </c>
    </row>
    <row r="3093" spans="1:3" x14ac:dyDescent="0.3">
      <c r="A3093">
        <v>1516832691000</v>
      </c>
      <c r="B3093" s="1">
        <v>2.98587245284579E-4</v>
      </c>
      <c r="C3093" s="1">
        <v>2.98901583503938E-4</v>
      </c>
    </row>
    <row r="3094" spans="1:3" x14ac:dyDescent="0.3">
      <c r="A3094">
        <v>1516833591000</v>
      </c>
      <c r="B3094" s="1">
        <v>2.97659201448395E-4</v>
      </c>
      <c r="C3094" s="1">
        <v>2.98863874282121E-4</v>
      </c>
    </row>
    <row r="3095" spans="1:3" x14ac:dyDescent="0.3">
      <c r="A3095">
        <v>1516834491000</v>
      </c>
      <c r="B3095" s="1">
        <v>2.9788178620212402E-4</v>
      </c>
      <c r="C3095" s="1">
        <v>2.9859377098244102E-4</v>
      </c>
    </row>
    <row r="3096" spans="1:3" x14ac:dyDescent="0.3">
      <c r="A3096">
        <v>1516835391000</v>
      </c>
      <c r="B3096" s="1">
        <v>2.9928799421455099E-4</v>
      </c>
      <c r="C3096" s="1">
        <v>2.9954464310244402E-4</v>
      </c>
    </row>
    <row r="3097" spans="1:3" x14ac:dyDescent="0.3">
      <c r="A3097">
        <v>1516836291000</v>
      </c>
      <c r="B3097" s="1">
        <v>2.9911123034869001E-4</v>
      </c>
      <c r="C3097" s="1">
        <v>2.9970988065822001E-4</v>
      </c>
    </row>
    <row r="3098" spans="1:3" x14ac:dyDescent="0.3">
      <c r="A3098">
        <v>1516837191000</v>
      </c>
      <c r="B3098" s="1">
        <v>2.9917300912425801E-4</v>
      </c>
      <c r="C3098" s="1">
        <v>2.9958897799303301E-4</v>
      </c>
    </row>
    <row r="3099" spans="1:3" x14ac:dyDescent="0.3">
      <c r="A3099">
        <v>1516838091000</v>
      </c>
      <c r="B3099" s="1">
        <v>2.9968732980683102E-4</v>
      </c>
      <c r="C3099" s="1">
        <v>3.0038478975675799E-4</v>
      </c>
    </row>
    <row r="3100" spans="1:3" x14ac:dyDescent="0.3">
      <c r="A3100">
        <v>1516838991000</v>
      </c>
      <c r="B3100" s="1">
        <v>3.00522741965471E-4</v>
      </c>
      <c r="C3100" s="1">
        <v>3.0073228561048199E-4</v>
      </c>
    </row>
    <row r="3101" spans="1:3" x14ac:dyDescent="0.3">
      <c r="A3101">
        <v>1516839891000</v>
      </c>
      <c r="B3101" s="1">
        <v>2.9961277031433602E-4</v>
      </c>
      <c r="C3101" s="1">
        <v>3.0026914360968901E-4</v>
      </c>
    </row>
    <row r="3102" spans="1:3" x14ac:dyDescent="0.3">
      <c r="A3102">
        <v>1516840791000</v>
      </c>
      <c r="B3102" s="1">
        <v>3.00566929938337E-4</v>
      </c>
      <c r="C3102" s="1">
        <v>3.0142183424798901E-4</v>
      </c>
    </row>
    <row r="3103" spans="1:3" x14ac:dyDescent="0.3">
      <c r="A3103">
        <v>1516841691000</v>
      </c>
      <c r="B3103" s="1">
        <v>3.0081065826522303E-4</v>
      </c>
      <c r="C3103" s="1">
        <v>3.0154989963033699E-4</v>
      </c>
    </row>
    <row r="3104" spans="1:3" x14ac:dyDescent="0.3">
      <c r="A3104">
        <v>1516842591000</v>
      </c>
      <c r="B3104" s="1">
        <v>3.0077316501630401E-4</v>
      </c>
      <c r="C3104" s="1">
        <v>3.0126962088730799E-4</v>
      </c>
    </row>
    <row r="3105" spans="1:3" x14ac:dyDescent="0.3">
      <c r="A3105">
        <v>1516843491000</v>
      </c>
      <c r="B3105" s="1">
        <v>3.0072386774367799E-4</v>
      </c>
      <c r="C3105" s="1">
        <v>3.0165064861609198E-4</v>
      </c>
    </row>
    <row r="3106" spans="1:3" x14ac:dyDescent="0.3">
      <c r="A3106">
        <v>1516844391000</v>
      </c>
      <c r="B3106" s="1">
        <v>3.0196628495040803E-4</v>
      </c>
      <c r="C3106" s="1">
        <v>3.0268950905193399E-4</v>
      </c>
    </row>
    <row r="3107" spans="1:3" x14ac:dyDescent="0.3">
      <c r="A3107">
        <v>1516845291000</v>
      </c>
      <c r="B3107" s="1">
        <v>3.0198599158926703E-4</v>
      </c>
      <c r="C3107" s="1">
        <v>3.0235167758828297E-4</v>
      </c>
    </row>
    <row r="3108" spans="1:3" x14ac:dyDescent="0.3">
      <c r="A3108">
        <v>1516846191000</v>
      </c>
      <c r="B3108" s="1">
        <v>3.0167912863815E-4</v>
      </c>
      <c r="C3108" s="1">
        <v>3.0247363046551502E-4</v>
      </c>
    </row>
    <row r="3109" spans="1:3" x14ac:dyDescent="0.3">
      <c r="A3109">
        <v>1516847091000</v>
      </c>
      <c r="B3109" s="1">
        <v>3.0137593660835201E-4</v>
      </c>
      <c r="C3109" s="1">
        <v>3.0179935627368699E-4</v>
      </c>
    </row>
    <row r="3110" spans="1:3" x14ac:dyDescent="0.3">
      <c r="A3110">
        <v>1516847991000</v>
      </c>
      <c r="B3110" s="1">
        <v>3.0160848678184701E-4</v>
      </c>
      <c r="C3110" s="1">
        <v>3.0208240645102498E-4</v>
      </c>
    </row>
    <row r="3111" spans="1:3" x14ac:dyDescent="0.3">
      <c r="A3111">
        <v>1516848891000</v>
      </c>
      <c r="B3111" s="1">
        <v>3.0029981114676002E-4</v>
      </c>
      <c r="C3111" s="1">
        <v>3.01021575395315E-4</v>
      </c>
    </row>
    <row r="3112" spans="1:3" x14ac:dyDescent="0.3">
      <c r="A3112">
        <v>1516849791000</v>
      </c>
      <c r="B3112" s="1">
        <v>3.0040605379634398E-4</v>
      </c>
      <c r="C3112" s="1">
        <v>3.0052912957412601E-4</v>
      </c>
    </row>
    <row r="3113" spans="1:3" x14ac:dyDescent="0.3">
      <c r="A3113">
        <v>1516850691000</v>
      </c>
      <c r="B3113" s="1">
        <v>3.00802328102339E-4</v>
      </c>
      <c r="C3113" s="1">
        <v>3.0135465382486202E-4</v>
      </c>
    </row>
    <row r="3114" spans="1:3" x14ac:dyDescent="0.3">
      <c r="A3114">
        <v>1516851591000</v>
      </c>
      <c r="B3114" s="1">
        <v>3.0118214396056801E-4</v>
      </c>
      <c r="C3114" s="1">
        <v>3.01286584880316E-4</v>
      </c>
    </row>
    <row r="3115" spans="1:3" x14ac:dyDescent="0.3">
      <c r="A3115">
        <v>1516852491000</v>
      </c>
      <c r="B3115" s="1">
        <v>3.0069068696604801E-4</v>
      </c>
      <c r="C3115" s="1">
        <v>3.0111216865901002E-4</v>
      </c>
    </row>
    <row r="3116" spans="1:3" x14ac:dyDescent="0.3">
      <c r="A3116">
        <v>1516853391000</v>
      </c>
      <c r="B3116" s="1">
        <v>3.0096753637160498E-4</v>
      </c>
      <c r="C3116" s="1">
        <v>3.0116008250814601E-4</v>
      </c>
    </row>
    <row r="3117" spans="1:3" x14ac:dyDescent="0.3">
      <c r="A3117">
        <v>1516854291000</v>
      </c>
      <c r="B3117" s="1">
        <v>3.0172971728618898E-4</v>
      </c>
      <c r="C3117" s="1">
        <v>3.0224132393122599E-4</v>
      </c>
    </row>
    <row r="3118" spans="1:3" x14ac:dyDescent="0.3">
      <c r="A3118">
        <v>1516855191000</v>
      </c>
      <c r="B3118" s="1">
        <v>3.0224634774753698E-4</v>
      </c>
      <c r="C3118" s="1">
        <v>3.0237279093187102E-4</v>
      </c>
    </row>
    <row r="3119" spans="1:3" x14ac:dyDescent="0.3">
      <c r="A3119">
        <v>1516856091000</v>
      </c>
      <c r="B3119" s="1">
        <v>3.01929178566243E-4</v>
      </c>
      <c r="C3119" s="1">
        <v>3.0277108092608503E-4</v>
      </c>
    </row>
    <row r="3120" spans="1:3" x14ac:dyDescent="0.3">
      <c r="A3120">
        <v>1516856991000</v>
      </c>
      <c r="B3120" s="1">
        <v>3.0376846201569599E-4</v>
      </c>
      <c r="C3120" s="1">
        <v>3.0378879890534302E-4</v>
      </c>
    </row>
    <row r="3121" spans="1:3" x14ac:dyDescent="0.3">
      <c r="A3121">
        <v>1516857891000</v>
      </c>
      <c r="B3121" s="1">
        <v>3.0442839152463002E-4</v>
      </c>
      <c r="C3121" s="1">
        <v>3.0473756046271901E-4</v>
      </c>
    </row>
    <row r="3122" spans="1:3" x14ac:dyDescent="0.3">
      <c r="A3122">
        <v>1516858791000</v>
      </c>
      <c r="B3122" s="1">
        <v>3.0410293773337901E-4</v>
      </c>
      <c r="C3122" s="1">
        <v>3.0508254796775801E-4</v>
      </c>
    </row>
    <row r="3123" spans="1:3" x14ac:dyDescent="0.3">
      <c r="A3123">
        <v>1516859691000</v>
      </c>
      <c r="B3123" s="1">
        <v>3.0504821559061701E-4</v>
      </c>
      <c r="C3123" s="1">
        <v>3.05759197953861E-4</v>
      </c>
    </row>
    <row r="3124" spans="1:3" x14ac:dyDescent="0.3">
      <c r="A3124">
        <v>1516860591000</v>
      </c>
      <c r="B3124" s="1">
        <v>3.0579654843873399E-4</v>
      </c>
      <c r="C3124" s="1">
        <v>3.0647047673220703E-4</v>
      </c>
    </row>
    <row r="3125" spans="1:3" x14ac:dyDescent="0.3">
      <c r="A3125">
        <v>1516861491000</v>
      </c>
      <c r="B3125" s="1">
        <v>3.0603833496987601E-4</v>
      </c>
      <c r="C3125" s="1">
        <v>3.0624518998779998E-4</v>
      </c>
    </row>
    <row r="3126" spans="1:3" x14ac:dyDescent="0.3">
      <c r="A3126">
        <v>1516862391000</v>
      </c>
      <c r="B3126" s="1">
        <v>3.0631125123380701E-4</v>
      </c>
      <c r="C3126" s="1">
        <v>3.06567955444768E-4</v>
      </c>
    </row>
    <row r="3127" spans="1:3" x14ac:dyDescent="0.3">
      <c r="A3127">
        <v>1516863291000</v>
      </c>
      <c r="B3127" s="1">
        <v>3.0543110152156697E-4</v>
      </c>
      <c r="C3127" s="1">
        <v>3.0627525974613303E-4</v>
      </c>
    </row>
    <row r="3128" spans="1:3" x14ac:dyDescent="0.3">
      <c r="A3128">
        <v>1516864191000</v>
      </c>
      <c r="B3128" s="1">
        <v>3.06857320345427E-4</v>
      </c>
      <c r="C3128" s="1">
        <v>3.0723849006828298E-4</v>
      </c>
    </row>
    <row r="3129" spans="1:3" x14ac:dyDescent="0.3">
      <c r="A3129">
        <v>1516865091000</v>
      </c>
      <c r="B3129" s="1">
        <v>3.0811013091471402E-4</v>
      </c>
      <c r="C3129" s="1">
        <v>3.0824336909297698E-4</v>
      </c>
    </row>
    <row r="3130" spans="1:3" x14ac:dyDescent="0.3">
      <c r="A3130">
        <v>1516865991000</v>
      </c>
      <c r="B3130" s="1">
        <v>3.0751339229161898E-4</v>
      </c>
      <c r="C3130" s="1">
        <v>3.0788249529614101E-4</v>
      </c>
    </row>
    <row r="3131" spans="1:3" x14ac:dyDescent="0.3">
      <c r="A3131">
        <v>1516866891000</v>
      </c>
      <c r="B3131" s="1">
        <v>3.06854925921642E-4</v>
      </c>
      <c r="C3131" s="1">
        <v>3.0790479367923601E-4</v>
      </c>
    </row>
    <row r="3132" spans="1:3" x14ac:dyDescent="0.3">
      <c r="A3132">
        <v>1516867791000</v>
      </c>
      <c r="B3132" s="1">
        <v>3.0641885830123697E-4</v>
      </c>
      <c r="C3132" s="1">
        <v>3.0691051564479398E-4</v>
      </c>
    </row>
    <row r="3133" spans="1:3" x14ac:dyDescent="0.3">
      <c r="A3133">
        <v>1516868691000</v>
      </c>
      <c r="B3133" s="1">
        <v>3.0695332676044103E-4</v>
      </c>
      <c r="C3133" s="1">
        <v>3.0745713548218203E-4</v>
      </c>
    </row>
    <row r="3134" spans="1:3" x14ac:dyDescent="0.3">
      <c r="A3134">
        <v>1516869591000</v>
      </c>
      <c r="B3134" s="1">
        <v>3.0720149229579202E-4</v>
      </c>
      <c r="C3134" s="1">
        <v>3.08408186899687E-4</v>
      </c>
    </row>
    <row r="3135" spans="1:3" x14ac:dyDescent="0.3">
      <c r="A3135">
        <v>1516870491000</v>
      </c>
      <c r="B3135" s="1">
        <v>3.0760427776914401E-4</v>
      </c>
      <c r="C3135" s="1">
        <v>3.0775619427813298E-4</v>
      </c>
    </row>
    <row r="3136" spans="1:3" x14ac:dyDescent="0.3">
      <c r="A3136">
        <v>1516871391000</v>
      </c>
      <c r="B3136" s="1">
        <v>3.0564075626330999E-4</v>
      </c>
      <c r="C3136" s="1">
        <v>3.0671954439097398E-4</v>
      </c>
    </row>
    <row r="3137" spans="1:3" x14ac:dyDescent="0.3">
      <c r="A3137">
        <v>1516872291000</v>
      </c>
      <c r="B3137" s="1">
        <v>3.07559987739442E-4</v>
      </c>
      <c r="C3137" s="1">
        <v>3.0770625586139098E-4</v>
      </c>
    </row>
    <row r="3138" spans="1:3" x14ac:dyDescent="0.3">
      <c r="A3138">
        <v>1516873191000</v>
      </c>
      <c r="B3138" s="1">
        <v>3.0575896728792098E-4</v>
      </c>
      <c r="C3138" s="1">
        <v>3.0669207430726001E-4</v>
      </c>
    </row>
    <row r="3139" spans="1:3" x14ac:dyDescent="0.3">
      <c r="A3139">
        <v>1516874091000</v>
      </c>
      <c r="B3139" s="1">
        <v>3.0599254555571399E-4</v>
      </c>
      <c r="C3139" s="1">
        <v>3.07159381731998E-4</v>
      </c>
    </row>
    <row r="3140" spans="1:3" x14ac:dyDescent="0.3">
      <c r="A3140">
        <v>1516874991000</v>
      </c>
      <c r="B3140" s="1">
        <v>3.0591190608089301E-4</v>
      </c>
      <c r="C3140" s="1">
        <v>3.0685236771612798E-4</v>
      </c>
    </row>
    <row r="3141" spans="1:3" x14ac:dyDescent="0.3">
      <c r="A3141">
        <v>1516875891000</v>
      </c>
      <c r="B3141" s="1">
        <v>3.0536282882635899E-4</v>
      </c>
      <c r="C3141" s="1">
        <v>3.0581296211665098E-4</v>
      </c>
    </row>
    <row r="3142" spans="1:3" x14ac:dyDescent="0.3">
      <c r="A3142">
        <v>1516876791000</v>
      </c>
      <c r="B3142" s="1">
        <v>3.0484177494183101E-4</v>
      </c>
      <c r="C3142" s="1">
        <v>3.0494863789333899E-4</v>
      </c>
    </row>
    <row r="3143" spans="1:3" x14ac:dyDescent="0.3">
      <c r="A3143">
        <v>1516877691000</v>
      </c>
      <c r="B3143" s="1">
        <v>3.0428233512440502E-4</v>
      </c>
      <c r="C3143" s="1">
        <v>3.05209452128132E-4</v>
      </c>
    </row>
    <row r="3144" spans="1:3" x14ac:dyDescent="0.3">
      <c r="A3144">
        <v>1516878591000</v>
      </c>
      <c r="B3144" s="1">
        <v>3.0552841310460001E-4</v>
      </c>
      <c r="C3144" s="1">
        <v>3.0631567317844098E-4</v>
      </c>
    </row>
    <row r="3145" spans="1:3" x14ac:dyDescent="0.3">
      <c r="A3145">
        <v>1516879491000</v>
      </c>
      <c r="B3145" s="1">
        <v>3.0501558289585301E-4</v>
      </c>
      <c r="C3145" s="1">
        <v>3.0605941950973101E-4</v>
      </c>
    </row>
    <row r="3146" spans="1:3" x14ac:dyDescent="0.3">
      <c r="A3146">
        <v>1516880391000</v>
      </c>
      <c r="B3146" s="1">
        <v>3.0468642345129598E-4</v>
      </c>
      <c r="C3146" s="1">
        <v>3.05317579658104E-4</v>
      </c>
    </row>
    <row r="3147" spans="1:3" x14ac:dyDescent="0.3">
      <c r="A3147">
        <v>1516881291000</v>
      </c>
      <c r="B3147" s="1">
        <v>3.0587627947788898E-4</v>
      </c>
      <c r="C3147" s="1">
        <v>3.06332708728588E-4</v>
      </c>
    </row>
    <row r="3148" spans="1:3" x14ac:dyDescent="0.3">
      <c r="A3148">
        <v>1516882191000</v>
      </c>
      <c r="B3148" s="1">
        <v>3.0601662539614702E-4</v>
      </c>
      <c r="C3148" s="1">
        <v>3.06516921888677E-4</v>
      </c>
    </row>
    <row r="3149" spans="1:3" x14ac:dyDescent="0.3">
      <c r="A3149">
        <v>1516883091000</v>
      </c>
      <c r="B3149" s="1">
        <v>3.0596764646861403E-4</v>
      </c>
      <c r="C3149" s="1">
        <v>3.0601663902183202E-4</v>
      </c>
    </row>
    <row r="3150" spans="1:3" x14ac:dyDescent="0.3">
      <c r="A3150">
        <v>1516883991000</v>
      </c>
      <c r="B3150" s="1">
        <v>3.0635145807557401E-4</v>
      </c>
      <c r="C3150" s="1">
        <v>3.0716101555046599E-4</v>
      </c>
    </row>
    <row r="3151" spans="1:3" x14ac:dyDescent="0.3">
      <c r="A3151">
        <v>1516884891000</v>
      </c>
      <c r="B3151" s="1">
        <v>3.0686479554743301E-4</v>
      </c>
      <c r="C3151" s="1">
        <v>3.0724547986704301E-4</v>
      </c>
    </row>
    <row r="3152" spans="1:3" x14ac:dyDescent="0.3">
      <c r="A3152">
        <v>1516885791000</v>
      </c>
      <c r="B3152" s="1">
        <v>3.0717862614905098E-4</v>
      </c>
      <c r="C3152" s="1">
        <v>3.0787540669919498E-4</v>
      </c>
    </row>
    <row r="3153" spans="1:3" x14ac:dyDescent="0.3">
      <c r="A3153">
        <v>1516886691000</v>
      </c>
      <c r="B3153" s="1">
        <v>3.07763609920275E-4</v>
      </c>
      <c r="C3153" s="1">
        <v>3.0783409524715499E-4</v>
      </c>
    </row>
    <row r="3154" spans="1:3" x14ac:dyDescent="0.3">
      <c r="A3154">
        <v>1516887591000</v>
      </c>
      <c r="B3154" s="1">
        <v>3.0834925645274199E-4</v>
      </c>
      <c r="C3154" s="1">
        <v>3.0857132205708499E-4</v>
      </c>
    </row>
    <row r="3155" spans="1:3" x14ac:dyDescent="0.3">
      <c r="A3155">
        <v>1516888491000</v>
      </c>
      <c r="B3155" s="1">
        <v>3.0840148874336498E-4</v>
      </c>
      <c r="C3155" s="1">
        <v>3.0860050852563303E-4</v>
      </c>
    </row>
    <row r="3156" spans="1:3" x14ac:dyDescent="0.3">
      <c r="A3156">
        <v>1516889391000</v>
      </c>
      <c r="B3156" s="1">
        <v>3.07970798060143E-4</v>
      </c>
      <c r="C3156" s="1">
        <v>3.08630508482779E-4</v>
      </c>
    </row>
    <row r="3157" spans="1:3" x14ac:dyDescent="0.3">
      <c r="A3157">
        <v>1516890291000</v>
      </c>
      <c r="B3157" s="1">
        <v>3.0678726581302501E-4</v>
      </c>
      <c r="C3157" s="1">
        <v>3.07539782630662E-4</v>
      </c>
    </row>
    <row r="3158" spans="1:3" x14ac:dyDescent="0.3">
      <c r="A3158">
        <v>1516891191000</v>
      </c>
      <c r="B3158" s="1">
        <v>3.0804404699922899E-4</v>
      </c>
      <c r="C3158" s="1">
        <v>3.0807957767451299E-4</v>
      </c>
    </row>
    <row r="3159" spans="1:3" x14ac:dyDescent="0.3">
      <c r="A3159">
        <v>1516892091000</v>
      </c>
      <c r="B3159" s="1">
        <v>3.0778924486012397E-4</v>
      </c>
      <c r="C3159" s="1">
        <v>3.0873077191590398E-4</v>
      </c>
    </row>
    <row r="3160" spans="1:3" x14ac:dyDescent="0.3">
      <c r="A3160">
        <v>1516892991000</v>
      </c>
      <c r="B3160" s="1">
        <v>3.0884839196031302E-4</v>
      </c>
      <c r="C3160" s="1">
        <v>3.0981735102372001E-4</v>
      </c>
    </row>
    <row r="3161" spans="1:3" x14ac:dyDescent="0.3">
      <c r="A3161">
        <v>1516893891000</v>
      </c>
      <c r="B3161" s="1">
        <v>3.0952126440675598E-4</v>
      </c>
      <c r="C3161" s="1">
        <v>3.1028600282354999E-4</v>
      </c>
    </row>
    <row r="3162" spans="1:3" x14ac:dyDescent="0.3">
      <c r="A3162">
        <v>1516894791000</v>
      </c>
      <c r="B3162" s="1">
        <v>3.0879876887967601E-4</v>
      </c>
      <c r="C3162" s="1">
        <v>3.0972335261566901E-4</v>
      </c>
    </row>
    <row r="3163" spans="1:3" x14ac:dyDescent="0.3">
      <c r="A3163">
        <v>1516895691000</v>
      </c>
      <c r="B3163" s="1">
        <v>3.0975136882305698E-4</v>
      </c>
      <c r="C3163" s="1">
        <v>3.1015714410191901E-4</v>
      </c>
    </row>
    <row r="3164" spans="1:3" x14ac:dyDescent="0.3">
      <c r="A3164">
        <v>1516896591000</v>
      </c>
      <c r="B3164" s="1">
        <v>3.0993626826564198E-4</v>
      </c>
      <c r="C3164" s="1">
        <v>3.10250650397509E-4</v>
      </c>
    </row>
    <row r="3165" spans="1:3" x14ac:dyDescent="0.3">
      <c r="A3165">
        <v>1516897491000</v>
      </c>
      <c r="B3165" s="1">
        <v>3.1040513685637203E-4</v>
      </c>
      <c r="C3165" s="1">
        <v>3.11284211471895E-4</v>
      </c>
    </row>
    <row r="3166" spans="1:3" x14ac:dyDescent="0.3">
      <c r="A3166">
        <v>1516898391000</v>
      </c>
      <c r="B3166" s="1">
        <v>3.1159026742902602E-4</v>
      </c>
      <c r="C3166" s="1">
        <v>3.12394085442157E-4</v>
      </c>
    </row>
    <row r="3167" spans="1:3" x14ac:dyDescent="0.3">
      <c r="A3167">
        <v>1516899291000</v>
      </c>
      <c r="B3167" s="1">
        <v>3.1109407796443199E-4</v>
      </c>
      <c r="C3167" s="1">
        <v>3.1228599663253001E-4</v>
      </c>
    </row>
    <row r="3168" spans="1:3" x14ac:dyDescent="0.3">
      <c r="A3168">
        <v>1516900191000</v>
      </c>
      <c r="B3168" s="1">
        <v>3.1135021218797699E-4</v>
      </c>
      <c r="C3168" s="1">
        <v>3.1252764661208099E-4</v>
      </c>
    </row>
    <row r="3169" spans="1:3" x14ac:dyDescent="0.3">
      <c r="A3169">
        <v>1516901091000</v>
      </c>
      <c r="B3169" s="1">
        <v>3.1066685146707699E-4</v>
      </c>
      <c r="C3169" s="1">
        <v>3.1162368209737502E-4</v>
      </c>
    </row>
    <row r="3170" spans="1:3" x14ac:dyDescent="0.3">
      <c r="A3170">
        <v>1516901991000</v>
      </c>
      <c r="B3170" s="1">
        <v>3.1152875385412798E-4</v>
      </c>
      <c r="C3170" s="1">
        <v>3.1238782941217399E-4</v>
      </c>
    </row>
    <row r="3171" spans="1:3" x14ac:dyDescent="0.3">
      <c r="A3171">
        <v>1516902891000</v>
      </c>
      <c r="B3171" s="1">
        <v>3.1269024661439402E-4</v>
      </c>
      <c r="C3171" s="1">
        <v>3.1323665608701701E-4</v>
      </c>
    </row>
    <row r="3172" spans="1:3" x14ac:dyDescent="0.3">
      <c r="A3172">
        <v>1516903791000</v>
      </c>
      <c r="B3172" s="1">
        <v>3.1395864312726101E-4</v>
      </c>
      <c r="C3172" s="1">
        <v>3.1429478421998502E-4</v>
      </c>
    </row>
    <row r="3173" spans="1:3" x14ac:dyDescent="0.3">
      <c r="A3173">
        <v>1516904691000</v>
      </c>
      <c r="B3173" s="1">
        <v>3.1427157535484599E-4</v>
      </c>
      <c r="C3173" s="1">
        <v>3.1465873608592902E-4</v>
      </c>
    </row>
    <row r="3174" spans="1:3" x14ac:dyDescent="0.3">
      <c r="A3174">
        <v>1516905591000</v>
      </c>
      <c r="B3174" s="1">
        <v>3.1518068765832999E-4</v>
      </c>
      <c r="C3174" s="1">
        <v>3.15295990582866E-4</v>
      </c>
    </row>
    <row r="3175" spans="1:3" x14ac:dyDescent="0.3">
      <c r="A3175">
        <v>1516906491000</v>
      </c>
      <c r="B3175" s="1">
        <v>3.1596479046969102E-4</v>
      </c>
      <c r="C3175" s="1">
        <v>3.1634186329441901E-4</v>
      </c>
    </row>
    <row r="3176" spans="1:3" x14ac:dyDescent="0.3">
      <c r="A3176">
        <v>1516907391000</v>
      </c>
      <c r="B3176" s="1">
        <v>3.1644339118176099E-4</v>
      </c>
      <c r="C3176" s="1">
        <v>3.17122520244418E-4</v>
      </c>
    </row>
    <row r="3177" spans="1:3" x14ac:dyDescent="0.3">
      <c r="A3177">
        <v>1516908291000</v>
      </c>
      <c r="B3177" s="1">
        <v>3.1718950969887003E-4</v>
      </c>
      <c r="C3177" s="1">
        <v>3.1779146801414002E-4</v>
      </c>
    </row>
    <row r="3178" spans="1:3" x14ac:dyDescent="0.3">
      <c r="A3178">
        <v>1516909191000</v>
      </c>
      <c r="B3178" s="1">
        <v>3.1799733663702602E-4</v>
      </c>
      <c r="C3178" s="1">
        <v>3.1838788463194002E-4</v>
      </c>
    </row>
    <row r="3179" spans="1:3" x14ac:dyDescent="0.3">
      <c r="A3179">
        <v>1516910091000</v>
      </c>
      <c r="B3179" s="1">
        <v>3.1716684563214999E-4</v>
      </c>
      <c r="C3179" s="1">
        <v>3.17684379990135E-4</v>
      </c>
    </row>
    <row r="3180" spans="1:3" x14ac:dyDescent="0.3">
      <c r="A3180">
        <v>1516910991000</v>
      </c>
      <c r="B3180" s="1">
        <v>3.1780383826659201E-4</v>
      </c>
      <c r="C3180" s="1">
        <v>3.18411622032108E-4</v>
      </c>
    </row>
    <row r="3181" spans="1:3" x14ac:dyDescent="0.3">
      <c r="A3181">
        <v>1516911891000</v>
      </c>
      <c r="B3181" s="1">
        <v>3.1671774579567901E-4</v>
      </c>
      <c r="C3181" s="1">
        <v>3.1765645884367501E-4</v>
      </c>
    </row>
    <row r="3182" spans="1:3" x14ac:dyDescent="0.3">
      <c r="A3182">
        <v>1516912791000</v>
      </c>
      <c r="B3182" s="1">
        <v>3.1776327966088499E-4</v>
      </c>
      <c r="C3182" s="1">
        <v>3.179235607184E-4</v>
      </c>
    </row>
    <row r="3183" spans="1:3" x14ac:dyDescent="0.3">
      <c r="A3183">
        <v>1516913691000</v>
      </c>
      <c r="B3183" s="1">
        <v>3.1663888473901198E-4</v>
      </c>
      <c r="C3183" s="1">
        <v>3.1703561011764203E-4</v>
      </c>
    </row>
    <row r="3184" spans="1:3" x14ac:dyDescent="0.3">
      <c r="A3184">
        <v>1516914591000</v>
      </c>
      <c r="B3184" s="1">
        <v>3.16817068726624E-4</v>
      </c>
      <c r="C3184" s="1">
        <v>3.1797852415586E-4</v>
      </c>
    </row>
    <row r="3185" spans="1:3" x14ac:dyDescent="0.3">
      <c r="A3185">
        <v>1516915491000</v>
      </c>
      <c r="B3185" s="1">
        <v>3.1855248947138502E-4</v>
      </c>
      <c r="C3185" s="1">
        <v>3.1908435454250898E-4</v>
      </c>
    </row>
    <row r="3186" spans="1:3" x14ac:dyDescent="0.3">
      <c r="A3186">
        <v>1516916391000</v>
      </c>
      <c r="B3186" s="1">
        <v>3.1955671766261399E-4</v>
      </c>
      <c r="C3186" s="1">
        <v>3.19950048398012E-4</v>
      </c>
    </row>
    <row r="3187" spans="1:3" x14ac:dyDescent="0.3">
      <c r="A3187">
        <v>1516917291000</v>
      </c>
      <c r="B3187" s="1">
        <v>3.1816610610156697E-4</v>
      </c>
      <c r="C3187" s="1">
        <v>3.1907553159138603E-4</v>
      </c>
    </row>
    <row r="3188" spans="1:3" x14ac:dyDescent="0.3">
      <c r="A3188">
        <v>1516918191000</v>
      </c>
      <c r="B3188" s="1">
        <v>3.1756733876610001E-4</v>
      </c>
      <c r="C3188" s="1">
        <v>3.18486337242671E-4</v>
      </c>
    </row>
    <row r="3189" spans="1:3" x14ac:dyDescent="0.3">
      <c r="A3189">
        <v>1516919091000</v>
      </c>
      <c r="B3189" s="1">
        <v>3.1666224764787801E-4</v>
      </c>
      <c r="C3189" s="1">
        <v>3.1734691789019601E-4</v>
      </c>
    </row>
    <row r="3190" spans="1:3" x14ac:dyDescent="0.3">
      <c r="A3190">
        <v>1516919991000</v>
      </c>
      <c r="B3190" s="1">
        <v>3.1619594836507898E-4</v>
      </c>
      <c r="C3190" s="1">
        <v>3.1641628440784599E-4</v>
      </c>
    </row>
    <row r="3191" spans="1:3" x14ac:dyDescent="0.3">
      <c r="A3191">
        <v>1516920891000</v>
      </c>
      <c r="B3191" s="1">
        <v>3.1519075545262902E-4</v>
      </c>
      <c r="C3191" s="1">
        <v>3.1547729145574099E-4</v>
      </c>
    </row>
    <row r="3192" spans="1:3" x14ac:dyDescent="0.3">
      <c r="A3192">
        <v>1516921791000</v>
      </c>
      <c r="B3192" s="1">
        <v>3.1585496603229698E-4</v>
      </c>
      <c r="C3192" s="1">
        <v>3.1656575338842E-4</v>
      </c>
    </row>
    <row r="3193" spans="1:3" x14ac:dyDescent="0.3">
      <c r="A3193">
        <v>1516922691000</v>
      </c>
      <c r="B3193" s="1">
        <v>3.1651782131449302E-4</v>
      </c>
      <c r="C3193" s="1">
        <v>3.1722539631148702E-4</v>
      </c>
    </row>
    <row r="3194" spans="1:3" x14ac:dyDescent="0.3">
      <c r="A3194">
        <v>1516923591000</v>
      </c>
      <c r="B3194" s="1">
        <v>3.1606928639482798E-4</v>
      </c>
      <c r="C3194" s="1">
        <v>3.1662701137656201E-4</v>
      </c>
    </row>
    <row r="3195" spans="1:3" x14ac:dyDescent="0.3">
      <c r="A3195">
        <v>1516924491000</v>
      </c>
      <c r="B3195" s="1">
        <v>3.16791883005852E-4</v>
      </c>
      <c r="C3195" s="1">
        <v>3.1752089584491898E-4</v>
      </c>
    </row>
    <row r="3196" spans="1:3" x14ac:dyDescent="0.3">
      <c r="A3196">
        <v>1516925391000</v>
      </c>
      <c r="B3196" s="1">
        <v>3.1744656007743201E-4</v>
      </c>
      <c r="C3196" s="1">
        <v>3.1806527108920699E-4</v>
      </c>
    </row>
    <row r="3197" spans="1:3" x14ac:dyDescent="0.3">
      <c r="A3197">
        <v>1516926291000</v>
      </c>
      <c r="B3197" s="1">
        <v>3.1850385418910799E-4</v>
      </c>
      <c r="C3197" s="1">
        <v>3.1880943788151997E-4</v>
      </c>
    </row>
    <row r="3198" spans="1:3" x14ac:dyDescent="0.3">
      <c r="A3198">
        <v>1516927191000</v>
      </c>
      <c r="B3198" s="1">
        <v>3.1848540863694202E-4</v>
      </c>
      <c r="C3198" s="1">
        <v>3.1962024762986101E-4</v>
      </c>
    </row>
    <row r="3199" spans="1:3" x14ac:dyDescent="0.3">
      <c r="A3199">
        <v>1516928091000</v>
      </c>
      <c r="B3199" s="1">
        <v>3.1843474606347303E-4</v>
      </c>
      <c r="C3199" s="1">
        <v>3.18531867317085E-4</v>
      </c>
    </row>
    <row r="3200" spans="1:3" x14ac:dyDescent="0.3">
      <c r="A3200">
        <v>1516928991000</v>
      </c>
      <c r="B3200" s="1">
        <v>3.1785337002410299E-4</v>
      </c>
      <c r="C3200" s="1">
        <v>3.1810087811009297E-4</v>
      </c>
    </row>
    <row r="3201" spans="1:3" x14ac:dyDescent="0.3">
      <c r="A3201">
        <v>1516929891000</v>
      </c>
      <c r="B3201" s="1">
        <v>3.1739334272680903E-4</v>
      </c>
      <c r="C3201" s="1">
        <v>3.1824942863681202E-4</v>
      </c>
    </row>
    <row r="3202" spans="1:3" x14ac:dyDescent="0.3">
      <c r="A3202">
        <v>1516930791000</v>
      </c>
      <c r="B3202" s="1">
        <v>3.1843376445884E-4</v>
      </c>
      <c r="C3202" s="1">
        <v>3.1879269678865502E-4</v>
      </c>
    </row>
    <row r="3203" spans="1:3" x14ac:dyDescent="0.3">
      <c r="A3203">
        <v>1516931691000</v>
      </c>
      <c r="B3203" s="1">
        <v>3.1808396278915898E-4</v>
      </c>
      <c r="C3203" s="1">
        <v>3.18720872278993E-4</v>
      </c>
    </row>
    <row r="3204" spans="1:3" x14ac:dyDescent="0.3">
      <c r="A3204">
        <v>1516932591000</v>
      </c>
      <c r="B3204" s="1">
        <v>3.16924518444928E-4</v>
      </c>
      <c r="C3204" s="1">
        <v>3.1754368211310303E-4</v>
      </c>
    </row>
    <row r="3205" spans="1:3" x14ac:dyDescent="0.3">
      <c r="A3205">
        <v>1516933491000</v>
      </c>
      <c r="B3205" s="1">
        <v>3.1533953215276102E-4</v>
      </c>
      <c r="C3205" s="1">
        <v>3.1647962729273597E-4</v>
      </c>
    </row>
    <row r="3206" spans="1:3" x14ac:dyDescent="0.3">
      <c r="A3206">
        <v>1516934391000</v>
      </c>
      <c r="B3206" s="1">
        <v>3.1638524310737898E-4</v>
      </c>
      <c r="C3206" s="1">
        <v>3.1688762805534901E-4</v>
      </c>
    </row>
    <row r="3207" spans="1:3" x14ac:dyDescent="0.3">
      <c r="A3207">
        <v>1516935291000</v>
      </c>
      <c r="B3207" s="1">
        <v>3.1644527704531301E-4</v>
      </c>
      <c r="C3207" s="1">
        <v>3.16623809460071E-4</v>
      </c>
    </row>
    <row r="3208" spans="1:3" x14ac:dyDescent="0.3">
      <c r="A3208">
        <v>1516936191000</v>
      </c>
      <c r="B3208" s="1">
        <v>3.1588130386861702E-4</v>
      </c>
      <c r="C3208" s="1">
        <v>3.1615425231283899E-4</v>
      </c>
    </row>
    <row r="3209" spans="1:3" x14ac:dyDescent="0.3">
      <c r="A3209">
        <v>1516937091000</v>
      </c>
      <c r="B3209" s="1">
        <v>3.1458785779447799E-4</v>
      </c>
      <c r="C3209" s="1">
        <v>3.1526169279422699E-4</v>
      </c>
    </row>
    <row r="3210" spans="1:3" x14ac:dyDescent="0.3">
      <c r="A3210">
        <v>1516937991000</v>
      </c>
      <c r="B3210" s="1">
        <v>3.1403803817290298E-4</v>
      </c>
      <c r="C3210" s="1">
        <v>3.14846614547522E-4</v>
      </c>
    </row>
    <row r="3211" spans="1:3" x14ac:dyDescent="0.3">
      <c r="A3211">
        <v>1516938891000</v>
      </c>
      <c r="B3211" s="1">
        <v>3.1457026545038901E-4</v>
      </c>
      <c r="C3211" s="1">
        <v>3.1542655677504599E-4</v>
      </c>
    </row>
    <row r="3212" spans="1:3" x14ac:dyDescent="0.3">
      <c r="A3212">
        <v>1516939791000</v>
      </c>
      <c r="B3212" s="1">
        <v>3.1372377515835099E-4</v>
      </c>
      <c r="C3212" s="1">
        <v>3.1457081540097999E-4</v>
      </c>
    </row>
    <row r="3213" spans="1:3" x14ac:dyDescent="0.3">
      <c r="A3213">
        <v>1516940691000</v>
      </c>
      <c r="B3213" s="1">
        <v>3.1502566853008001E-4</v>
      </c>
      <c r="C3213" s="1">
        <v>3.15559761923118E-4</v>
      </c>
    </row>
    <row r="3214" spans="1:3" x14ac:dyDescent="0.3">
      <c r="A3214">
        <v>1516941591000</v>
      </c>
      <c r="B3214" s="1">
        <v>3.1573572488711299E-4</v>
      </c>
      <c r="C3214" s="1">
        <v>3.1602320285629802E-4</v>
      </c>
    </row>
    <row r="3215" spans="1:3" x14ac:dyDescent="0.3">
      <c r="A3215">
        <v>1516942491000</v>
      </c>
      <c r="B3215" s="1">
        <v>3.1607565073106303E-4</v>
      </c>
      <c r="C3215" s="1">
        <v>3.1625364045709199E-4</v>
      </c>
    </row>
    <row r="3216" spans="1:3" x14ac:dyDescent="0.3">
      <c r="A3216">
        <v>1516943391000</v>
      </c>
      <c r="B3216" s="1">
        <v>3.1603205461975799E-4</v>
      </c>
      <c r="C3216" s="1">
        <v>3.1700558145156E-4</v>
      </c>
    </row>
    <row r="3217" spans="1:3" x14ac:dyDescent="0.3">
      <c r="A3217">
        <v>1516944291000</v>
      </c>
      <c r="B3217" s="1">
        <v>3.1605492121088299E-4</v>
      </c>
      <c r="C3217" s="1">
        <v>3.1673467061835701E-4</v>
      </c>
    </row>
    <row r="3218" spans="1:3" x14ac:dyDescent="0.3">
      <c r="A3218">
        <v>1516945191000</v>
      </c>
      <c r="B3218" s="1">
        <v>3.1503825605692102E-4</v>
      </c>
      <c r="C3218" s="1">
        <v>3.1564738582153201E-4</v>
      </c>
    </row>
    <row r="3219" spans="1:3" x14ac:dyDescent="0.3">
      <c r="A3219">
        <v>1516946091000</v>
      </c>
      <c r="B3219" s="1">
        <v>3.1439588263554498E-4</v>
      </c>
      <c r="C3219" s="1">
        <v>3.15607322072072E-4</v>
      </c>
    </row>
    <row r="3220" spans="1:3" x14ac:dyDescent="0.3">
      <c r="A3220">
        <v>1516946991000</v>
      </c>
      <c r="B3220" s="1">
        <v>3.1422834085022099E-4</v>
      </c>
      <c r="C3220" s="1">
        <v>3.15165290219624E-4</v>
      </c>
    </row>
    <row r="3221" spans="1:3" x14ac:dyDescent="0.3">
      <c r="A3221">
        <v>1516947891000</v>
      </c>
      <c r="B3221" s="1">
        <v>3.1451365566574499E-4</v>
      </c>
      <c r="C3221" s="1">
        <v>3.1515701769098701E-4</v>
      </c>
    </row>
    <row r="3222" spans="1:3" x14ac:dyDescent="0.3">
      <c r="A3222">
        <v>1516948791000</v>
      </c>
      <c r="B3222" s="1">
        <v>3.1545252388120201E-4</v>
      </c>
      <c r="C3222" s="1">
        <v>3.1625530195350499E-4</v>
      </c>
    </row>
    <row r="3223" spans="1:3" x14ac:dyDescent="0.3">
      <c r="A3223">
        <v>1516949691000</v>
      </c>
      <c r="B3223" s="1">
        <v>3.1612730108383303E-4</v>
      </c>
      <c r="C3223" s="1">
        <v>3.1728598738419301E-4</v>
      </c>
    </row>
    <row r="3224" spans="1:3" x14ac:dyDescent="0.3">
      <c r="A3224">
        <v>1516950591000</v>
      </c>
      <c r="B3224" s="1">
        <v>3.16760983215338E-4</v>
      </c>
      <c r="C3224" s="1">
        <v>3.1778838713319101E-4</v>
      </c>
    </row>
    <row r="3225" spans="1:3" x14ac:dyDescent="0.3">
      <c r="A3225">
        <v>1516951491000</v>
      </c>
      <c r="B3225" s="1">
        <v>3.1710922074939201E-4</v>
      </c>
      <c r="C3225" s="1">
        <v>3.1740991506166299E-4</v>
      </c>
    </row>
    <row r="3226" spans="1:3" x14ac:dyDescent="0.3">
      <c r="A3226">
        <v>1516952391000</v>
      </c>
      <c r="B3226" s="1">
        <v>3.1682023357917699E-4</v>
      </c>
      <c r="C3226" s="1">
        <v>3.1785179247604802E-4</v>
      </c>
    </row>
    <row r="3227" spans="1:3" x14ac:dyDescent="0.3">
      <c r="A3227">
        <v>1516953291000</v>
      </c>
      <c r="B3227" s="1">
        <v>3.1653401350047102E-4</v>
      </c>
      <c r="C3227" s="1">
        <v>3.1678777178076599E-4</v>
      </c>
    </row>
    <row r="3228" spans="1:3" x14ac:dyDescent="0.3">
      <c r="A3228">
        <v>1516954191000</v>
      </c>
      <c r="B3228" s="1">
        <v>3.1762069712245401E-4</v>
      </c>
      <c r="C3228" s="1">
        <v>3.1788327592439399E-4</v>
      </c>
    </row>
    <row r="3229" spans="1:3" x14ac:dyDescent="0.3">
      <c r="A3229">
        <v>1516955091000</v>
      </c>
      <c r="B3229" s="1">
        <v>3.1674870514664002E-4</v>
      </c>
      <c r="C3229" s="1">
        <v>3.1717123603504003E-4</v>
      </c>
    </row>
    <row r="3230" spans="1:3" x14ac:dyDescent="0.3">
      <c r="A3230">
        <v>1516955991000</v>
      </c>
      <c r="B3230" s="1">
        <v>3.16260086752979E-4</v>
      </c>
      <c r="C3230" s="1">
        <v>3.1719730864306002E-4</v>
      </c>
    </row>
    <row r="3231" spans="1:3" x14ac:dyDescent="0.3">
      <c r="A3231">
        <v>1516956891000</v>
      </c>
      <c r="B3231" s="1">
        <v>3.17710166378022E-4</v>
      </c>
      <c r="C3231" s="1">
        <v>3.1785764014511601E-4</v>
      </c>
    </row>
    <row r="3232" spans="1:3" x14ac:dyDescent="0.3">
      <c r="A3232">
        <v>1516957791000</v>
      </c>
      <c r="B3232" s="1">
        <v>3.1824536277531802E-4</v>
      </c>
      <c r="C3232" s="1">
        <v>3.1860432736881001E-4</v>
      </c>
    </row>
    <row r="3233" spans="1:3" x14ac:dyDescent="0.3">
      <c r="A3233">
        <v>1516958691000</v>
      </c>
      <c r="B3233" s="1">
        <v>3.1788363795558401E-4</v>
      </c>
      <c r="C3233" s="1">
        <v>3.1875576895945199E-4</v>
      </c>
    </row>
    <row r="3234" spans="1:3" x14ac:dyDescent="0.3">
      <c r="A3234">
        <v>1516959591000</v>
      </c>
      <c r="B3234" s="1">
        <v>3.1753529966032301E-4</v>
      </c>
      <c r="C3234" s="1">
        <v>3.18071798520733E-4</v>
      </c>
    </row>
    <row r="3235" spans="1:3" x14ac:dyDescent="0.3">
      <c r="A3235">
        <v>1516960491000</v>
      </c>
      <c r="B3235" s="1">
        <v>3.1842841597515801E-4</v>
      </c>
      <c r="C3235" s="1">
        <v>3.18761498001392E-4</v>
      </c>
    </row>
    <row r="3236" spans="1:3" x14ac:dyDescent="0.3">
      <c r="A3236">
        <v>1516961391000</v>
      </c>
      <c r="B3236" s="1">
        <v>3.1801339194926701E-4</v>
      </c>
      <c r="C3236" s="1">
        <v>3.1891422488375398E-4</v>
      </c>
    </row>
    <row r="3237" spans="1:3" x14ac:dyDescent="0.3">
      <c r="A3237">
        <v>1516962291000</v>
      </c>
      <c r="B3237" s="1">
        <v>3.1898988998793599E-4</v>
      </c>
      <c r="C3237" s="1">
        <v>3.1982303383655102E-4</v>
      </c>
    </row>
    <row r="3238" spans="1:3" x14ac:dyDescent="0.3">
      <c r="A3238">
        <v>1516963191000</v>
      </c>
      <c r="B3238" s="1">
        <v>3.2021913347594899E-4</v>
      </c>
      <c r="C3238" s="1">
        <v>3.2101946352535397E-4</v>
      </c>
    </row>
    <row r="3239" spans="1:3" x14ac:dyDescent="0.3">
      <c r="A3239">
        <v>1516964091000</v>
      </c>
      <c r="B3239" s="1">
        <v>3.2177611168293999E-4</v>
      </c>
      <c r="C3239" s="1">
        <v>3.2209535382296301E-4</v>
      </c>
    </row>
    <row r="3240" spans="1:3" x14ac:dyDescent="0.3">
      <c r="A3240">
        <v>1516964991000</v>
      </c>
      <c r="B3240" s="1">
        <v>3.2237603116178E-4</v>
      </c>
      <c r="C3240" s="1">
        <v>3.22762470700372E-4</v>
      </c>
    </row>
    <row r="3241" spans="1:3" x14ac:dyDescent="0.3">
      <c r="A3241">
        <v>1516965891000</v>
      </c>
      <c r="B3241" s="1">
        <v>3.2205834952551998E-4</v>
      </c>
      <c r="C3241" s="1">
        <v>3.2319514682633898E-4</v>
      </c>
    </row>
    <row r="3242" spans="1:3" x14ac:dyDescent="0.3">
      <c r="A3242">
        <v>1516966791000</v>
      </c>
      <c r="B3242" s="1">
        <v>3.2230683634293101E-4</v>
      </c>
      <c r="C3242" s="1">
        <v>3.2236610763627298E-4</v>
      </c>
    </row>
    <row r="3243" spans="1:3" x14ac:dyDescent="0.3">
      <c r="A3243">
        <v>1516967691000</v>
      </c>
      <c r="B3243" s="1">
        <v>3.20835358783441E-4</v>
      </c>
      <c r="C3243" s="1">
        <v>3.21407439990909E-4</v>
      </c>
    </row>
    <row r="3244" spans="1:3" x14ac:dyDescent="0.3">
      <c r="A3244">
        <v>1516968591000</v>
      </c>
      <c r="B3244" s="1">
        <v>3.2194921430955201E-4</v>
      </c>
      <c r="C3244" s="1">
        <v>3.2257348088852799E-4</v>
      </c>
    </row>
    <row r="3245" spans="1:3" x14ac:dyDescent="0.3">
      <c r="A3245">
        <v>1516969491000</v>
      </c>
      <c r="B3245" s="1">
        <v>3.20988875366458E-4</v>
      </c>
      <c r="C3245" s="1">
        <v>3.2179253054499601E-4</v>
      </c>
    </row>
    <row r="3246" spans="1:3" x14ac:dyDescent="0.3">
      <c r="A3246">
        <v>1516970391000</v>
      </c>
      <c r="B3246" s="1">
        <v>3.1981172383106603E-4</v>
      </c>
      <c r="C3246" s="1">
        <v>3.2066473744002801E-4</v>
      </c>
    </row>
    <row r="3247" spans="1:3" x14ac:dyDescent="0.3">
      <c r="A3247">
        <v>1516971291000</v>
      </c>
      <c r="B3247" s="1">
        <v>3.20210152270677E-4</v>
      </c>
      <c r="C3247" s="1">
        <v>3.2053595893681298E-4</v>
      </c>
    </row>
    <row r="3248" spans="1:3" x14ac:dyDescent="0.3">
      <c r="A3248">
        <v>1516972191000</v>
      </c>
      <c r="B3248" s="1">
        <v>3.2034847285708902E-4</v>
      </c>
      <c r="C3248" s="1">
        <v>3.20756451650316E-4</v>
      </c>
    </row>
    <row r="3249" spans="1:3" x14ac:dyDescent="0.3">
      <c r="A3249">
        <v>1516973091000</v>
      </c>
      <c r="B3249" s="1">
        <v>3.2017918377953898E-4</v>
      </c>
      <c r="C3249" s="1">
        <v>3.2090340688609501E-4</v>
      </c>
    </row>
    <row r="3250" spans="1:3" x14ac:dyDescent="0.3">
      <c r="A3250">
        <v>1516973991000</v>
      </c>
      <c r="B3250" s="1">
        <v>3.19153748669346E-4</v>
      </c>
      <c r="C3250" s="1">
        <v>3.1973280611778199E-4</v>
      </c>
    </row>
    <row r="3251" spans="1:3" x14ac:dyDescent="0.3">
      <c r="A3251">
        <v>1516974891000</v>
      </c>
      <c r="B3251" s="1">
        <v>3.1835053338988902E-4</v>
      </c>
      <c r="C3251" s="1">
        <v>3.1915211611298702E-4</v>
      </c>
    </row>
    <row r="3252" spans="1:3" x14ac:dyDescent="0.3">
      <c r="A3252">
        <v>1516975791000</v>
      </c>
      <c r="B3252" s="1">
        <v>3.1815101135421002E-4</v>
      </c>
      <c r="C3252" s="1">
        <v>3.1866813803019798E-4</v>
      </c>
    </row>
    <row r="3253" spans="1:3" x14ac:dyDescent="0.3">
      <c r="A3253">
        <v>1516976691000</v>
      </c>
      <c r="B3253" s="1">
        <v>3.1889146568870398E-4</v>
      </c>
      <c r="C3253" s="1">
        <v>3.1906563282094001E-4</v>
      </c>
    </row>
    <row r="3254" spans="1:3" x14ac:dyDescent="0.3">
      <c r="A3254">
        <v>1516977591000</v>
      </c>
      <c r="B3254" s="1">
        <v>3.1965743782108098E-4</v>
      </c>
      <c r="C3254" s="1">
        <v>3.1995262962170501E-4</v>
      </c>
    </row>
    <row r="3255" spans="1:3" x14ac:dyDescent="0.3">
      <c r="A3255">
        <v>1516978491000</v>
      </c>
      <c r="B3255" s="1">
        <v>3.1805399760582401E-4</v>
      </c>
      <c r="C3255" s="1">
        <v>3.19031111573865E-4</v>
      </c>
    </row>
    <row r="3256" spans="1:3" x14ac:dyDescent="0.3">
      <c r="A3256">
        <v>1516979391000</v>
      </c>
      <c r="B3256" s="1">
        <v>3.1891134039468901E-4</v>
      </c>
      <c r="C3256" s="1">
        <v>3.1998283060758799E-4</v>
      </c>
    </row>
    <row r="3257" spans="1:3" x14ac:dyDescent="0.3">
      <c r="A3257">
        <v>1516980291000</v>
      </c>
      <c r="B3257" s="1">
        <v>3.1853244265181701E-4</v>
      </c>
      <c r="C3257" s="1">
        <v>3.1952633590833803E-4</v>
      </c>
    </row>
    <row r="3258" spans="1:3" x14ac:dyDescent="0.3">
      <c r="A3258">
        <v>1516981191000</v>
      </c>
      <c r="B3258" s="1">
        <v>3.1939764532960699E-4</v>
      </c>
      <c r="C3258" s="1">
        <v>3.1949018423877698E-4</v>
      </c>
    </row>
    <row r="3259" spans="1:3" x14ac:dyDescent="0.3">
      <c r="A3259">
        <v>1516982091000</v>
      </c>
      <c r="B3259" s="1">
        <v>3.20406015743122E-4</v>
      </c>
      <c r="C3259" s="1">
        <v>3.2062063104077999E-4</v>
      </c>
    </row>
    <row r="3260" spans="1:3" x14ac:dyDescent="0.3">
      <c r="A3260">
        <v>1516982991000</v>
      </c>
      <c r="B3260" s="1">
        <v>3.20766580955438E-4</v>
      </c>
      <c r="C3260" s="1">
        <v>3.2127689624140699E-4</v>
      </c>
    </row>
    <row r="3261" spans="1:3" x14ac:dyDescent="0.3">
      <c r="A3261">
        <v>1516983891000</v>
      </c>
      <c r="B3261" s="1">
        <v>3.2072306302125599E-4</v>
      </c>
      <c r="C3261" s="1">
        <v>3.2168178439793402E-4</v>
      </c>
    </row>
    <row r="3262" spans="1:3" x14ac:dyDescent="0.3">
      <c r="A3262">
        <v>1516984791000</v>
      </c>
      <c r="B3262" s="1">
        <v>3.2072773348793102E-4</v>
      </c>
      <c r="C3262" s="1">
        <v>3.2090826743597198E-4</v>
      </c>
    </row>
    <row r="3263" spans="1:3" x14ac:dyDescent="0.3">
      <c r="A3263">
        <v>1516985691000</v>
      </c>
      <c r="B3263" s="1">
        <v>3.2110698525711199E-4</v>
      </c>
      <c r="C3263" s="1">
        <v>3.2168956519774798E-4</v>
      </c>
    </row>
    <row r="3264" spans="1:3" x14ac:dyDescent="0.3">
      <c r="A3264">
        <v>1516986591000</v>
      </c>
      <c r="B3264" s="1">
        <v>3.21551911724325E-4</v>
      </c>
      <c r="C3264" s="1">
        <v>3.2252546657496702E-4</v>
      </c>
    </row>
    <row r="3265" spans="1:3" x14ac:dyDescent="0.3">
      <c r="A3265">
        <v>1516987491000</v>
      </c>
      <c r="B3265" s="1">
        <v>3.2286761753238797E-4</v>
      </c>
      <c r="C3265" s="1">
        <v>3.2299248791860398E-4</v>
      </c>
    </row>
    <row r="3266" spans="1:3" x14ac:dyDescent="0.3">
      <c r="A3266">
        <v>1516988391000</v>
      </c>
      <c r="B3266" s="1">
        <v>3.2261934379889502E-4</v>
      </c>
      <c r="C3266" s="1">
        <v>3.2363166257725202E-4</v>
      </c>
    </row>
    <row r="3267" spans="1:3" x14ac:dyDescent="0.3">
      <c r="A3267">
        <v>1516989291000</v>
      </c>
      <c r="B3267" s="1">
        <v>3.2275643615285298E-4</v>
      </c>
      <c r="C3267" s="1">
        <v>3.2395342922714502E-4</v>
      </c>
    </row>
    <row r="3268" spans="1:3" x14ac:dyDescent="0.3">
      <c r="A3268">
        <v>1516990191000</v>
      </c>
      <c r="B3268" s="1">
        <v>3.2267661849127099E-4</v>
      </c>
      <c r="C3268" s="1">
        <v>3.2350720427219102E-4</v>
      </c>
    </row>
    <row r="3269" spans="1:3" x14ac:dyDescent="0.3">
      <c r="A3269">
        <v>1516991091000</v>
      </c>
      <c r="B3269" s="1">
        <v>3.2153328336879299E-4</v>
      </c>
      <c r="C3269" s="1">
        <v>3.22491239880046E-4</v>
      </c>
    </row>
    <row r="3270" spans="1:3" x14ac:dyDescent="0.3">
      <c r="A3270">
        <v>1516991991000</v>
      </c>
      <c r="B3270" s="1">
        <v>3.2119640881414301E-4</v>
      </c>
      <c r="C3270" s="1">
        <v>3.21425046825381E-4</v>
      </c>
    </row>
    <row r="3271" spans="1:3" x14ac:dyDescent="0.3">
      <c r="A3271">
        <v>1516992891000</v>
      </c>
      <c r="B3271" s="1">
        <v>3.2081088016962901E-4</v>
      </c>
      <c r="C3271" s="1">
        <v>3.2177125232273898E-4</v>
      </c>
    </row>
    <row r="3272" spans="1:3" x14ac:dyDescent="0.3">
      <c r="A3272">
        <v>1516993791000</v>
      </c>
      <c r="B3272" s="1">
        <v>3.2055676913613201E-4</v>
      </c>
      <c r="C3272" s="1">
        <v>3.2088950132592699E-4</v>
      </c>
    </row>
    <row r="3273" spans="1:3" x14ac:dyDescent="0.3">
      <c r="A3273">
        <v>1516994691000</v>
      </c>
      <c r="B3273" s="1">
        <v>3.2160953298128898E-4</v>
      </c>
      <c r="C3273" s="1">
        <v>3.2164422337491101E-4</v>
      </c>
    </row>
    <row r="3274" spans="1:3" x14ac:dyDescent="0.3">
      <c r="A3274">
        <v>1516995591000</v>
      </c>
      <c r="B3274" s="1">
        <v>3.2019876035151499E-4</v>
      </c>
      <c r="C3274" s="1">
        <v>3.2110919587366801E-4</v>
      </c>
    </row>
    <row r="3275" spans="1:3" x14ac:dyDescent="0.3">
      <c r="A3275">
        <v>1516996491000</v>
      </c>
      <c r="B3275" s="1">
        <v>3.2041225965082E-4</v>
      </c>
      <c r="C3275" s="1">
        <v>3.2070450938814202E-4</v>
      </c>
    </row>
    <row r="3276" spans="1:3" x14ac:dyDescent="0.3">
      <c r="A3276">
        <v>1516997391000</v>
      </c>
      <c r="B3276" s="1">
        <v>3.2097861164221401E-4</v>
      </c>
      <c r="C3276" s="1">
        <v>3.2103789664383197E-4</v>
      </c>
    </row>
    <row r="3277" spans="1:3" x14ac:dyDescent="0.3">
      <c r="A3277">
        <v>1516998291000</v>
      </c>
      <c r="B3277" s="1">
        <v>3.21300400975497E-4</v>
      </c>
      <c r="C3277" s="1">
        <v>3.2175534519070698E-4</v>
      </c>
    </row>
    <row r="3278" spans="1:3" x14ac:dyDescent="0.3">
      <c r="A3278">
        <v>1516999191000</v>
      </c>
      <c r="B3278" s="1">
        <v>3.2164062461092498E-4</v>
      </c>
      <c r="C3278" s="1">
        <v>3.2184558253529601E-4</v>
      </c>
    </row>
    <row r="3279" spans="1:3" x14ac:dyDescent="0.3">
      <c r="A3279">
        <v>1517000091000</v>
      </c>
      <c r="B3279" s="1">
        <v>3.2066368946124098E-4</v>
      </c>
      <c r="C3279" s="1">
        <v>3.2148613838302602E-4</v>
      </c>
    </row>
    <row r="3280" spans="1:3" x14ac:dyDescent="0.3">
      <c r="A3280">
        <v>1517000991000</v>
      </c>
      <c r="B3280" s="1">
        <v>3.1997446523070102E-4</v>
      </c>
      <c r="C3280" s="1">
        <v>3.2075703251017702E-4</v>
      </c>
    </row>
    <row r="3281" spans="1:3" x14ac:dyDescent="0.3">
      <c r="A3281">
        <v>1517001891000</v>
      </c>
      <c r="B3281" s="1">
        <v>3.1966231073675199E-4</v>
      </c>
      <c r="C3281" s="1">
        <v>3.2067265327414998E-4</v>
      </c>
    </row>
    <row r="3282" spans="1:3" x14ac:dyDescent="0.3">
      <c r="A3282">
        <v>1517002791000</v>
      </c>
      <c r="B3282" s="1">
        <v>3.1973389726242901E-4</v>
      </c>
      <c r="C3282" s="1">
        <v>3.2076117936619797E-4</v>
      </c>
    </row>
    <row r="3283" spans="1:3" x14ac:dyDescent="0.3">
      <c r="A3283">
        <v>1517003691000</v>
      </c>
      <c r="B3283" s="1">
        <v>3.20633094815029E-4</v>
      </c>
      <c r="C3283" s="1">
        <v>3.20791830594036E-4</v>
      </c>
    </row>
    <row r="3284" spans="1:3" x14ac:dyDescent="0.3">
      <c r="A3284">
        <v>1517004591000</v>
      </c>
      <c r="B3284" s="1">
        <v>3.1988499956954897E-4</v>
      </c>
      <c r="C3284" s="1">
        <v>3.2108095334397203E-4</v>
      </c>
    </row>
    <row r="3285" spans="1:3" x14ac:dyDescent="0.3">
      <c r="A3285">
        <v>1517005491000</v>
      </c>
      <c r="B3285" s="1">
        <v>3.2003763365559399E-4</v>
      </c>
      <c r="C3285" s="1">
        <v>3.2106465056272102E-4</v>
      </c>
    </row>
    <row r="3286" spans="1:3" x14ac:dyDescent="0.3">
      <c r="A3286">
        <v>1517006391000</v>
      </c>
      <c r="B3286" s="1">
        <v>3.2118820284821498E-4</v>
      </c>
      <c r="C3286" s="1">
        <v>3.2142699533661698E-4</v>
      </c>
    </row>
    <row r="3287" spans="1:3" x14ac:dyDescent="0.3">
      <c r="A3287">
        <v>1517007291000</v>
      </c>
      <c r="B3287" s="1">
        <v>3.21950670703115E-4</v>
      </c>
      <c r="C3287" s="1">
        <v>3.2229383848118398E-4</v>
      </c>
    </row>
    <row r="3288" spans="1:3" x14ac:dyDescent="0.3">
      <c r="A3288">
        <v>1517008191000</v>
      </c>
      <c r="B3288" s="1">
        <v>3.22437605721896E-4</v>
      </c>
      <c r="C3288" s="1">
        <v>3.2266721857046599E-4</v>
      </c>
    </row>
    <row r="3289" spans="1:3" x14ac:dyDescent="0.3">
      <c r="A3289">
        <v>1517009091000</v>
      </c>
      <c r="B3289" s="1">
        <v>3.2064406607958601E-4</v>
      </c>
      <c r="C3289" s="1">
        <v>3.2167821342290098E-4</v>
      </c>
    </row>
    <row r="3290" spans="1:3" x14ac:dyDescent="0.3">
      <c r="A3290">
        <v>1517009991000</v>
      </c>
      <c r="B3290" s="1">
        <v>3.22273004825769E-4</v>
      </c>
      <c r="C3290" s="1">
        <v>3.2233924776416302E-4</v>
      </c>
    </row>
    <row r="3291" spans="1:3" x14ac:dyDescent="0.3">
      <c r="A3291">
        <v>1517010891000</v>
      </c>
      <c r="B3291" s="1">
        <v>3.2189372205114703E-4</v>
      </c>
      <c r="C3291" s="1">
        <v>3.2297041336627503E-4</v>
      </c>
    </row>
    <row r="3292" spans="1:3" x14ac:dyDescent="0.3">
      <c r="A3292">
        <v>1517011791000</v>
      </c>
      <c r="B3292" s="1">
        <v>3.2224020341090401E-4</v>
      </c>
      <c r="C3292" s="1">
        <v>3.2246230181163599E-4</v>
      </c>
    </row>
    <row r="3293" spans="1:3" x14ac:dyDescent="0.3">
      <c r="A3293">
        <v>1517012691000</v>
      </c>
      <c r="B3293" s="1">
        <v>3.21701130490527E-4</v>
      </c>
      <c r="C3293" s="1">
        <v>3.2270752925838098E-4</v>
      </c>
    </row>
    <row r="3294" spans="1:3" x14ac:dyDescent="0.3">
      <c r="A3294">
        <v>1517013591000</v>
      </c>
      <c r="B3294" s="1">
        <v>3.2168616473797701E-4</v>
      </c>
      <c r="C3294" s="1">
        <v>3.2243581330494199E-4</v>
      </c>
    </row>
    <row r="3295" spans="1:3" x14ac:dyDescent="0.3">
      <c r="A3295">
        <v>1517014491000</v>
      </c>
      <c r="B3295" s="1">
        <v>3.2120355881380599E-4</v>
      </c>
      <c r="C3295" s="1">
        <v>3.2142283467739803E-4</v>
      </c>
    </row>
    <row r="3296" spans="1:3" x14ac:dyDescent="0.3">
      <c r="A3296">
        <v>1517015391000</v>
      </c>
      <c r="B3296" s="1">
        <v>3.2115130174429398E-4</v>
      </c>
      <c r="C3296" s="1">
        <v>3.2117307995312199E-4</v>
      </c>
    </row>
    <row r="3297" spans="1:3" x14ac:dyDescent="0.3">
      <c r="A3297">
        <v>1517016291000</v>
      </c>
      <c r="B3297" s="1">
        <v>3.20304447451784E-4</v>
      </c>
      <c r="C3297" s="1">
        <v>3.2059179183895899E-4</v>
      </c>
    </row>
    <row r="3298" spans="1:3" x14ac:dyDescent="0.3">
      <c r="A3298">
        <v>1517017191000</v>
      </c>
      <c r="B3298" s="1">
        <v>3.1877255739401201E-4</v>
      </c>
      <c r="C3298" s="1">
        <v>3.1986691838472599E-4</v>
      </c>
    </row>
    <row r="3299" spans="1:3" x14ac:dyDescent="0.3">
      <c r="A3299">
        <v>1517018091000</v>
      </c>
      <c r="B3299" s="1">
        <v>3.1834860073051501E-4</v>
      </c>
      <c r="C3299" s="1">
        <v>3.18811707767856E-4</v>
      </c>
    </row>
    <row r="3300" spans="1:3" x14ac:dyDescent="0.3">
      <c r="A3300">
        <v>1517018991000</v>
      </c>
      <c r="B3300" s="1">
        <v>3.1797280333091001E-4</v>
      </c>
      <c r="C3300" s="1">
        <v>3.1833324870994399E-4</v>
      </c>
    </row>
    <row r="3301" spans="1:3" x14ac:dyDescent="0.3">
      <c r="A3301">
        <v>1517019891000</v>
      </c>
      <c r="B3301" s="1">
        <v>3.1845842559646598E-4</v>
      </c>
      <c r="C3301" s="1">
        <v>3.1928087879523902E-4</v>
      </c>
    </row>
    <row r="3302" spans="1:3" x14ac:dyDescent="0.3">
      <c r="A3302">
        <v>1517020791000</v>
      </c>
      <c r="B3302" s="1">
        <v>3.1807378246143602E-4</v>
      </c>
      <c r="C3302" s="1">
        <v>3.1862607292348498E-4</v>
      </c>
    </row>
    <row r="3303" spans="1:3" x14ac:dyDescent="0.3">
      <c r="A3303">
        <v>1517021691000</v>
      </c>
      <c r="B3303" s="1">
        <v>3.1852819281643399E-4</v>
      </c>
      <c r="C3303" s="1">
        <v>3.18957287283622E-4</v>
      </c>
    </row>
    <row r="3304" spans="1:3" x14ac:dyDescent="0.3">
      <c r="A3304">
        <v>1517022591000</v>
      </c>
      <c r="B3304" s="1">
        <v>3.1839489143012698E-4</v>
      </c>
      <c r="C3304" s="1">
        <v>3.19567209461963E-4</v>
      </c>
    </row>
    <row r="3305" spans="1:3" x14ac:dyDescent="0.3">
      <c r="A3305">
        <v>1517023491000</v>
      </c>
      <c r="B3305" s="1">
        <v>3.1962016959274198E-4</v>
      </c>
      <c r="C3305" s="1">
        <v>3.2043437181639698E-4</v>
      </c>
    </row>
    <row r="3306" spans="1:3" x14ac:dyDescent="0.3">
      <c r="A3306">
        <v>1517024391000</v>
      </c>
      <c r="B3306" s="1">
        <v>3.2037788693230603E-4</v>
      </c>
      <c r="C3306" s="1">
        <v>3.2124723480965201E-4</v>
      </c>
    </row>
    <row r="3307" spans="1:3" x14ac:dyDescent="0.3">
      <c r="A3307">
        <v>1517025291000</v>
      </c>
      <c r="B3307" s="1">
        <v>3.2100578631286499E-4</v>
      </c>
      <c r="C3307" s="1">
        <v>3.21357971957244E-4</v>
      </c>
    </row>
    <row r="3308" spans="1:3" x14ac:dyDescent="0.3">
      <c r="A3308">
        <v>1517026191000</v>
      </c>
      <c r="B3308" s="1">
        <v>3.2015970747328599E-4</v>
      </c>
      <c r="C3308" s="1">
        <v>3.2088469981249898E-4</v>
      </c>
    </row>
    <row r="3309" spans="1:3" x14ac:dyDescent="0.3">
      <c r="A3309">
        <v>1517027091000</v>
      </c>
      <c r="B3309" s="1">
        <v>3.2118871558489199E-4</v>
      </c>
      <c r="C3309" s="1">
        <v>3.2174707450043902E-4</v>
      </c>
    </row>
    <row r="3310" spans="1:3" x14ac:dyDescent="0.3">
      <c r="A3310">
        <v>1517027991000</v>
      </c>
      <c r="B3310" s="1">
        <v>3.2205789652082898E-4</v>
      </c>
      <c r="C3310" s="1">
        <v>3.2246868498002698E-4</v>
      </c>
    </row>
    <row r="3311" spans="1:3" x14ac:dyDescent="0.3">
      <c r="A3311">
        <v>1517028891000</v>
      </c>
      <c r="B3311" s="1">
        <v>3.2219295056787399E-4</v>
      </c>
      <c r="C3311" s="1">
        <v>3.2279166109869598E-4</v>
      </c>
    </row>
    <row r="3312" spans="1:3" x14ac:dyDescent="0.3">
      <c r="A3312">
        <v>1517029791000</v>
      </c>
      <c r="B3312" s="1">
        <v>3.22282690820408E-4</v>
      </c>
      <c r="C3312" s="1">
        <v>3.2256746414052002E-4</v>
      </c>
    </row>
    <row r="3313" spans="1:3" x14ac:dyDescent="0.3">
      <c r="A3313">
        <v>1517030691000</v>
      </c>
      <c r="B3313" s="1">
        <v>3.23669814949705E-4</v>
      </c>
      <c r="C3313" s="1">
        <v>3.2369927875754899E-4</v>
      </c>
    </row>
    <row r="3314" spans="1:3" x14ac:dyDescent="0.3">
      <c r="A3314">
        <v>1517031591000</v>
      </c>
      <c r="B3314" s="1">
        <v>3.2379683614027502E-4</v>
      </c>
      <c r="C3314" s="1">
        <v>3.2461008508716499E-4</v>
      </c>
    </row>
    <row r="3315" spans="1:3" x14ac:dyDescent="0.3">
      <c r="A3315">
        <v>1517032491000</v>
      </c>
      <c r="B3315" s="1">
        <v>3.23755319365985E-4</v>
      </c>
      <c r="C3315" s="1">
        <v>3.2405453587588999E-4</v>
      </c>
    </row>
    <row r="3316" spans="1:3" x14ac:dyDescent="0.3">
      <c r="A3316">
        <v>1517033391000</v>
      </c>
      <c r="B3316" s="1">
        <v>3.2305086130276302E-4</v>
      </c>
      <c r="C3316" s="1">
        <v>3.2380802827791498E-4</v>
      </c>
    </row>
    <row r="3317" spans="1:3" x14ac:dyDescent="0.3">
      <c r="A3317">
        <v>1517034291000</v>
      </c>
      <c r="B3317" s="1">
        <v>3.2202437744629603E-4</v>
      </c>
      <c r="C3317" s="1">
        <v>3.2317940470372099E-4</v>
      </c>
    </row>
    <row r="3318" spans="1:3" x14ac:dyDescent="0.3">
      <c r="A3318">
        <v>1517035191000</v>
      </c>
      <c r="B3318" s="1">
        <v>3.22858829839504E-4</v>
      </c>
      <c r="C3318" s="1">
        <v>3.23270708750067E-4</v>
      </c>
    </row>
    <row r="3319" spans="1:3" x14ac:dyDescent="0.3">
      <c r="A3319">
        <v>1517036091000</v>
      </c>
      <c r="B3319" s="1">
        <v>3.2330929320899802E-4</v>
      </c>
      <c r="C3319" s="1">
        <v>3.2389228075376799E-4</v>
      </c>
    </row>
    <row r="3320" spans="1:3" x14ac:dyDescent="0.3">
      <c r="A3320">
        <v>1517036991000</v>
      </c>
      <c r="B3320" s="1">
        <v>3.2222629899064599E-4</v>
      </c>
      <c r="C3320" s="1">
        <v>3.2315047576254603E-4</v>
      </c>
    </row>
    <row r="3321" spans="1:3" x14ac:dyDescent="0.3">
      <c r="A3321">
        <v>1517037891000</v>
      </c>
      <c r="B3321" s="1">
        <v>3.2216697665719498E-4</v>
      </c>
      <c r="C3321" s="1">
        <v>3.2321891561191502E-4</v>
      </c>
    </row>
    <row r="3322" spans="1:3" x14ac:dyDescent="0.3">
      <c r="A3322">
        <v>1517038791000</v>
      </c>
      <c r="B3322" s="1">
        <v>3.2266657205442801E-4</v>
      </c>
      <c r="C3322" s="1">
        <v>3.2381964853149401E-4</v>
      </c>
    </row>
    <row r="3323" spans="1:3" x14ac:dyDescent="0.3">
      <c r="A3323">
        <v>1517039691000</v>
      </c>
      <c r="B3323" s="1">
        <v>3.2473686207803499E-4</v>
      </c>
      <c r="C3323" s="1">
        <v>3.25002537873016E-4</v>
      </c>
    </row>
    <row r="3324" spans="1:3" x14ac:dyDescent="0.3">
      <c r="A3324">
        <v>1517040591000</v>
      </c>
      <c r="B3324" s="1">
        <v>3.2324322524509397E-4</v>
      </c>
      <c r="C3324" s="1">
        <v>3.2418663240605403E-4</v>
      </c>
    </row>
    <row r="3325" spans="1:3" x14ac:dyDescent="0.3">
      <c r="A3325">
        <v>1517041491000</v>
      </c>
      <c r="B3325" s="1">
        <v>3.24422643975535E-4</v>
      </c>
      <c r="C3325" s="1">
        <v>3.2501771718287102E-4</v>
      </c>
    </row>
    <row r="3326" spans="1:3" x14ac:dyDescent="0.3">
      <c r="A3326">
        <v>1517042391000</v>
      </c>
      <c r="B3326" s="1">
        <v>3.2598480837470499E-4</v>
      </c>
      <c r="C3326" s="1">
        <v>3.2621275671061202E-4</v>
      </c>
    </row>
    <row r="3327" spans="1:3" x14ac:dyDescent="0.3">
      <c r="A3327">
        <v>1517043291000</v>
      </c>
      <c r="B3327" s="1">
        <v>3.2490767757865002E-4</v>
      </c>
      <c r="C3327" s="1">
        <v>3.2507688572818702E-4</v>
      </c>
    </row>
    <row r="3328" spans="1:3" x14ac:dyDescent="0.3">
      <c r="A3328">
        <v>1517044191000</v>
      </c>
      <c r="B3328" s="1">
        <v>3.2553921439173501E-4</v>
      </c>
      <c r="C3328" s="1">
        <v>3.2561904995801101E-4</v>
      </c>
    </row>
    <row r="3329" spans="1:3" x14ac:dyDescent="0.3">
      <c r="A3329">
        <v>1517045091000</v>
      </c>
      <c r="B3329" s="1">
        <v>3.24051934987067E-4</v>
      </c>
      <c r="C3329" s="1">
        <v>3.24798991929006E-4</v>
      </c>
    </row>
    <row r="3330" spans="1:3" x14ac:dyDescent="0.3">
      <c r="A3330">
        <v>1517045991000</v>
      </c>
      <c r="B3330" s="1">
        <v>3.25312979015477E-4</v>
      </c>
      <c r="C3330" s="1">
        <v>3.2536170177149099E-4</v>
      </c>
    </row>
    <row r="3331" spans="1:3" x14ac:dyDescent="0.3">
      <c r="A3331">
        <v>1517046891000</v>
      </c>
      <c r="B3331" s="1">
        <v>3.2307129834244501E-4</v>
      </c>
      <c r="C3331" s="1">
        <v>3.24214663132238E-4</v>
      </c>
    </row>
    <row r="3332" spans="1:3" x14ac:dyDescent="0.3">
      <c r="A3332">
        <v>1517047791000</v>
      </c>
      <c r="B3332" s="1">
        <v>3.2432100867937799E-4</v>
      </c>
      <c r="C3332" s="1">
        <v>3.2533048311857897E-4</v>
      </c>
    </row>
    <row r="3333" spans="1:3" x14ac:dyDescent="0.3">
      <c r="A3333">
        <v>1517048691000</v>
      </c>
      <c r="B3333" s="1">
        <v>3.2473680751265798E-4</v>
      </c>
      <c r="C3333" s="1">
        <v>3.2543646013504001E-4</v>
      </c>
    </row>
    <row r="3334" spans="1:3" x14ac:dyDescent="0.3">
      <c r="A3334">
        <v>1517049591000</v>
      </c>
      <c r="B3334" s="1">
        <v>3.2399278163450202E-4</v>
      </c>
      <c r="C3334" s="1">
        <v>3.2483273566060898E-4</v>
      </c>
    </row>
    <row r="3335" spans="1:3" x14ac:dyDescent="0.3">
      <c r="A3335">
        <v>1517050491000</v>
      </c>
      <c r="B3335" s="1">
        <v>3.2439072717380801E-4</v>
      </c>
      <c r="C3335" s="1">
        <v>3.2510188826213502E-4</v>
      </c>
    </row>
    <row r="3336" spans="1:3" x14ac:dyDescent="0.3">
      <c r="A3336">
        <v>1517051391000</v>
      </c>
      <c r="B3336" s="1">
        <v>3.2484685363256199E-4</v>
      </c>
      <c r="C3336" s="1">
        <v>3.25711857248695E-4</v>
      </c>
    </row>
    <row r="3337" spans="1:3" x14ac:dyDescent="0.3">
      <c r="A3337">
        <v>1517052291000</v>
      </c>
      <c r="B3337" s="1">
        <v>3.25455371272974E-4</v>
      </c>
      <c r="C3337" s="1">
        <v>3.2611656278045298E-4</v>
      </c>
    </row>
    <row r="3338" spans="1:3" x14ac:dyDescent="0.3">
      <c r="A3338">
        <v>1517053191000</v>
      </c>
      <c r="B3338" s="1">
        <v>3.24745061183018E-4</v>
      </c>
      <c r="C3338" s="1">
        <v>3.25373527450708E-4</v>
      </c>
    </row>
    <row r="3339" spans="1:3" x14ac:dyDescent="0.3">
      <c r="A3339">
        <v>1517054091000</v>
      </c>
      <c r="B3339" s="1">
        <v>3.2472388479576499E-4</v>
      </c>
      <c r="C3339" s="1">
        <v>3.2519928340787901E-4</v>
      </c>
    </row>
    <row r="3340" spans="1:3" x14ac:dyDescent="0.3">
      <c r="A3340">
        <v>1517054991000</v>
      </c>
      <c r="B3340" s="1">
        <v>3.2531523066154597E-4</v>
      </c>
      <c r="C3340" s="1">
        <v>3.2600204387859898E-4</v>
      </c>
    </row>
    <row r="3341" spans="1:3" x14ac:dyDescent="0.3">
      <c r="A3341">
        <v>1517055891000</v>
      </c>
      <c r="B3341" s="1">
        <v>3.2585909073432902E-4</v>
      </c>
      <c r="C3341" s="1">
        <v>3.2673006894896498E-4</v>
      </c>
    </row>
    <row r="3342" spans="1:3" x14ac:dyDescent="0.3">
      <c r="A3342">
        <v>1517056791000</v>
      </c>
      <c r="B3342" s="1">
        <v>3.2627806045189099E-4</v>
      </c>
      <c r="C3342" s="1">
        <v>3.26868654072227E-4</v>
      </c>
    </row>
    <row r="3343" spans="1:3" x14ac:dyDescent="0.3">
      <c r="A3343">
        <v>1517057691000</v>
      </c>
      <c r="B3343" s="1">
        <v>3.2587560879398299E-4</v>
      </c>
      <c r="C3343" s="1">
        <v>3.26877093916572E-4</v>
      </c>
    </row>
    <row r="3344" spans="1:3" x14ac:dyDescent="0.3">
      <c r="A3344">
        <v>1517058591000</v>
      </c>
      <c r="B3344" s="1">
        <v>3.2684522828906097E-4</v>
      </c>
      <c r="C3344" s="1">
        <v>3.27743984345428E-4</v>
      </c>
    </row>
    <row r="3345" spans="1:3" x14ac:dyDescent="0.3">
      <c r="A3345">
        <v>1517059491000</v>
      </c>
      <c r="B3345" s="1">
        <v>3.2611910077307103E-4</v>
      </c>
      <c r="C3345" s="1">
        <v>3.2724967168251597E-4</v>
      </c>
    </row>
    <row r="3346" spans="1:3" x14ac:dyDescent="0.3">
      <c r="A3346">
        <v>1517060391000</v>
      </c>
      <c r="B3346" s="1">
        <v>3.2650066217543099E-4</v>
      </c>
      <c r="C3346" s="1">
        <v>3.2685304523678198E-4</v>
      </c>
    </row>
    <row r="3347" spans="1:3" x14ac:dyDescent="0.3">
      <c r="A3347">
        <v>1517061291000</v>
      </c>
      <c r="B3347" s="1">
        <v>3.2662547197433102E-4</v>
      </c>
      <c r="C3347" s="1">
        <v>3.2705733029865102E-4</v>
      </c>
    </row>
    <row r="3348" spans="1:3" x14ac:dyDescent="0.3">
      <c r="A3348">
        <v>1517062191000</v>
      </c>
      <c r="B3348" s="1">
        <v>3.2740751622405601E-4</v>
      </c>
      <c r="C3348" s="1">
        <v>3.2745378484283098E-4</v>
      </c>
    </row>
    <row r="3349" spans="1:3" x14ac:dyDescent="0.3">
      <c r="A3349">
        <v>1517063091000</v>
      </c>
      <c r="B3349" s="1">
        <v>3.258416604056E-4</v>
      </c>
      <c r="C3349" s="1">
        <v>3.2685498707125802E-4</v>
      </c>
    </row>
    <row r="3350" spans="1:3" x14ac:dyDescent="0.3">
      <c r="A3350">
        <v>1517063991000</v>
      </c>
      <c r="B3350" s="1">
        <v>3.2703928166581301E-4</v>
      </c>
      <c r="C3350" s="1">
        <v>3.2737731803078601E-4</v>
      </c>
    </row>
    <row r="3351" spans="1:3" x14ac:dyDescent="0.3">
      <c r="A3351">
        <v>1517064891000</v>
      </c>
      <c r="B3351" s="1">
        <v>3.2716686399063901E-4</v>
      </c>
      <c r="C3351" s="1">
        <v>3.2755694607125899E-4</v>
      </c>
    </row>
    <row r="3352" spans="1:3" x14ac:dyDescent="0.3">
      <c r="A3352">
        <v>1517065791000</v>
      </c>
      <c r="B3352" s="1">
        <v>3.2713427349836298E-4</v>
      </c>
      <c r="C3352" s="1">
        <v>3.2804965187978899E-4</v>
      </c>
    </row>
    <row r="3353" spans="1:3" x14ac:dyDescent="0.3">
      <c r="A3353">
        <v>1517066691000</v>
      </c>
      <c r="B3353" s="1">
        <v>3.2768448628378398E-4</v>
      </c>
      <c r="C3353" s="1">
        <v>3.2803207155651898E-4</v>
      </c>
    </row>
    <row r="3354" spans="1:3" x14ac:dyDescent="0.3">
      <c r="A3354">
        <v>1517067591000</v>
      </c>
      <c r="B3354" s="1">
        <v>3.2771950962849302E-4</v>
      </c>
      <c r="C3354" s="1">
        <v>3.2874348532208302E-4</v>
      </c>
    </row>
    <row r="3355" spans="1:3" x14ac:dyDescent="0.3">
      <c r="A3355">
        <v>1517068491000</v>
      </c>
      <c r="B3355" s="1">
        <v>3.2663757420707599E-4</v>
      </c>
      <c r="C3355" s="1">
        <v>3.2763549247270899E-4</v>
      </c>
    </row>
    <row r="3356" spans="1:3" x14ac:dyDescent="0.3">
      <c r="A3356">
        <v>1517069391000</v>
      </c>
      <c r="B3356" s="1">
        <v>3.2630177092248398E-4</v>
      </c>
      <c r="C3356" s="1">
        <v>3.26596245975698E-4</v>
      </c>
    </row>
    <row r="3357" spans="1:3" x14ac:dyDescent="0.3">
      <c r="A3357">
        <v>1517070291000</v>
      </c>
      <c r="B3357" s="1">
        <v>3.2637419501092997E-4</v>
      </c>
      <c r="C3357" s="1">
        <v>3.2653954450601399E-4</v>
      </c>
    </row>
    <row r="3358" spans="1:3" x14ac:dyDescent="0.3">
      <c r="A3358">
        <v>1517071191000</v>
      </c>
      <c r="B3358" s="1">
        <v>3.26787748873103E-4</v>
      </c>
      <c r="C3358" s="1">
        <v>3.2716827704983199E-4</v>
      </c>
    </row>
    <row r="3359" spans="1:3" x14ac:dyDescent="0.3">
      <c r="A3359">
        <v>1517072091000</v>
      </c>
      <c r="B3359" s="1">
        <v>3.2677558719970099E-4</v>
      </c>
      <c r="C3359" s="1">
        <v>3.2763199916435102E-4</v>
      </c>
    </row>
    <row r="3360" spans="1:3" x14ac:dyDescent="0.3">
      <c r="A3360">
        <v>1517072991000</v>
      </c>
      <c r="B3360" s="1">
        <v>3.2671674765018401E-4</v>
      </c>
      <c r="C3360" s="1">
        <v>3.27163330301015E-4</v>
      </c>
    </row>
    <row r="3361" spans="1:3" x14ac:dyDescent="0.3">
      <c r="A3361">
        <v>1517073891000</v>
      </c>
      <c r="B3361" s="1">
        <v>3.2593885804494798E-4</v>
      </c>
      <c r="C3361" s="1">
        <v>3.2600616212259101E-4</v>
      </c>
    </row>
    <row r="3362" spans="1:3" x14ac:dyDescent="0.3">
      <c r="A3362">
        <v>1517074791000</v>
      </c>
      <c r="B3362" s="1">
        <v>3.2615838465216098E-4</v>
      </c>
      <c r="C3362" s="1">
        <v>3.2622871741384E-4</v>
      </c>
    </row>
    <row r="3363" spans="1:3" x14ac:dyDescent="0.3">
      <c r="A3363">
        <v>1517075691000</v>
      </c>
      <c r="B3363" s="1">
        <v>3.25170421645701E-4</v>
      </c>
      <c r="C3363" s="1">
        <v>3.2600268351272199E-4</v>
      </c>
    </row>
    <row r="3364" spans="1:3" x14ac:dyDescent="0.3">
      <c r="A3364">
        <v>1517076591000</v>
      </c>
      <c r="B3364" s="1">
        <v>3.2623109816076003E-4</v>
      </c>
      <c r="C3364" s="1">
        <v>3.2645932639987401E-4</v>
      </c>
    </row>
    <row r="3365" spans="1:3" x14ac:dyDescent="0.3">
      <c r="A3365">
        <v>1517077491000</v>
      </c>
      <c r="B3365" s="1">
        <v>3.2535388508992498E-4</v>
      </c>
      <c r="C3365" s="1">
        <v>3.2583038523709601E-4</v>
      </c>
    </row>
    <row r="3366" spans="1:3" x14ac:dyDescent="0.3">
      <c r="A3366">
        <v>1517078391000</v>
      </c>
      <c r="B3366" s="1">
        <v>3.2539662648178099E-4</v>
      </c>
      <c r="C3366" s="1">
        <v>3.26318809923354E-4</v>
      </c>
    </row>
    <row r="3367" spans="1:3" x14ac:dyDescent="0.3">
      <c r="A3367">
        <v>1517079291000</v>
      </c>
      <c r="B3367" s="1">
        <v>3.2600583296603098E-4</v>
      </c>
      <c r="C3367" s="1">
        <v>3.2604931520772198E-4</v>
      </c>
    </row>
    <row r="3368" spans="1:3" x14ac:dyDescent="0.3">
      <c r="A3368">
        <v>1517080191000</v>
      </c>
      <c r="B3368" s="1">
        <v>3.2465151770711499E-4</v>
      </c>
      <c r="C3368" s="1">
        <v>3.2517338116111097E-4</v>
      </c>
    </row>
    <row r="3369" spans="1:3" x14ac:dyDescent="0.3">
      <c r="A3369">
        <v>1517081091000</v>
      </c>
      <c r="B3369" s="1">
        <v>3.2504787207358898E-4</v>
      </c>
      <c r="C3369" s="1">
        <v>3.2578488809761397E-4</v>
      </c>
    </row>
    <row r="3370" spans="1:3" x14ac:dyDescent="0.3">
      <c r="A3370">
        <v>1517081991000</v>
      </c>
      <c r="B3370" s="1">
        <v>3.26098039293089E-4</v>
      </c>
      <c r="C3370" s="1">
        <v>3.2690917025379398E-4</v>
      </c>
    </row>
    <row r="3371" spans="1:3" x14ac:dyDescent="0.3">
      <c r="A3371">
        <v>1517082891000</v>
      </c>
      <c r="B3371" s="1">
        <v>3.2692984335399498E-4</v>
      </c>
      <c r="C3371" s="1">
        <v>3.2788344091170797E-4</v>
      </c>
    </row>
    <row r="3372" spans="1:3" x14ac:dyDescent="0.3">
      <c r="A3372">
        <v>1517083791000</v>
      </c>
      <c r="B3372" s="1">
        <v>3.2723946934226698E-4</v>
      </c>
      <c r="C3372" s="1">
        <v>3.2788162249155898E-4</v>
      </c>
    </row>
    <row r="3373" spans="1:3" x14ac:dyDescent="0.3">
      <c r="A3373">
        <v>1517084691000</v>
      </c>
      <c r="B3373" s="1">
        <v>3.2856699445709298E-4</v>
      </c>
      <c r="C3373" s="1">
        <v>3.2862738429227699E-4</v>
      </c>
    </row>
    <row r="3374" spans="1:3" x14ac:dyDescent="0.3">
      <c r="A3374">
        <v>1517085591000</v>
      </c>
      <c r="B3374" s="1">
        <v>3.2898585654298602E-4</v>
      </c>
      <c r="C3374" s="1">
        <v>3.29136132205989E-4</v>
      </c>
    </row>
    <row r="3375" spans="1:3" x14ac:dyDescent="0.3">
      <c r="A3375">
        <v>1517086491000</v>
      </c>
      <c r="B3375" s="1">
        <v>3.2803266599546301E-4</v>
      </c>
      <c r="C3375" s="1">
        <v>3.2919400999765298E-4</v>
      </c>
    </row>
    <row r="3376" spans="1:3" x14ac:dyDescent="0.3">
      <c r="A3376">
        <v>1517087391000</v>
      </c>
      <c r="B3376" s="1">
        <v>3.2897985722654498E-4</v>
      </c>
      <c r="C3376" s="1">
        <v>3.2901216318117701E-4</v>
      </c>
    </row>
    <row r="3377" spans="1:3" x14ac:dyDescent="0.3">
      <c r="A3377">
        <v>1517088291000</v>
      </c>
      <c r="B3377" s="1">
        <v>3.2937210639024501E-4</v>
      </c>
      <c r="C3377" s="1">
        <v>3.2970371020342101E-4</v>
      </c>
    </row>
    <row r="3378" spans="1:3" x14ac:dyDescent="0.3">
      <c r="A3378">
        <v>1517089191000</v>
      </c>
      <c r="B3378" s="1">
        <v>3.2965410655905799E-4</v>
      </c>
      <c r="C3378" s="1">
        <v>3.3019089912608701E-4</v>
      </c>
    </row>
    <row r="3379" spans="1:3" x14ac:dyDescent="0.3">
      <c r="A3379">
        <v>1517090091000</v>
      </c>
      <c r="B3379" s="1">
        <v>3.2953882296727602E-4</v>
      </c>
      <c r="C3379" s="1">
        <v>3.3025191132880798E-4</v>
      </c>
    </row>
    <row r="3380" spans="1:3" x14ac:dyDescent="0.3">
      <c r="A3380">
        <v>1517090991000</v>
      </c>
      <c r="B3380" s="1">
        <v>3.2900003716675798E-4</v>
      </c>
      <c r="C3380" s="1">
        <v>3.2948501743449701E-4</v>
      </c>
    </row>
    <row r="3381" spans="1:3" x14ac:dyDescent="0.3">
      <c r="A3381">
        <v>1517091891000</v>
      </c>
      <c r="B3381" s="1">
        <v>3.2986441556534599E-4</v>
      </c>
      <c r="C3381" s="1">
        <v>3.3042229998510498E-4</v>
      </c>
    </row>
    <row r="3382" spans="1:3" x14ac:dyDescent="0.3">
      <c r="A3382">
        <v>1517092791000</v>
      </c>
      <c r="B3382" s="1">
        <v>3.29793400531757E-4</v>
      </c>
      <c r="C3382" s="1">
        <v>3.3088774036039699E-4</v>
      </c>
    </row>
    <row r="3383" spans="1:3" x14ac:dyDescent="0.3">
      <c r="A3383">
        <v>1517093691000</v>
      </c>
      <c r="B3383" s="1">
        <v>3.2890643286664602E-4</v>
      </c>
      <c r="C3383" s="1">
        <v>3.3007434029131799E-4</v>
      </c>
    </row>
    <row r="3384" spans="1:3" x14ac:dyDescent="0.3">
      <c r="A3384">
        <v>1517094591000</v>
      </c>
      <c r="B3384" s="1">
        <v>3.30218094440546E-4</v>
      </c>
      <c r="C3384" s="1">
        <v>3.3052125303034702E-4</v>
      </c>
    </row>
    <row r="3385" spans="1:3" x14ac:dyDescent="0.3">
      <c r="A3385">
        <v>1517095491000</v>
      </c>
      <c r="B3385" s="1">
        <v>3.2912093012438601E-4</v>
      </c>
      <c r="C3385" s="1">
        <v>3.2979849666143698E-4</v>
      </c>
    </row>
    <row r="3386" spans="1:3" x14ac:dyDescent="0.3">
      <c r="A3386">
        <v>1517096391000</v>
      </c>
      <c r="B3386" s="1">
        <v>3.2977116638414401E-4</v>
      </c>
      <c r="C3386" s="1">
        <v>3.3048727701339001E-4</v>
      </c>
    </row>
    <row r="3387" spans="1:3" x14ac:dyDescent="0.3">
      <c r="A3387">
        <v>1517097291000</v>
      </c>
      <c r="B3387" s="1">
        <v>3.3063823712040498E-4</v>
      </c>
      <c r="C3387" s="1">
        <v>3.3164874361737702E-4</v>
      </c>
    </row>
    <row r="3388" spans="1:3" x14ac:dyDescent="0.3">
      <c r="A3388">
        <v>1517098191000</v>
      </c>
      <c r="B3388" s="1">
        <v>3.3223280018789399E-4</v>
      </c>
      <c r="C3388" s="1">
        <v>3.3229254313941998E-4</v>
      </c>
    </row>
    <row r="3389" spans="1:3" x14ac:dyDescent="0.3">
      <c r="A3389">
        <v>1517099091000</v>
      </c>
      <c r="B3389" s="1">
        <v>3.3208302415919602E-4</v>
      </c>
      <c r="C3389" s="1">
        <v>3.3242577940477901E-4</v>
      </c>
    </row>
    <row r="3390" spans="1:3" x14ac:dyDescent="0.3">
      <c r="A3390">
        <v>1517099991000</v>
      </c>
      <c r="B3390" s="1">
        <v>3.3301237389209799E-4</v>
      </c>
      <c r="C3390" s="1">
        <v>3.3334977236669299E-4</v>
      </c>
    </row>
    <row r="3391" spans="1:3" x14ac:dyDescent="0.3">
      <c r="A3391">
        <v>1517100891000</v>
      </c>
      <c r="B3391" s="1">
        <v>3.3175690020525902E-4</v>
      </c>
      <c r="C3391" s="1">
        <v>3.32291789480394E-4</v>
      </c>
    </row>
    <row r="3392" spans="1:3" x14ac:dyDescent="0.3">
      <c r="A3392">
        <v>1517101791000</v>
      </c>
      <c r="B3392" s="1">
        <v>3.3088604881339399E-4</v>
      </c>
      <c r="C3392" s="1">
        <v>3.31206531745078E-4</v>
      </c>
    </row>
    <row r="3393" spans="1:3" x14ac:dyDescent="0.3">
      <c r="A3393">
        <v>1517102691000</v>
      </c>
      <c r="B3393" s="1">
        <v>3.3138070960894597E-4</v>
      </c>
      <c r="C3393" s="1">
        <v>3.31529211405681E-4</v>
      </c>
    </row>
    <row r="3394" spans="1:3" x14ac:dyDescent="0.3">
      <c r="A3394">
        <v>1517103591000</v>
      </c>
      <c r="B3394" s="1">
        <v>3.2991046922083899E-4</v>
      </c>
      <c r="C3394" s="1">
        <v>3.3106412358767899E-4</v>
      </c>
    </row>
    <row r="3395" spans="1:3" x14ac:dyDescent="0.3">
      <c r="A3395">
        <v>1517104491000</v>
      </c>
      <c r="B3395" s="1">
        <v>3.2865748869664201E-4</v>
      </c>
      <c r="C3395" s="1">
        <v>3.2986941519541201E-4</v>
      </c>
    </row>
    <row r="3396" spans="1:3" x14ac:dyDescent="0.3">
      <c r="A3396">
        <v>1517105391000</v>
      </c>
      <c r="B3396" s="1">
        <v>3.3032374262182399E-4</v>
      </c>
      <c r="C3396" s="1">
        <v>3.3078695047530899E-4</v>
      </c>
    </row>
    <row r="3397" spans="1:3" x14ac:dyDescent="0.3">
      <c r="A3397">
        <v>1517106291000</v>
      </c>
      <c r="B3397" s="1">
        <v>3.30770181208919E-4</v>
      </c>
      <c r="C3397" s="1">
        <v>3.3177287719790202E-4</v>
      </c>
    </row>
    <row r="3398" spans="1:3" x14ac:dyDescent="0.3">
      <c r="A3398">
        <v>1517107191000</v>
      </c>
      <c r="B3398" s="1">
        <v>3.3187173241620198E-4</v>
      </c>
      <c r="C3398" s="1">
        <v>3.3222135713514302E-4</v>
      </c>
    </row>
    <row r="3399" spans="1:3" x14ac:dyDescent="0.3">
      <c r="A3399">
        <v>1517108091000</v>
      </c>
      <c r="B3399" s="1">
        <v>3.3271705970532598E-4</v>
      </c>
      <c r="C3399" s="1">
        <v>3.3292376407506602E-4</v>
      </c>
    </row>
    <row r="3400" spans="1:3" x14ac:dyDescent="0.3">
      <c r="A3400">
        <v>1517108991000</v>
      </c>
      <c r="B3400" s="1">
        <v>3.3265517874021702E-4</v>
      </c>
      <c r="C3400" s="1">
        <v>3.32812371928989E-4</v>
      </c>
    </row>
    <row r="3401" spans="1:3" x14ac:dyDescent="0.3">
      <c r="A3401">
        <v>1517109891000</v>
      </c>
      <c r="B3401" s="1">
        <v>3.3087313972815198E-4</v>
      </c>
      <c r="C3401" s="1">
        <v>3.3198800026298898E-4</v>
      </c>
    </row>
    <row r="3402" spans="1:3" x14ac:dyDescent="0.3">
      <c r="A3402">
        <v>1517110791000</v>
      </c>
      <c r="B3402" s="1">
        <v>3.3206189998481901E-4</v>
      </c>
      <c r="C3402" s="1">
        <v>3.3227916751638498E-4</v>
      </c>
    </row>
    <row r="3403" spans="1:3" x14ac:dyDescent="0.3">
      <c r="A3403">
        <v>1517111691000</v>
      </c>
      <c r="B3403" s="1">
        <v>3.31703926173006E-4</v>
      </c>
      <c r="C3403" s="1">
        <v>3.3223069480384698E-4</v>
      </c>
    </row>
    <row r="3404" spans="1:3" x14ac:dyDescent="0.3">
      <c r="A3404">
        <v>1517112591000</v>
      </c>
      <c r="B3404" s="1">
        <v>3.3154548477549902E-4</v>
      </c>
      <c r="C3404" s="1">
        <v>3.3230533641113498E-4</v>
      </c>
    </row>
    <row r="3405" spans="1:3" x14ac:dyDescent="0.3">
      <c r="A3405">
        <v>1517113491000</v>
      </c>
      <c r="B3405" s="1">
        <v>3.3171353411341298E-4</v>
      </c>
      <c r="C3405" s="1">
        <v>3.3274205240221301E-4</v>
      </c>
    </row>
    <row r="3406" spans="1:3" x14ac:dyDescent="0.3">
      <c r="A3406">
        <v>1517114391000</v>
      </c>
      <c r="B3406" s="1">
        <v>3.3137162085715302E-4</v>
      </c>
      <c r="C3406" s="1">
        <v>3.3248637477003001E-4</v>
      </c>
    </row>
    <row r="3407" spans="1:3" x14ac:dyDescent="0.3">
      <c r="A3407">
        <v>1517115291000</v>
      </c>
      <c r="B3407" s="1">
        <v>3.3255702293124402E-4</v>
      </c>
      <c r="C3407" s="1">
        <v>3.3341713720621901E-4</v>
      </c>
    </row>
    <row r="3408" spans="1:3" x14ac:dyDescent="0.3">
      <c r="A3408">
        <v>1517116191000</v>
      </c>
      <c r="B3408" s="1">
        <v>3.3246724851493202E-4</v>
      </c>
      <c r="C3408" s="1">
        <v>3.3291104637840201E-4</v>
      </c>
    </row>
    <row r="3409" spans="1:3" x14ac:dyDescent="0.3">
      <c r="A3409">
        <v>1517117091000</v>
      </c>
      <c r="B3409" s="1">
        <v>3.3309627679594598E-4</v>
      </c>
      <c r="C3409" s="1">
        <v>3.3392706343709399E-4</v>
      </c>
    </row>
    <row r="3410" spans="1:3" x14ac:dyDescent="0.3">
      <c r="A3410">
        <v>1517117991000</v>
      </c>
      <c r="B3410" s="1">
        <v>3.3227279971064199E-4</v>
      </c>
      <c r="C3410" s="1">
        <v>3.3302877152218601E-4</v>
      </c>
    </row>
    <row r="3411" spans="1:3" x14ac:dyDescent="0.3">
      <c r="A3411">
        <v>1517118891000</v>
      </c>
      <c r="B3411" s="1">
        <v>3.3342385551801701E-4</v>
      </c>
      <c r="C3411" s="1">
        <v>3.3392586108099101E-4</v>
      </c>
    </row>
    <row r="3412" spans="1:3" x14ac:dyDescent="0.3">
      <c r="A3412">
        <v>1517119791000</v>
      </c>
      <c r="B3412" s="1">
        <v>3.3243047292009597E-4</v>
      </c>
      <c r="C3412" s="1">
        <v>3.3311616866166E-4</v>
      </c>
    </row>
    <row r="3413" spans="1:3" x14ac:dyDescent="0.3">
      <c r="A3413">
        <v>1517120691000</v>
      </c>
      <c r="B3413" s="1">
        <v>3.3381818488681299E-4</v>
      </c>
      <c r="C3413" s="1">
        <v>3.3396252355592099E-4</v>
      </c>
    </row>
    <row r="3414" spans="1:3" x14ac:dyDescent="0.3">
      <c r="A3414">
        <v>1517121591000</v>
      </c>
      <c r="B3414" s="1">
        <v>3.3307068267790399E-4</v>
      </c>
      <c r="C3414" s="1">
        <v>3.3329023977841102E-4</v>
      </c>
    </row>
    <row r="3415" spans="1:3" x14ac:dyDescent="0.3">
      <c r="A3415">
        <v>1517122491000</v>
      </c>
      <c r="B3415" s="1">
        <v>3.3303098990115698E-4</v>
      </c>
      <c r="C3415" s="1">
        <v>3.3370343490509298E-4</v>
      </c>
    </row>
    <row r="3416" spans="1:3" x14ac:dyDescent="0.3">
      <c r="A3416">
        <v>1517123391000</v>
      </c>
      <c r="B3416" s="1">
        <v>3.3284007663982799E-4</v>
      </c>
      <c r="C3416" s="1">
        <v>3.3326923270950599E-4</v>
      </c>
    </row>
    <row r="3417" spans="1:3" x14ac:dyDescent="0.3">
      <c r="A3417">
        <v>1517124291000</v>
      </c>
      <c r="B3417" s="1">
        <v>3.3299542779414201E-4</v>
      </c>
      <c r="C3417" s="1">
        <v>3.33736281958384E-4</v>
      </c>
    </row>
    <row r="3418" spans="1:3" x14ac:dyDescent="0.3">
      <c r="A3418">
        <v>1517125191000</v>
      </c>
      <c r="B3418" s="1">
        <v>3.34143345031322E-4</v>
      </c>
      <c r="C3418" s="1">
        <v>3.3417193325216801E-4</v>
      </c>
    </row>
    <row r="3419" spans="1:3" x14ac:dyDescent="0.3">
      <c r="A3419">
        <v>1517126091000</v>
      </c>
      <c r="B3419" s="1">
        <v>3.3433845853621702E-4</v>
      </c>
      <c r="C3419" s="1">
        <v>3.3512980310910898E-4</v>
      </c>
    </row>
    <row r="3420" spans="1:3" x14ac:dyDescent="0.3">
      <c r="A3420">
        <v>1517126991000</v>
      </c>
      <c r="B3420" s="1">
        <v>3.3506511376140601E-4</v>
      </c>
      <c r="C3420" s="1">
        <v>3.3524242603138403E-4</v>
      </c>
    </row>
    <row r="3421" spans="1:3" x14ac:dyDescent="0.3">
      <c r="A3421">
        <v>1517127891000</v>
      </c>
      <c r="B3421" s="1">
        <v>3.3494032550484502E-4</v>
      </c>
      <c r="C3421" s="1">
        <v>3.3575189448560903E-4</v>
      </c>
    </row>
    <row r="3422" spans="1:3" x14ac:dyDescent="0.3">
      <c r="A3422">
        <v>1517128791000</v>
      </c>
      <c r="B3422" s="1">
        <v>3.35328256147408E-4</v>
      </c>
      <c r="C3422" s="1">
        <v>3.3620494437823999E-4</v>
      </c>
    </row>
    <row r="3423" spans="1:3" x14ac:dyDescent="0.3">
      <c r="A3423">
        <v>1517129691000</v>
      </c>
      <c r="B3423" s="1">
        <v>3.3654101831269499E-4</v>
      </c>
      <c r="C3423" s="1">
        <v>3.3664720517936799E-4</v>
      </c>
    </row>
    <row r="3424" spans="1:3" x14ac:dyDescent="0.3">
      <c r="A3424">
        <v>1517130591000</v>
      </c>
      <c r="B3424" s="1">
        <v>3.3522344603001202E-4</v>
      </c>
      <c r="C3424" s="1">
        <v>3.3630000695897901E-4</v>
      </c>
    </row>
    <row r="3425" spans="1:3" x14ac:dyDescent="0.3">
      <c r="A3425">
        <v>1517131491000</v>
      </c>
      <c r="B3425" s="1">
        <v>3.3522157349954697E-4</v>
      </c>
      <c r="C3425" s="1">
        <v>3.3631108780411299E-4</v>
      </c>
    </row>
    <row r="3426" spans="1:3" x14ac:dyDescent="0.3">
      <c r="A3426">
        <v>1517132391000</v>
      </c>
      <c r="B3426" s="1">
        <v>3.3613206933369802E-4</v>
      </c>
      <c r="C3426" s="1">
        <v>3.3719545795086201E-4</v>
      </c>
    </row>
    <row r="3427" spans="1:3" x14ac:dyDescent="0.3">
      <c r="A3427">
        <v>1517133291000</v>
      </c>
      <c r="B3427" s="1">
        <v>3.3656951632831501E-4</v>
      </c>
      <c r="C3427" s="1">
        <v>3.3762671420780498E-4</v>
      </c>
    </row>
    <row r="3428" spans="1:3" x14ac:dyDescent="0.3">
      <c r="A3428">
        <v>1517134191000</v>
      </c>
      <c r="B3428" s="1">
        <v>3.3812510615202699E-4</v>
      </c>
      <c r="C3428" s="1">
        <v>3.38646419325648E-4</v>
      </c>
    </row>
    <row r="3429" spans="1:3" x14ac:dyDescent="0.3">
      <c r="A3429">
        <v>1517135091000</v>
      </c>
      <c r="B3429" s="1">
        <v>3.3703338686566899E-4</v>
      </c>
      <c r="C3429" s="1">
        <v>3.3797291010259102E-4</v>
      </c>
    </row>
    <row r="3430" spans="1:3" x14ac:dyDescent="0.3">
      <c r="A3430">
        <v>1517135991000</v>
      </c>
      <c r="B3430" s="1">
        <v>3.37204052538298E-4</v>
      </c>
      <c r="C3430" s="1">
        <v>3.3725527077072199E-4</v>
      </c>
    </row>
    <row r="3431" spans="1:3" x14ac:dyDescent="0.3">
      <c r="A3431">
        <v>1517136891000</v>
      </c>
      <c r="B3431" s="1">
        <v>3.3702568300335799E-4</v>
      </c>
      <c r="C3431" s="1">
        <v>3.3794347131708898E-4</v>
      </c>
    </row>
    <row r="3432" spans="1:3" x14ac:dyDescent="0.3">
      <c r="A3432">
        <v>1517137791000</v>
      </c>
      <c r="B3432" s="1">
        <v>3.3689973023910398E-4</v>
      </c>
      <c r="C3432" s="1">
        <v>3.37640192975771E-4</v>
      </c>
    </row>
    <row r="3433" spans="1:3" x14ac:dyDescent="0.3">
      <c r="A3433">
        <v>1517138691000</v>
      </c>
      <c r="B3433" s="1">
        <v>3.3676817005852801E-4</v>
      </c>
      <c r="C3433" s="1">
        <v>3.3758423512496001E-4</v>
      </c>
    </row>
    <row r="3434" spans="1:3" x14ac:dyDescent="0.3">
      <c r="A3434">
        <v>1517139591000</v>
      </c>
      <c r="B3434" s="1">
        <v>3.3824680370015E-4</v>
      </c>
      <c r="C3434" s="1">
        <v>3.3861589374906598E-4</v>
      </c>
    </row>
    <row r="3435" spans="1:3" x14ac:dyDescent="0.3">
      <c r="A3435">
        <v>1517140491000</v>
      </c>
      <c r="B3435" s="1">
        <v>3.38122691621208E-4</v>
      </c>
      <c r="C3435" s="1">
        <v>3.3868594501689902E-4</v>
      </c>
    </row>
    <row r="3436" spans="1:3" x14ac:dyDescent="0.3">
      <c r="A3436">
        <v>1517141391000</v>
      </c>
      <c r="B3436" s="1">
        <v>3.3937729287281798E-4</v>
      </c>
      <c r="C3436" s="1">
        <v>3.3959692824261402E-4</v>
      </c>
    </row>
    <row r="3437" spans="1:3" x14ac:dyDescent="0.3">
      <c r="A3437">
        <v>1517142291000</v>
      </c>
      <c r="B3437" s="1">
        <v>3.3914396602298098E-4</v>
      </c>
      <c r="C3437" s="1">
        <v>3.4007941913718603E-4</v>
      </c>
    </row>
    <row r="3438" spans="1:3" x14ac:dyDescent="0.3">
      <c r="A3438">
        <v>1517143191000</v>
      </c>
      <c r="B3438" s="1">
        <v>3.4008227461340099E-4</v>
      </c>
      <c r="C3438" s="1">
        <v>3.4124344242730798E-4</v>
      </c>
    </row>
    <row r="3439" spans="1:3" x14ac:dyDescent="0.3">
      <c r="A3439">
        <v>1517144091000</v>
      </c>
      <c r="B3439" s="1">
        <v>3.4231343510909102E-4</v>
      </c>
      <c r="C3439" s="1">
        <v>3.4241189204884098E-4</v>
      </c>
    </row>
    <row r="3440" spans="1:3" x14ac:dyDescent="0.3">
      <c r="A3440">
        <v>1517144991000</v>
      </c>
      <c r="B3440" s="1">
        <v>3.43080587372396E-4</v>
      </c>
      <c r="C3440" s="1">
        <v>3.43149731572675E-4</v>
      </c>
    </row>
    <row r="3441" spans="1:3" x14ac:dyDescent="0.3">
      <c r="A3441">
        <v>1517145891000</v>
      </c>
      <c r="B3441" s="1">
        <v>3.4284052500651397E-4</v>
      </c>
      <c r="C3441" s="1">
        <v>3.4305848072413301E-4</v>
      </c>
    </row>
    <row r="3442" spans="1:3" x14ac:dyDescent="0.3">
      <c r="A3442">
        <v>1517146791000</v>
      </c>
      <c r="B3442" s="1">
        <v>3.4182806914307697E-4</v>
      </c>
      <c r="C3442" s="1">
        <v>3.4264557347674898E-4</v>
      </c>
    </row>
    <row r="3443" spans="1:3" x14ac:dyDescent="0.3">
      <c r="A3443">
        <v>1517147691000</v>
      </c>
      <c r="B3443" s="1">
        <v>3.4200707992799198E-4</v>
      </c>
      <c r="C3443" s="1">
        <v>3.4252253872975698E-4</v>
      </c>
    </row>
    <row r="3444" spans="1:3" x14ac:dyDescent="0.3">
      <c r="A3444">
        <v>1517148591000</v>
      </c>
      <c r="B3444" s="1">
        <v>3.42293585848885E-4</v>
      </c>
      <c r="C3444" s="1">
        <v>3.42859520166356E-4</v>
      </c>
    </row>
    <row r="3445" spans="1:3" x14ac:dyDescent="0.3">
      <c r="A3445">
        <v>1517149491000</v>
      </c>
      <c r="B3445" s="1">
        <v>3.4156688092660701E-4</v>
      </c>
      <c r="C3445" s="1">
        <v>3.4209370548317499E-4</v>
      </c>
    </row>
    <row r="3446" spans="1:3" x14ac:dyDescent="0.3">
      <c r="A3446">
        <v>1517150391000</v>
      </c>
      <c r="B3446" s="1">
        <v>3.4248758100199699E-4</v>
      </c>
      <c r="C3446" s="1">
        <v>3.4260993291495602E-4</v>
      </c>
    </row>
    <row r="3447" spans="1:3" x14ac:dyDescent="0.3">
      <c r="A3447">
        <v>1517151291000</v>
      </c>
      <c r="B3447" s="1">
        <v>3.43581845204413E-4</v>
      </c>
      <c r="C3447" s="1">
        <v>3.4373662482481301E-4</v>
      </c>
    </row>
    <row r="3448" spans="1:3" x14ac:dyDescent="0.3">
      <c r="A3448">
        <v>1517152191000</v>
      </c>
      <c r="B3448" s="1">
        <v>3.4407508953941202E-4</v>
      </c>
      <c r="C3448" s="1">
        <v>3.44753749775269E-4</v>
      </c>
    </row>
    <row r="3449" spans="1:3" x14ac:dyDescent="0.3">
      <c r="A3449">
        <v>1517153091000</v>
      </c>
      <c r="B3449" s="1">
        <v>3.4485200568953401E-4</v>
      </c>
      <c r="C3449" s="1">
        <v>3.45417244525186E-4</v>
      </c>
    </row>
    <row r="3450" spans="1:3" x14ac:dyDescent="0.3">
      <c r="A3450">
        <v>1517153991000</v>
      </c>
      <c r="B3450" s="1">
        <v>3.4446955049198302E-4</v>
      </c>
      <c r="C3450" s="1">
        <v>3.44887706016537E-4</v>
      </c>
    </row>
    <row r="3451" spans="1:3" x14ac:dyDescent="0.3">
      <c r="A3451">
        <v>1517154891000</v>
      </c>
      <c r="B3451" s="1">
        <v>3.4527675864893701E-4</v>
      </c>
      <c r="C3451" s="1">
        <v>3.4538598974238899E-4</v>
      </c>
    </row>
    <row r="3452" spans="1:3" x14ac:dyDescent="0.3">
      <c r="A3452">
        <v>1517155791000</v>
      </c>
      <c r="B3452" s="1">
        <v>3.44100094798523E-4</v>
      </c>
      <c r="C3452" s="1">
        <v>3.44328493025552E-4</v>
      </c>
    </row>
    <row r="3453" spans="1:3" x14ac:dyDescent="0.3">
      <c r="A3453">
        <v>1517156691000</v>
      </c>
      <c r="B3453" s="1">
        <v>3.4294734383699801E-4</v>
      </c>
      <c r="C3453" s="1">
        <v>3.4363599206439598E-4</v>
      </c>
    </row>
    <row r="3454" spans="1:3" x14ac:dyDescent="0.3">
      <c r="A3454">
        <v>1517157591000</v>
      </c>
      <c r="B3454" s="1">
        <v>3.4276390214006301E-4</v>
      </c>
      <c r="C3454" s="1">
        <v>3.4337175028877997E-4</v>
      </c>
    </row>
    <row r="3455" spans="1:3" x14ac:dyDescent="0.3">
      <c r="A3455">
        <v>1517158491000</v>
      </c>
      <c r="B3455" s="1">
        <v>3.4211800259586599E-4</v>
      </c>
      <c r="C3455" s="1">
        <v>3.43154977089361E-4</v>
      </c>
    </row>
    <row r="3456" spans="1:3" x14ac:dyDescent="0.3">
      <c r="A3456">
        <v>1517159391000</v>
      </c>
      <c r="B3456" s="1">
        <v>3.4271948591464501E-4</v>
      </c>
      <c r="C3456" s="1">
        <v>3.4316284112059401E-4</v>
      </c>
    </row>
    <row r="3457" spans="1:3" x14ac:dyDescent="0.3">
      <c r="A3457">
        <v>1517160291000</v>
      </c>
      <c r="B3457" s="1">
        <v>3.43003349305555E-4</v>
      </c>
      <c r="C3457" s="1">
        <v>3.4415233142184003E-4</v>
      </c>
    </row>
    <row r="3458" spans="1:3" x14ac:dyDescent="0.3">
      <c r="A3458">
        <v>1517161191000</v>
      </c>
      <c r="B3458" s="1">
        <v>3.4299672607369897E-4</v>
      </c>
      <c r="C3458" s="1">
        <v>3.4340190353455302E-4</v>
      </c>
    </row>
    <row r="3459" spans="1:3" x14ac:dyDescent="0.3">
      <c r="A3459">
        <v>1517162091000</v>
      </c>
      <c r="B3459" s="1">
        <v>3.4415270622053401E-4</v>
      </c>
      <c r="C3459" s="1">
        <v>3.4449341035969801E-4</v>
      </c>
    </row>
    <row r="3460" spans="1:3" x14ac:dyDescent="0.3">
      <c r="A3460">
        <v>1517162991000</v>
      </c>
      <c r="B3460" s="1">
        <v>3.4473440342478302E-4</v>
      </c>
      <c r="C3460" s="1">
        <v>3.4516869953507101E-4</v>
      </c>
    </row>
    <row r="3461" spans="1:3" x14ac:dyDescent="0.3">
      <c r="A3461">
        <v>1517163891000</v>
      </c>
      <c r="B3461" s="1">
        <v>3.4447116201869501E-4</v>
      </c>
      <c r="C3461" s="1">
        <v>3.4557983818513598E-4</v>
      </c>
    </row>
    <row r="3462" spans="1:3" x14ac:dyDescent="0.3">
      <c r="A3462">
        <v>1517164791000</v>
      </c>
      <c r="B3462" s="1">
        <v>3.4463353045097699E-4</v>
      </c>
      <c r="C3462" s="1">
        <v>3.45325932320428E-4</v>
      </c>
    </row>
    <row r="3463" spans="1:3" x14ac:dyDescent="0.3">
      <c r="A3463">
        <v>1517165691000</v>
      </c>
      <c r="B3463" s="1">
        <v>3.4529012979689399E-4</v>
      </c>
      <c r="C3463" s="1">
        <v>3.4581271720715302E-4</v>
      </c>
    </row>
    <row r="3464" spans="1:3" x14ac:dyDescent="0.3">
      <c r="A3464">
        <v>1517166591000</v>
      </c>
      <c r="B3464" s="1">
        <v>3.4606016393275802E-4</v>
      </c>
      <c r="C3464" s="1">
        <v>3.4660843334694599E-4</v>
      </c>
    </row>
    <row r="3465" spans="1:3" x14ac:dyDescent="0.3">
      <c r="A3465">
        <v>1517167491000</v>
      </c>
      <c r="B3465" s="1">
        <v>3.4613996004680201E-4</v>
      </c>
      <c r="C3465" s="1">
        <v>3.4668641302934702E-4</v>
      </c>
    </row>
    <row r="3466" spans="1:3" x14ac:dyDescent="0.3">
      <c r="A3466">
        <v>1517168391000</v>
      </c>
      <c r="B3466" s="1">
        <v>3.4492490216245101E-4</v>
      </c>
      <c r="C3466" s="1">
        <v>3.4568170644549398E-4</v>
      </c>
    </row>
    <row r="3467" spans="1:3" x14ac:dyDescent="0.3">
      <c r="A3467">
        <v>1517169291000</v>
      </c>
      <c r="B3467" s="1">
        <v>3.4421717360660702E-4</v>
      </c>
      <c r="C3467" s="1">
        <v>3.4535700057046199E-4</v>
      </c>
    </row>
    <row r="3468" spans="1:3" x14ac:dyDescent="0.3">
      <c r="A3468">
        <v>1517170191000</v>
      </c>
      <c r="B3468" s="1">
        <v>3.4355794707459098E-4</v>
      </c>
      <c r="C3468" s="1">
        <v>3.44209518419714E-4</v>
      </c>
    </row>
    <row r="3469" spans="1:3" x14ac:dyDescent="0.3">
      <c r="A3469">
        <v>1517171091000</v>
      </c>
      <c r="B3469" s="1">
        <v>3.4378210641670297E-4</v>
      </c>
      <c r="C3469" s="1">
        <v>3.44505383357797E-4</v>
      </c>
    </row>
    <row r="3470" spans="1:3" x14ac:dyDescent="0.3">
      <c r="A3470">
        <v>1517171991000</v>
      </c>
      <c r="B3470" s="1">
        <v>3.4416872095982803E-4</v>
      </c>
      <c r="C3470" s="1">
        <v>3.4432080106556703E-4</v>
      </c>
    </row>
    <row r="3471" spans="1:3" x14ac:dyDescent="0.3">
      <c r="A3471">
        <v>1517172891000</v>
      </c>
      <c r="B3471" s="1">
        <v>3.4491598742560699E-4</v>
      </c>
      <c r="C3471" s="1">
        <v>3.4507943251934102E-4</v>
      </c>
    </row>
    <row r="3472" spans="1:3" x14ac:dyDescent="0.3">
      <c r="A3472">
        <v>1517173791000</v>
      </c>
      <c r="B3472" s="1">
        <v>3.4531601486213298E-4</v>
      </c>
      <c r="C3472" s="1">
        <v>3.4546476287938198E-4</v>
      </c>
    </row>
    <row r="3473" spans="1:3" x14ac:dyDescent="0.3">
      <c r="A3473">
        <v>1517174691000</v>
      </c>
      <c r="B3473" s="1">
        <v>3.4580888347333103E-4</v>
      </c>
      <c r="C3473" s="1">
        <v>3.4659477122297799E-4</v>
      </c>
    </row>
    <row r="3474" spans="1:3" x14ac:dyDescent="0.3">
      <c r="A3474">
        <v>1517175591000</v>
      </c>
      <c r="B3474" s="1">
        <v>3.4495324631199999E-4</v>
      </c>
      <c r="C3474" s="1">
        <v>3.4572101250086802E-4</v>
      </c>
    </row>
    <row r="3475" spans="1:3" x14ac:dyDescent="0.3">
      <c r="A3475">
        <v>1517176491000</v>
      </c>
      <c r="B3475" s="1">
        <v>3.4419741039247101E-4</v>
      </c>
      <c r="C3475" s="1">
        <v>3.44680535427046E-4</v>
      </c>
    </row>
    <row r="3476" spans="1:3" x14ac:dyDescent="0.3">
      <c r="A3476">
        <v>1517177391000</v>
      </c>
      <c r="B3476" s="1">
        <v>3.42960256649695E-4</v>
      </c>
      <c r="C3476" s="1">
        <v>3.43923050442124E-4</v>
      </c>
    </row>
    <row r="3477" spans="1:3" x14ac:dyDescent="0.3">
      <c r="A3477">
        <v>1517178291000</v>
      </c>
      <c r="B3477" s="1">
        <v>3.4224756027714001E-4</v>
      </c>
      <c r="C3477" s="1">
        <v>3.43004362667893E-4</v>
      </c>
    </row>
    <row r="3478" spans="1:3" x14ac:dyDescent="0.3">
      <c r="A3478">
        <v>1517179191000</v>
      </c>
      <c r="B3478" s="1">
        <v>3.4278730622333201E-4</v>
      </c>
      <c r="C3478" s="1">
        <v>3.4397679327112599E-4</v>
      </c>
    </row>
    <row r="3479" spans="1:3" x14ac:dyDescent="0.3">
      <c r="A3479">
        <v>1517180091000</v>
      </c>
      <c r="B3479" s="1">
        <v>3.4347150929306001E-4</v>
      </c>
      <c r="C3479" s="1">
        <v>3.4447518696805699E-4</v>
      </c>
    </row>
    <row r="3480" spans="1:3" x14ac:dyDescent="0.3">
      <c r="A3480">
        <v>1517180991000</v>
      </c>
      <c r="B3480" s="1">
        <v>3.4337778820175898E-4</v>
      </c>
      <c r="C3480" s="1">
        <v>3.4376035275551699E-4</v>
      </c>
    </row>
    <row r="3481" spans="1:3" x14ac:dyDescent="0.3">
      <c r="A3481">
        <v>1517181891000</v>
      </c>
      <c r="B3481" s="1">
        <v>3.4347840797079298E-4</v>
      </c>
      <c r="C3481" s="1">
        <v>3.4367206654267398E-4</v>
      </c>
    </row>
    <row r="3482" spans="1:3" x14ac:dyDescent="0.3">
      <c r="A3482">
        <v>1517182791000</v>
      </c>
      <c r="B3482" s="1">
        <v>3.4326738912298098E-4</v>
      </c>
      <c r="C3482" s="1">
        <v>3.44262291852575E-4</v>
      </c>
    </row>
    <row r="3483" spans="1:3" x14ac:dyDescent="0.3">
      <c r="A3483">
        <v>1517183691000</v>
      </c>
      <c r="B3483" s="1">
        <v>3.4262109023307002E-4</v>
      </c>
      <c r="C3483" s="1">
        <v>3.4346502741789401E-4</v>
      </c>
    </row>
    <row r="3484" spans="1:3" x14ac:dyDescent="0.3">
      <c r="A3484">
        <v>1517184591000</v>
      </c>
      <c r="B3484" s="1">
        <v>3.4406849525810699E-4</v>
      </c>
      <c r="C3484" s="1">
        <v>3.4409527806844001E-4</v>
      </c>
    </row>
    <row r="3485" spans="1:3" x14ac:dyDescent="0.3">
      <c r="A3485">
        <v>1517185491000</v>
      </c>
      <c r="B3485" s="1">
        <v>3.4466648382994099E-4</v>
      </c>
      <c r="C3485" s="1">
        <v>3.4506374159195001E-4</v>
      </c>
    </row>
    <row r="3486" spans="1:3" x14ac:dyDescent="0.3">
      <c r="A3486">
        <v>1517186391000</v>
      </c>
      <c r="B3486" s="1">
        <v>3.4444598235940798E-4</v>
      </c>
      <c r="C3486" s="1">
        <v>3.45300836118921E-4</v>
      </c>
    </row>
    <row r="3487" spans="1:3" x14ac:dyDescent="0.3">
      <c r="A3487">
        <v>1517187291000</v>
      </c>
      <c r="B3487" s="1">
        <v>3.43551412752893E-4</v>
      </c>
      <c r="C3487" s="1">
        <v>3.44728035820591E-4</v>
      </c>
    </row>
    <row r="3488" spans="1:3" x14ac:dyDescent="0.3">
      <c r="A3488">
        <v>1517188191000</v>
      </c>
      <c r="B3488" s="1">
        <v>3.4536572766242601E-4</v>
      </c>
      <c r="C3488" s="1">
        <v>3.4554559927847998E-4</v>
      </c>
    </row>
    <row r="3489" spans="1:3" x14ac:dyDescent="0.3">
      <c r="A3489">
        <v>1517189091000</v>
      </c>
      <c r="B3489" s="1">
        <v>3.4564480923415802E-4</v>
      </c>
      <c r="C3489" s="1">
        <v>3.46251459402356E-4</v>
      </c>
    </row>
    <row r="3490" spans="1:3" x14ac:dyDescent="0.3">
      <c r="A3490">
        <v>1517189991000</v>
      </c>
      <c r="B3490" s="1">
        <v>3.4530332510771E-4</v>
      </c>
      <c r="C3490" s="1">
        <v>3.4609963186224601E-4</v>
      </c>
    </row>
    <row r="3491" spans="1:3" x14ac:dyDescent="0.3">
      <c r="A3491">
        <v>1517190891000</v>
      </c>
      <c r="B3491" s="1">
        <v>3.4475081362701402E-4</v>
      </c>
      <c r="C3491" s="1">
        <v>3.4578875416019602E-4</v>
      </c>
    </row>
    <row r="3492" spans="1:3" x14ac:dyDescent="0.3">
      <c r="A3492">
        <v>1517191791000</v>
      </c>
      <c r="B3492" s="1">
        <v>3.443918596703E-4</v>
      </c>
      <c r="C3492" s="1">
        <v>3.4501507334617701E-4</v>
      </c>
    </row>
    <row r="3493" spans="1:3" x14ac:dyDescent="0.3">
      <c r="A3493">
        <v>1517192691000</v>
      </c>
      <c r="B3493" s="1">
        <v>3.4451082774746098E-4</v>
      </c>
      <c r="C3493" s="1">
        <v>3.4525191589308298E-4</v>
      </c>
    </row>
    <row r="3494" spans="1:3" x14ac:dyDescent="0.3">
      <c r="A3494">
        <v>1517193591000</v>
      </c>
      <c r="B3494" s="1">
        <v>3.4558821625946701E-4</v>
      </c>
      <c r="C3494" s="1">
        <v>3.4572153037258299E-4</v>
      </c>
    </row>
    <row r="3495" spans="1:3" x14ac:dyDescent="0.3">
      <c r="A3495">
        <v>1517194491000</v>
      </c>
      <c r="B3495" s="1">
        <v>3.45720225115306E-4</v>
      </c>
      <c r="C3495" s="1">
        <v>3.46308650797006E-4</v>
      </c>
    </row>
    <row r="3496" spans="1:3" x14ac:dyDescent="0.3">
      <c r="A3496">
        <v>1517195391000</v>
      </c>
      <c r="B3496" s="1">
        <v>3.4502851429045001E-4</v>
      </c>
      <c r="C3496" s="1">
        <v>3.4524480525319098E-4</v>
      </c>
    </row>
    <row r="3497" spans="1:3" x14ac:dyDescent="0.3">
      <c r="A3497">
        <v>1517196291000</v>
      </c>
      <c r="B3497" s="1">
        <v>3.4390773560399998E-4</v>
      </c>
      <c r="C3497" s="1">
        <v>3.44840394718488E-4</v>
      </c>
    </row>
    <row r="3498" spans="1:3" x14ac:dyDescent="0.3">
      <c r="A3498">
        <v>1517197191000</v>
      </c>
      <c r="B3498" s="1">
        <v>3.4471390596040502E-4</v>
      </c>
      <c r="C3498" s="1">
        <v>3.4509821673587399E-4</v>
      </c>
    </row>
    <row r="3499" spans="1:3" x14ac:dyDescent="0.3">
      <c r="A3499">
        <v>1517198091000</v>
      </c>
      <c r="B3499" s="1">
        <v>3.4456402827916E-4</v>
      </c>
      <c r="C3499" s="1">
        <v>3.4558580437507201E-4</v>
      </c>
    </row>
    <row r="3500" spans="1:3" x14ac:dyDescent="0.3">
      <c r="A3500">
        <v>1517198991000</v>
      </c>
      <c r="B3500" s="1">
        <v>3.4583927554610001E-4</v>
      </c>
      <c r="C3500" s="1">
        <v>3.4611479538564403E-4</v>
      </c>
    </row>
    <row r="3501" spans="1:3" x14ac:dyDescent="0.3">
      <c r="A3501">
        <v>1517199891000</v>
      </c>
      <c r="B3501" s="1">
        <v>3.4488340681740402E-4</v>
      </c>
      <c r="C3501" s="1">
        <v>3.4542330042951902E-4</v>
      </c>
    </row>
    <row r="3502" spans="1:3" x14ac:dyDescent="0.3">
      <c r="A3502">
        <v>1517200791000</v>
      </c>
      <c r="B3502" s="1">
        <v>3.4371524203447999E-4</v>
      </c>
      <c r="C3502" s="1">
        <v>3.4468392191494503E-4</v>
      </c>
    </row>
    <row r="3503" spans="1:3" x14ac:dyDescent="0.3">
      <c r="A3503">
        <v>1517201691000</v>
      </c>
      <c r="B3503" s="1">
        <v>3.4568756952761101E-4</v>
      </c>
      <c r="C3503" s="1">
        <v>3.4588371149078302E-4</v>
      </c>
    </row>
    <row r="3504" spans="1:3" x14ac:dyDescent="0.3">
      <c r="A3504">
        <v>1517202591000</v>
      </c>
      <c r="B3504" s="1">
        <v>3.4511360595513901E-4</v>
      </c>
      <c r="C3504" s="1">
        <v>3.4556806209845998E-4</v>
      </c>
    </row>
    <row r="3505" spans="1:3" x14ac:dyDescent="0.3">
      <c r="A3505">
        <v>1517203491000</v>
      </c>
      <c r="B3505" s="1">
        <v>3.4531891864269599E-4</v>
      </c>
      <c r="C3505" s="1">
        <v>3.4626054658337999E-4</v>
      </c>
    </row>
    <row r="3506" spans="1:3" x14ac:dyDescent="0.3">
      <c r="A3506">
        <v>1517204391000</v>
      </c>
      <c r="B3506" s="1">
        <v>3.4592381778708598E-4</v>
      </c>
      <c r="C3506" s="1">
        <v>3.4693644674448098E-4</v>
      </c>
    </row>
    <row r="3507" spans="1:3" x14ac:dyDescent="0.3">
      <c r="A3507">
        <v>1517205291000</v>
      </c>
      <c r="B3507" s="1">
        <v>3.4702797012826702E-4</v>
      </c>
      <c r="C3507" s="1">
        <v>3.4773055751471601E-4</v>
      </c>
    </row>
    <row r="3508" spans="1:3" x14ac:dyDescent="0.3">
      <c r="A3508">
        <v>1517206191000</v>
      </c>
      <c r="B3508" s="1">
        <v>3.4597030587153098E-4</v>
      </c>
      <c r="C3508" s="1">
        <v>3.4711770954638002E-4</v>
      </c>
    </row>
    <row r="3509" spans="1:3" x14ac:dyDescent="0.3">
      <c r="A3509">
        <v>1517207091000</v>
      </c>
      <c r="B3509" s="1">
        <v>3.45778894604341E-4</v>
      </c>
      <c r="C3509" s="1">
        <v>3.4696078035559302E-4</v>
      </c>
    </row>
    <row r="3510" spans="1:3" x14ac:dyDescent="0.3">
      <c r="A3510">
        <v>1517207991000</v>
      </c>
      <c r="B3510" s="1">
        <v>3.4506882937046399E-4</v>
      </c>
      <c r="C3510" s="1">
        <v>3.4626285688076698E-4</v>
      </c>
    </row>
    <row r="3511" spans="1:3" x14ac:dyDescent="0.3">
      <c r="A3511">
        <v>1517208891000</v>
      </c>
      <c r="B3511" s="1">
        <v>3.4486561004899198E-4</v>
      </c>
      <c r="C3511" s="1">
        <v>3.4535377535561501E-4</v>
      </c>
    </row>
    <row r="3512" spans="1:3" x14ac:dyDescent="0.3">
      <c r="A3512">
        <v>1517209791000</v>
      </c>
      <c r="B3512" s="1">
        <v>3.45061369748834E-4</v>
      </c>
      <c r="C3512" s="1">
        <v>3.4608068922569498E-4</v>
      </c>
    </row>
    <row r="3513" spans="1:3" x14ac:dyDescent="0.3">
      <c r="A3513">
        <v>1517210691000</v>
      </c>
      <c r="B3513" s="1">
        <v>3.45224140052418E-4</v>
      </c>
      <c r="C3513" s="1">
        <v>3.4629466707872898E-4</v>
      </c>
    </row>
    <row r="3514" spans="1:3" x14ac:dyDescent="0.3">
      <c r="A3514">
        <v>1517211591000</v>
      </c>
      <c r="B3514" s="1">
        <v>3.4582404519203301E-4</v>
      </c>
      <c r="C3514" s="1">
        <v>3.4664201165457399E-4</v>
      </c>
    </row>
    <row r="3515" spans="1:3" x14ac:dyDescent="0.3">
      <c r="A3515">
        <v>1517212491000</v>
      </c>
      <c r="B3515" s="1">
        <v>3.4611593054660801E-4</v>
      </c>
      <c r="C3515" s="1">
        <v>3.4663221531064701E-4</v>
      </c>
    </row>
    <row r="3516" spans="1:3" x14ac:dyDescent="0.3">
      <c r="A3516">
        <v>1517213391000</v>
      </c>
      <c r="B3516" s="1">
        <v>3.4675803965306898E-4</v>
      </c>
      <c r="C3516" s="1">
        <v>3.4726630764943999E-4</v>
      </c>
    </row>
    <row r="3517" spans="1:3" x14ac:dyDescent="0.3">
      <c r="A3517">
        <v>1517214291000</v>
      </c>
      <c r="B3517" s="1">
        <v>3.4804862587736301E-4</v>
      </c>
      <c r="C3517" s="1">
        <v>3.4828952345151802E-4</v>
      </c>
    </row>
    <row r="3518" spans="1:3" x14ac:dyDescent="0.3">
      <c r="A3518">
        <v>1517215191000</v>
      </c>
      <c r="B3518" s="1">
        <v>3.4858751435721999E-4</v>
      </c>
      <c r="C3518" s="1">
        <v>3.4862692298171302E-4</v>
      </c>
    </row>
    <row r="3519" spans="1:3" x14ac:dyDescent="0.3">
      <c r="A3519">
        <v>1517216091000</v>
      </c>
      <c r="B3519" s="1">
        <v>3.4925927872224801E-4</v>
      </c>
      <c r="C3519" s="1">
        <v>3.4973406143222301E-4</v>
      </c>
    </row>
    <row r="3520" spans="1:3" x14ac:dyDescent="0.3">
      <c r="A3520">
        <v>1517216991000</v>
      </c>
      <c r="B3520" s="1">
        <v>3.4845915776700098E-4</v>
      </c>
      <c r="C3520" s="1">
        <v>3.4931169405311E-4</v>
      </c>
    </row>
    <row r="3521" spans="1:3" x14ac:dyDescent="0.3">
      <c r="A3521">
        <v>1517217891000</v>
      </c>
      <c r="B3521" s="1">
        <v>3.4898417702609798E-4</v>
      </c>
      <c r="C3521" s="1">
        <v>3.5010887299546299E-4</v>
      </c>
    </row>
    <row r="3522" spans="1:3" x14ac:dyDescent="0.3">
      <c r="A3522">
        <v>1517218791000</v>
      </c>
      <c r="B3522" s="1">
        <v>3.4893420875113402E-4</v>
      </c>
      <c r="C3522" s="1">
        <v>3.4987061827509498E-4</v>
      </c>
    </row>
    <row r="3523" spans="1:3" x14ac:dyDescent="0.3">
      <c r="A3523">
        <v>1517219691000</v>
      </c>
      <c r="B3523" s="1">
        <v>3.4954459867915202E-4</v>
      </c>
      <c r="C3523" s="1">
        <v>3.5057694628007102E-4</v>
      </c>
    </row>
    <row r="3524" spans="1:3" x14ac:dyDescent="0.3">
      <c r="A3524">
        <v>1517220591000</v>
      </c>
      <c r="B3524" s="1">
        <v>3.5108192362360099E-4</v>
      </c>
      <c r="C3524" s="1">
        <v>3.5124480476616198E-4</v>
      </c>
    </row>
    <row r="3525" spans="1:3" x14ac:dyDescent="0.3">
      <c r="A3525">
        <v>1517221491000</v>
      </c>
      <c r="B3525" s="1">
        <v>3.5152197405150502E-4</v>
      </c>
      <c r="C3525" s="1">
        <v>3.5154773393719098E-4</v>
      </c>
    </row>
    <row r="3526" spans="1:3" x14ac:dyDescent="0.3">
      <c r="A3526">
        <v>1517222391000</v>
      </c>
      <c r="B3526" s="1">
        <v>3.4989922651440899E-4</v>
      </c>
      <c r="C3526" s="1">
        <v>3.5068622369714301E-4</v>
      </c>
    </row>
    <row r="3527" spans="1:3" x14ac:dyDescent="0.3">
      <c r="A3527">
        <v>1517223291000</v>
      </c>
      <c r="B3527" s="1">
        <v>3.4839287575209399E-4</v>
      </c>
      <c r="C3527" s="1">
        <v>3.4958955162226499E-4</v>
      </c>
    </row>
    <row r="3528" spans="1:3" x14ac:dyDescent="0.3">
      <c r="A3528">
        <v>1517224191000</v>
      </c>
      <c r="B3528" s="1">
        <v>3.4888596401814402E-4</v>
      </c>
      <c r="C3528" s="1">
        <v>3.49777202881964E-4</v>
      </c>
    </row>
    <row r="3529" spans="1:3" x14ac:dyDescent="0.3">
      <c r="A3529">
        <v>1517225091000</v>
      </c>
      <c r="B3529" s="1">
        <v>3.4794405886007099E-4</v>
      </c>
      <c r="C3529" s="1">
        <v>3.4900251668453202E-4</v>
      </c>
    </row>
    <row r="3530" spans="1:3" x14ac:dyDescent="0.3">
      <c r="A3530">
        <v>1517225991000</v>
      </c>
      <c r="B3530" s="1">
        <v>3.48832263160672E-4</v>
      </c>
      <c r="C3530" s="1">
        <v>3.49647171055808E-4</v>
      </c>
    </row>
    <row r="3531" spans="1:3" x14ac:dyDescent="0.3">
      <c r="A3531">
        <v>1517226891000</v>
      </c>
      <c r="B3531" s="1">
        <v>3.5040444623243502E-4</v>
      </c>
      <c r="C3531" s="1">
        <v>3.5074742353991602E-4</v>
      </c>
    </row>
    <row r="3532" spans="1:3" x14ac:dyDescent="0.3">
      <c r="A3532">
        <v>1517227791000</v>
      </c>
      <c r="B3532" s="1">
        <v>3.5023693137243401E-4</v>
      </c>
      <c r="C3532" s="1">
        <v>3.5057751913502498E-4</v>
      </c>
    </row>
    <row r="3533" spans="1:3" x14ac:dyDescent="0.3">
      <c r="A3533">
        <v>1517228691000</v>
      </c>
      <c r="B3533" s="1">
        <v>3.5117128202243801E-4</v>
      </c>
      <c r="C3533" s="1">
        <v>3.5143413836751999E-4</v>
      </c>
    </row>
    <row r="3534" spans="1:3" x14ac:dyDescent="0.3">
      <c r="A3534">
        <v>1517229591000</v>
      </c>
      <c r="B3534" s="1">
        <v>3.5006341196101002E-4</v>
      </c>
      <c r="C3534" s="1">
        <v>3.5110739783729899E-4</v>
      </c>
    </row>
    <row r="3535" spans="1:3" x14ac:dyDescent="0.3">
      <c r="A3535">
        <v>1517230491000</v>
      </c>
      <c r="B3535" s="1">
        <v>3.5211386700549098E-4</v>
      </c>
      <c r="C3535" s="1">
        <v>3.5217304610485101E-4</v>
      </c>
    </row>
    <row r="3536" spans="1:3" x14ac:dyDescent="0.3">
      <c r="A3536">
        <v>1517231391000</v>
      </c>
      <c r="B3536" s="1">
        <v>3.5115297432280899E-4</v>
      </c>
      <c r="C3536" s="1">
        <v>3.5196948668918401E-4</v>
      </c>
    </row>
    <row r="3537" spans="1:3" x14ac:dyDescent="0.3">
      <c r="A3537">
        <v>1517232291000</v>
      </c>
      <c r="B3537" s="1">
        <v>3.5239618091946202E-4</v>
      </c>
      <c r="C3537" s="1">
        <v>3.5251399904599301E-4</v>
      </c>
    </row>
    <row r="3538" spans="1:3" x14ac:dyDescent="0.3">
      <c r="A3538">
        <v>1517233191000</v>
      </c>
      <c r="B3538" s="1">
        <v>3.5273512968919598E-4</v>
      </c>
      <c r="C3538" s="1">
        <v>3.5307329253551401E-4</v>
      </c>
    </row>
    <row r="3539" spans="1:3" x14ac:dyDescent="0.3">
      <c r="A3539">
        <v>1517234091000</v>
      </c>
      <c r="B3539" s="1">
        <v>3.5255523115408101E-4</v>
      </c>
      <c r="C3539" s="1">
        <v>3.5284964446570402E-4</v>
      </c>
    </row>
    <row r="3540" spans="1:3" x14ac:dyDescent="0.3">
      <c r="A3540">
        <v>1517234991000</v>
      </c>
      <c r="B3540" s="1">
        <v>3.53624230442962E-4</v>
      </c>
      <c r="C3540" s="1">
        <v>3.5386360871640898E-4</v>
      </c>
    </row>
    <row r="3541" spans="1:3" x14ac:dyDescent="0.3">
      <c r="A3541">
        <v>1517235891000</v>
      </c>
      <c r="B3541" s="1">
        <v>3.52011812979427E-4</v>
      </c>
      <c r="C3541" s="1">
        <v>3.5275648252408402E-4</v>
      </c>
    </row>
    <row r="3542" spans="1:3" x14ac:dyDescent="0.3">
      <c r="A3542">
        <v>1517236791000</v>
      </c>
      <c r="B3542" s="1">
        <v>3.5094125349579002E-4</v>
      </c>
      <c r="C3542" s="1">
        <v>3.5194479707845302E-4</v>
      </c>
    </row>
    <row r="3543" spans="1:3" x14ac:dyDescent="0.3">
      <c r="A3543">
        <v>1517237691000</v>
      </c>
      <c r="B3543" s="1">
        <v>3.5105995800454399E-4</v>
      </c>
      <c r="C3543" s="1">
        <v>3.5206006446865E-4</v>
      </c>
    </row>
    <row r="3544" spans="1:3" x14ac:dyDescent="0.3">
      <c r="A3544">
        <v>1517238591000</v>
      </c>
      <c r="B3544" s="1">
        <v>3.51385972342242E-4</v>
      </c>
      <c r="C3544" s="1">
        <v>3.51702857981193E-4</v>
      </c>
    </row>
    <row r="3545" spans="1:3" x14ac:dyDescent="0.3">
      <c r="A3545">
        <v>1517239491000</v>
      </c>
      <c r="B3545" s="1">
        <v>3.5121748433712398E-4</v>
      </c>
      <c r="C3545" s="1">
        <v>3.5174554576260301E-4</v>
      </c>
    </row>
    <row r="3546" spans="1:3" x14ac:dyDescent="0.3">
      <c r="A3546">
        <v>1517240391000</v>
      </c>
      <c r="B3546" s="1">
        <v>3.5246226994756501E-4</v>
      </c>
      <c r="C3546" s="1">
        <v>3.5275350265024801E-4</v>
      </c>
    </row>
    <row r="3547" spans="1:3" x14ac:dyDescent="0.3">
      <c r="A3547">
        <v>1517241291000</v>
      </c>
      <c r="B3547" s="1">
        <v>3.5289352322072598E-4</v>
      </c>
      <c r="C3547" s="1">
        <v>3.5341174777859602E-4</v>
      </c>
    </row>
    <row r="3548" spans="1:3" x14ac:dyDescent="0.3">
      <c r="A3548">
        <v>1517242191000</v>
      </c>
      <c r="B3548" s="1">
        <v>3.5342655436400701E-4</v>
      </c>
      <c r="C3548" s="1">
        <v>3.5354668317761999E-4</v>
      </c>
    </row>
    <row r="3549" spans="1:3" x14ac:dyDescent="0.3">
      <c r="A3549">
        <v>1517243091000</v>
      </c>
      <c r="B3549" s="1">
        <v>3.53132602643237E-4</v>
      </c>
      <c r="C3549" s="1">
        <v>3.5360973372775901E-4</v>
      </c>
    </row>
    <row r="3550" spans="1:3" x14ac:dyDescent="0.3">
      <c r="A3550">
        <v>1517243991000</v>
      </c>
      <c r="B3550" s="1">
        <v>3.5227329448319798E-4</v>
      </c>
      <c r="C3550" s="1">
        <v>3.5263744173853799E-4</v>
      </c>
    </row>
    <row r="3551" spans="1:3" x14ac:dyDescent="0.3">
      <c r="A3551">
        <v>1517244891000</v>
      </c>
      <c r="B3551" s="1">
        <v>3.5090192774097902E-4</v>
      </c>
      <c r="C3551" s="1">
        <v>3.5190088865309099E-4</v>
      </c>
    </row>
    <row r="3552" spans="1:3" x14ac:dyDescent="0.3">
      <c r="A3552">
        <v>1517245791000</v>
      </c>
      <c r="B3552" s="1">
        <v>3.5255167720202102E-4</v>
      </c>
      <c r="C3552" s="1">
        <v>3.5306382609220401E-4</v>
      </c>
    </row>
    <row r="3553" spans="1:3" x14ac:dyDescent="0.3">
      <c r="A3553">
        <v>1517246691000</v>
      </c>
      <c r="B3553" s="1">
        <v>3.5195709338310498E-4</v>
      </c>
      <c r="C3553" s="1">
        <v>3.5256615105136099E-4</v>
      </c>
    </row>
    <row r="3554" spans="1:3" x14ac:dyDescent="0.3">
      <c r="A3554">
        <v>1517247591000</v>
      </c>
      <c r="B3554" s="1">
        <v>3.5255107422637401E-4</v>
      </c>
      <c r="C3554" s="1">
        <v>3.5272924325885E-4</v>
      </c>
    </row>
    <row r="3555" spans="1:3" x14ac:dyDescent="0.3">
      <c r="A3555">
        <v>1517248491000</v>
      </c>
      <c r="B3555" s="1">
        <v>3.5298716535603998E-4</v>
      </c>
      <c r="C3555" s="1">
        <v>3.5330755461330198E-4</v>
      </c>
    </row>
    <row r="3556" spans="1:3" x14ac:dyDescent="0.3">
      <c r="A3556">
        <v>1517249391000</v>
      </c>
      <c r="B3556" s="1">
        <v>3.5392194300742501E-4</v>
      </c>
      <c r="C3556" s="1">
        <v>3.5406826810507099E-4</v>
      </c>
    </row>
    <row r="3557" spans="1:3" x14ac:dyDescent="0.3">
      <c r="A3557">
        <v>1517250291000</v>
      </c>
      <c r="B3557" s="1">
        <v>3.5273798986112898E-4</v>
      </c>
      <c r="C3557" s="1">
        <v>3.5329657748556199E-4</v>
      </c>
    </row>
    <row r="3558" spans="1:3" x14ac:dyDescent="0.3">
      <c r="A3558">
        <v>1517251191000</v>
      </c>
      <c r="B3558" s="1">
        <v>3.5375980363343398E-4</v>
      </c>
      <c r="C3558" s="1">
        <v>3.5423740386594598E-4</v>
      </c>
    </row>
    <row r="3559" spans="1:3" x14ac:dyDescent="0.3">
      <c r="A3559">
        <v>1517252091000</v>
      </c>
      <c r="B3559" s="1">
        <v>3.54332928350182E-4</v>
      </c>
      <c r="C3559" s="1">
        <v>3.5446826602285298E-4</v>
      </c>
    </row>
    <row r="3560" spans="1:3" x14ac:dyDescent="0.3">
      <c r="A3560">
        <v>1517252991000</v>
      </c>
      <c r="B3560" s="1">
        <v>3.5441124556167799E-4</v>
      </c>
      <c r="C3560" s="1">
        <v>3.5469405682694399E-4</v>
      </c>
    </row>
    <row r="3561" spans="1:3" x14ac:dyDescent="0.3">
      <c r="A3561">
        <v>1517253891000</v>
      </c>
      <c r="B3561" s="1">
        <v>3.5345605769338901E-4</v>
      </c>
      <c r="C3561" s="1">
        <v>3.5435714896340099E-4</v>
      </c>
    </row>
    <row r="3562" spans="1:3" x14ac:dyDescent="0.3">
      <c r="A3562">
        <v>1517254791000</v>
      </c>
      <c r="B3562" s="1">
        <v>3.53982723733237E-4</v>
      </c>
      <c r="C3562" s="1">
        <v>3.5509971879322199E-4</v>
      </c>
    </row>
    <row r="3563" spans="1:3" x14ac:dyDescent="0.3">
      <c r="A3563">
        <v>1517255691000</v>
      </c>
      <c r="B3563" s="1">
        <v>3.5316612958855199E-4</v>
      </c>
      <c r="C3563" s="1">
        <v>3.5435210471134701E-4</v>
      </c>
    </row>
    <row r="3564" spans="1:3" x14ac:dyDescent="0.3">
      <c r="A3564">
        <v>1517256591000</v>
      </c>
      <c r="B3564" s="1">
        <v>3.5257203602341803E-4</v>
      </c>
      <c r="C3564" s="1">
        <v>3.5363661765481998E-4</v>
      </c>
    </row>
    <row r="3565" spans="1:3" x14ac:dyDescent="0.3">
      <c r="A3565">
        <v>1517257491000</v>
      </c>
      <c r="B3565" s="1">
        <v>3.52891661190874E-4</v>
      </c>
      <c r="C3565" s="1">
        <v>3.5321485700112401E-4</v>
      </c>
    </row>
    <row r="3566" spans="1:3" x14ac:dyDescent="0.3">
      <c r="A3566">
        <v>1517258391000</v>
      </c>
      <c r="B3566" s="1">
        <v>3.5224518718997299E-4</v>
      </c>
      <c r="C3566" s="1">
        <v>3.5324123655436698E-4</v>
      </c>
    </row>
    <row r="3567" spans="1:3" x14ac:dyDescent="0.3">
      <c r="A3567">
        <v>1517259291000</v>
      </c>
      <c r="B3567" s="1">
        <v>3.52406529579038E-4</v>
      </c>
      <c r="C3567" s="1">
        <v>3.5351086405087899E-4</v>
      </c>
    </row>
    <row r="3568" spans="1:3" x14ac:dyDescent="0.3">
      <c r="A3568">
        <v>1517260191000</v>
      </c>
      <c r="B3568" s="1">
        <v>3.5404068153837502E-4</v>
      </c>
      <c r="C3568" s="1">
        <v>3.54591192033091E-4</v>
      </c>
    </row>
    <row r="3569" spans="1:3" x14ac:dyDescent="0.3">
      <c r="A3569">
        <v>1517261091000</v>
      </c>
      <c r="B3569" s="1">
        <v>3.5482293346256801E-4</v>
      </c>
      <c r="C3569" s="1">
        <v>3.55206958342557E-4</v>
      </c>
    </row>
    <row r="3570" spans="1:3" x14ac:dyDescent="0.3">
      <c r="A3570">
        <v>1517261991000</v>
      </c>
      <c r="B3570" s="1">
        <v>3.5487423158023999E-4</v>
      </c>
      <c r="C3570" s="1">
        <v>3.5510557142986402E-4</v>
      </c>
    </row>
    <row r="3571" spans="1:3" x14ac:dyDescent="0.3">
      <c r="A3571">
        <v>1517262891000</v>
      </c>
      <c r="B3571" s="1">
        <v>3.53732566451082E-4</v>
      </c>
      <c r="C3571" s="1">
        <v>3.54289799138363E-4</v>
      </c>
    </row>
    <row r="3572" spans="1:3" x14ac:dyDescent="0.3">
      <c r="A3572">
        <v>1517263791000</v>
      </c>
      <c r="B3572" s="1">
        <v>3.5474583410255401E-4</v>
      </c>
      <c r="C3572" s="1">
        <v>3.5486710389314802E-4</v>
      </c>
    </row>
    <row r="3573" spans="1:3" x14ac:dyDescent="0.3">
      <c r="A3573">
        <v>1517264691000</v>
      </c>
      <c r="B3573" s="1">
        <v>3.5430174714078398E-4</v>
      </c>
      <c r="C3573" s="1">
        <v>3.5488330536680401E-4</v>
      </c>
    </row>
    <row r="3574" spans="1:3" x14ac:dyDescent="0.3">
      <c r="A3574">
        <v>1517265591000</v>
      </c>
      <c r="B3574" s="1">
        <v>3.5426971461460701E-4</v>
      </c>
      <c r="C3574" s="1">
        <v>3.5525802855004498E-4</v>
      </c>
    </row>
    <row r="3575" spans="1:3" x14ac:dyDescent="0.3">
      <c r="A3575">
        <v>1517266491000</v>
      </c>
      <c r="B3575" s="1">
        <v>3.5477260026030001E-4</v>
      </c>
      <c r="C3575" s="1">
        <v>3.55169381314467E-4</v>
      </c>
    </row>
    <row r="3576" spans="1:3" x14ac:dyDescent="0.3">
      <c r="A3576">
        <v>1517267391000</v>
      </c>
      <c r="B3576" s="1">
        <v>3.5525233573103999E-4</v>
      </c>
      <c r="C3576" s="1">
        <v>3.5630702278187701E-4</v>
      </c>
    </row>
    <row r="3577" spans="1:3" x14ac:dyDescent="0.3">
      <c r="A3577">
        <v>1517268291000</v>
      </c>
      <c r="B3577" s="1">
        <v>3.5449511089833698E-4</v>
      </c>
      <c r="C3577" s="1">
        <v>3.55467721680474E-4</v>
      </c>
    </row>
    <row r="3578" spans="1:3" x14ac:dyDescent="0.3">
      <c r="A3578">
        <v>1517269191000</v>
      </c>
      <c r="B3578" s="1">
        <v>3.5593281020328401E-4</v>
      </c>
      <c r="C3578" s="1">
        <v>3.5639185026276803E-4</v>
      </c>
    </row>
    <row r="3579" spans="1:3" x14ac:dyDescent="0.3">
      <c r="A3579">
        <v>1517270091000</v>
      </c>
      <c r="B3579" s="1">
        <v>3.5650824682751498E-4</v>
      </c>
      <c r="C3579" s="1">
        <v>3.5675116107886697E-4</v>
      </c>
    </row>
    <row r="3580" spans="1:3" x14ac:dyDescent="0.3">
      <c r="A3580">
        <v>1517270991000</v>
      </c>
      <c r="B3580" s="1">
        <v>3.5601332207658401E-4</v>
      </c>
      <c r="C3580" s="1">
        <v>3.5712388862979598E-4</v>
      </c>
    </row>
    <row r="3581" spans="1:3" x14ac:dyDescent="0.3">
      <c r="A3581">
        <v>1517271891000</v>
      </c>
      <c r="B3581" s="1">
        <v>3.5579707877930999E-4</v>
      </c>
      <c r="C3581" s="1">
        <v>3.56288492039506E-4</v>
      </c>
    </row>
    <row r="3582" spans="1:3" x14ac:dyDescent="0.3">
      <c r="A3582">
        <v>1517272791000</v>
      </c>
      <c r="B3582" s="1">
        <v>3.5593798228507898E-4</v>
      </c>
      <c r="C3582" s="1">
        <v>3.56333820842639E-4</v>
      </c>
    </row>
    <row r="3583" spans="1:3" x14ac:dyDescent="0.3">
      <c r="A3583">
        <v>1517273691000</v>
      </c>
      <c r="B3583" s="1">
        <v>3.5659395222313898E-4</v>
      </c>
      <c r="C3583" s="1">
        <v>3.5664605289131802E-4</v>
      </c>
    </row>
    <row r="3584" spans="1:3" x14ac:dyDescent="0.3">
      <c r="A3584">
        <v>1517274591000</v>
      </c>
      <c r="B3584" s="1">
        <v>3.5594857146041E-4</v>
      </c>
      <c r="C3584" s="1">
        <v>3.5681940708431198E-4</v>
      </c>
    </row>
    <row r="3585" spans="1:3" x14ac:dyDescent="0.3">
      <c r="A3585">
        <v>1517275491000</v>
      </c>
      <c r="B3585" s="1">
        <v>3.5759566435428398E-4</v>
      </c>
      <c r="C3585" s="1">
        <v>3.57966426639098E-4</v>
      </c>
    </row>
    <row r="3586" spans="1:3" x14ac:dyDescent="0.3">
      <c r="A3586">
        <v>1517276391000</v>
      </c>
      <c r="B3586" s="1">
        <v>3.57094402963195E-4</v>
      </c>
      <c r="C3586" s="1">
        <v>3.5829242481716698E-4</v>
      </c>
    </row>
    <row r="3587" spans="1:3" x14ac:dyDescent="0.3">
      <c r="A3587">
        <v>1517277291000</v>
      </c>
      <c r="B3587" s="1">
        <v>3.5796306484421202E-4</v>
      </c>
      <c r="C3587" s="1">
        <v>3.5827969571493198E-4</v>
      </c>
    </row>
    <row r="3588" spans="1:3" x14ac:dyDescent="0.3">
      <c r="A3588">
        <v>1517278191000</v>
      </c>
      <c r="B3588" s="1">
        <v>3.5753908066623702E-4</v>
      </c>
      <c r="C3588" s="1">
        <v>3.57688317330544E-4</v>
      </c>
    </row>
    <row r="3589" spans="1:3" x14ac:dyDescent="0.3">
      <c r="A3589">
        <v>1517279091000</v>
      </c>
      <c r="B3589" s="1">
        <v>3.5678602030772902E-4</v>
      </c>
      <c r="C3589" s="1">
        <v>3.5687721140731003E-4</v>
      </c>
    </row>
    <row r="3590" spans="1:3" x14ac:dyDescent="0.3">
      <c r="A3590">
        <v>1517279991000</v>
      </c>
      <c r="B3590" s="1">
        <v>3.5641526652895901E-4</v>
      </c>
      <c r="C3590" s="1">
        <v>3.5681384886908103E-4</v>
      </c>
    </row>
    <row r="3591" spans="1:3" x14ac:dyDescent="0.3">
      <c r="A3591">
        <v>1517280891000</v>
      </c>
      <c r="B3591" s="1">
        <v>3.5632475671980199E-4</v>
      </c>
      <c r="C3591" s="1">
        <v>3.57116372468025E-4</v>
      </c>
    </row>
    <row r="3592" spans="1:3" x14ac:dyDescent="0.3">
      <c r="A3592">
        <v>1517281791000</v>
      </c>
      <c r="B3592" s="1">
        <v>3.5581130367302302E-4</v>
      </c>
      <c r="C3592" s="1">
        <v>3.5682694992477098E-4</v>
      </c>
    </row>
    <row r="3593" spans="1:3" x14ac:dyDescent="0.3">
      <c r="A3593">
        <v>1517282691000</v>
      </c>
      <c r="B3593" s="1">
        <v>3.5709039789148198E-4</v>
      </c>
      <c r="C3593" s="1">
        <v>3.57557995278373E-4</v>
      </c>
    </row>
    <row r="3594" spans="1:3" x14ac:dyDescent="0.3">
      <c r="A3594">
        <v>1517283591000</v>
      </c>
      <c r="B3594" s="1">
        <v>3.5657799005240102E-4</v>
      </c>
      <c r="C3594" s="1">
        <v>3.5688776585448201E-4</v>
      </c>
    </row>
    <row r="3595" spans="1:3" x14ac:dyDescent="0.3">
      <c r="A3595">
        <v>1517284491000</v>
      </c>
      <c r="B3595" s="1">
        <v>3.5756060302402003E-4</v>
      </c>
      <c r="C3595" s="1">
        <v>3.5762266296337201E-4</v>
      </c>
    </row>
    <row r="3596" spans="1:3" x14ac:dyDescent="0.3">
      <c r="A3596">
        <v>1517285391000</v>
      </c>
      <c r="B3596" s="1">
        <v>3.58152404022046E-4</v>
      </c>
      <c r="C3596" s="1">
        <v>3.5842586469839302E-4</v>
      </c>
    </row>
    <row r="3597" spans="1:3" x14ac:dyDescent="0.3">
      <c r="A3597">
        <v>1517286291000</v>
      </c>
      <c r="B3597" s="1">
        <v>3.5736518651224299E-4</v>
      </c>
      <c r="C3597" s="1">
        <v>3.57794434831594E-4</v>
      </c>
    </row>
    <row r="3598" spans="1:3" x14ac:dyDescent="0.3">
      <c r="A3598">
        <v>1517287191000</v>
      </c>
      <c r="B3598" s="1">
        <v>3.5632880959946803E-4</v>
      </c>
      <c r="C3598" s="1">
        <v>3.5668996705101499E-4</v>
      </c>
    </row>
    <row r="3599" spans="1:3" x14ac:dyDescent="0.3">
      <c r="A3599">
        <v>1517288091000</v>
      </c>
      <c r="B3599" s="1">
        <v>3.5562056035057401E-4</v>
      </c>
      <c r="C3599" s="1">
        <v>3.5566067091665399E-4</v>
      </c>
    </row>
    <row r="3600" spans="1:3" x14ac:dyDescent="0.3">
      <c r="A3600">
        <v>1517288991000</v>
      </c>
      <c r="B3600" s="1">
        <v>3.54093767837395E-4</v>
      </c>
      <c r="C3600" s="1">
        <v>3.54678115296199E-4</v>
      </c>
    </row>
    <row r="3601" spans="1:3" x14ac:dyDescent="0.3">
      <c r="A3601">
        <v>1517289891000</v>
      </c>
      <c r="B3601" s="1">
        <v>3.52862082733116E-4</v>
      </c>
      <c r="C3601" s="1">
        <v>3.5402015031734199E-4</v>
      </c>
    </row>
    <row r="3602" spans="1:3" x14ac:dyDescent="0.3">
      <c r="A3602">
        <v>1517290791000</v>
      </c>
      <c r="B3602" s="1">
        <v>3.5342910635907698E-4</v>
      </c>
      <c r="C3602" s="1">
        <v>3.54529843361297E-4</v>
      </c>
    </row>
    <row r="3603" spans="1:3" x14ac:dyDescent="0.3">
      <c r="A3603">
        <v>1517291691000</v>
      </c>
      <c r="B3603" s="1">
        <v>3.5506311844785902E-4</v>
      </c>
      <c r="C3603" s="1">
        <v>3.5528593441328898E-4</v>
      </c>
    </row>
    <row r="3604" spans="1:3" x14ac:dyDescent="0.3">
      <c r="A3604">
        <v>1517292591000</v>
      </c>
      <c r="B3604" s="1">
        <v>3.5529415854105298E-4</v>
      </c>
      <c r="C3604" s="1">
        <v>3.5554718005057498E-4</v>
      </c>
    </row>
    <row r="3605" spans="1:3" x14ac:dyDescent="0.3">
      <c r="A3605">
        <v>1517293491000</v>
      </c>
      <c r="B3605" s="1">
        <v>3.5572270237656202E-4</v>
      </c>
      <c r="C3605" s="1">
        <v>3.5644429625827202E-4</v>
      </c>
    </row>
    <row r="3606" spans="1:3" x14ac:dyDescent="0.3">
      <c r="A3606">
        <v>1517294391000</v>
      </c>
      <c r="B3606" s="1">
        <v>3.5574461856585599E-4</v>
      </c>
      <c r="C3606" s="1">
        <v>3.5587414748822102E-4</v>
      </c>
    </row>
    <row r="3607" spans="1:3" x14ac:dyDescent="0.3">
      <c r="A3607">
        <v>1517295291000</v>
      </c>
      <c r="B3607" s="1">
        <v>3.5467513028691802E-4</v>
      </c>
      <c r="C3607" s="1">
        <v>3.5531859330924898E-4</v>
      </c>
    </row>
    <row r="3608" spans="1:3" x14ac:dyDescent="0.3">
      <c r="A3608">
        <v>1517296191000</v>
      </c>
      <c r="B3608" s="1">
        <v>3.5480509245788101E-4</v>
      </c>
      <c r="C3608" s="1">
        <v>3.5577065656272502E-4</v>
      </c>
    </row>
    <row r="3609" spans="1:3" x14ac:dyDescent="0.3">
      <c r="A3609">
        <v>1517297091000</v>
      </c>
      <c r="B3609" s="1">
        <v>3.5523499943953602E-4</v>
      </c>
      <c r="C3609" s="1">
        <v>3.5540598346291602E-4</v>
      </c>
    </row>
    <row r="3610" spans="1:3" x14ac:dyDescent="0.3">
      <c r="A3610">
        <v>1517297991000</v>
      </c>
      <c r="B3610" s="1">
        <v>3.54043590687751E-4</v>
      </c>
      <c r="C3610" s="1">
        <v>3.5424547349193202E-4</v>
      </c>
    </row>
    <row r="3611" spans="1:3" x14ac:dyDescent="0.3">
      <c r="A3611">
        <v>1517298891000</v>
      </c>
      <c r="B3611" s="1">
        <v>3.5398165784442603E-4</v>
      </c>
      <c r="C3611" s="1">
        <v>3.5509645450308502E-4</v>
      </c>
    </row>
    <row r="3612" spans="1:3" x14ac:dyDescent="0.3">
      <c r="A3612">
        <v>1517299791000</v>
      </c>
      <c r="B3612" s="1">
        <v>3.5420551394089702E-4</v>
      </c>
      <c r="C3612" s="1">
        <v>3.54723675728352E-4</v>
      </c>
    </row>
    <row r="3613" spans="1:3" x14ac:dyDescent="0.3">
      <c r="A3613">
        <v>1517300691000</v>
      </c>
      <c r="B3613" s="1">
        <v>3.5480227909368602E-4</v>
      </c>
      <c r="C3613" s="1">
        <v>3.5547319786385001E-4</v>
      </c>
    </row>
    <row r="3614" spans="1:3" x14ac:dyDescent="0.3">
      <c r="A3614">
        <v>1517301591000</v>
      </c>
      <c r="B3614" s="1">
        <v>3.5543617610368599E-4</v>
      </c>
      <c r="C3614" s="1">
        <v>3.5658476475622998E-4</v>
      </c>
    </row>
    <row r="3615" spans="1:3" x14ac:dyDescent="0.3">
      <c r="A3615">
        <v>1517302491000</v>
      </c>
      <c r="B3615" s="1">
        <v>3.5692884473386398E-4</v>
      </c>
      <c r="C3615" s="1">
        <v>3.5731900325466502E-4</v>
      </c>
    </row>
    <row r="3616" spans="1:3" x14ac:dyDescent="0.3">
      <c r="A3616">
        <v>1517303391000</v>
      </c>
      <c r="B3616" s="1">
        <v>3.5691994593471898E-4</v>
      </c>
      <c r="C3616" s="1">
        <v>3.5749894842193797E-4</v>
      </c>
    </row>
    <row r="3617" spans="1:3" x14ac:dyDescent="0.3">
      <c r="A3617">
        <v>1517304291000</v>
      </c>
      <c r="B3617" s="1">
        <v>3.5671316517865302E-4</v>
      </c>
      <c r="C3617" s="1">
        <v>3.5730041889318399E-4</v>
      </c>
    </row>
    <row r="3618" spans="1:3" x14ac:dyDescent="0.3">
      <c r="A3618">
        <v>1517305191000</v>
      </c>
      <c r="B3618" s="1">
        <v>3.55218073642688E-4</v>
      </c>
      <c r="C3618" s="1">
        <v>3.56184934700274E-4</v>
      </c>
    </row>
    <row r="3619" spans="1:3" x14ac:dyDescent="0.3">
      <c r="A3619">
        <v>1517306091000</v>
      </c>
      <c r="B3619" s="1">
        <v>3.55209000578304E-4</v>
      </c>
      <c r="C3619" s="1">
        <v>3.56267818067367E-4</v>
      </c>
    </row>
    <row r="3620" spans="1:3" x14ac:dyDescent="0.3">
      <c r="A3620">
        <v>1517306991000</v>
      </c>
      <c r="B3620" s="1">
        <v>3.5445183847892002E-4</v>
      </c>
      <c r="C3620" s="1">
        <v>3.55446263062681E-4</v>
      </c>
    </row>
    <row r="3621" spans="1:3" x14ac:dyDescent="0.3">
      <c r="A3621">
        <v>1517307891000</v>
      </c>
      <c r="B3621" s="1">
        <v>3.54375977175977E-4</v>
      </c>
      <c r="C3621" s="1">
        <v>3.5515571889925502E-4</v>
      </c>
    </row>
    <row r="3622" spans="1:3" x14ac:dyDescent="0.3">
      <c r="A3622">
        <v>1517308791000</v>
      </c>
      <c r="B3622" s="1">
        <v>3.5382524038871799E-4</v>
      </c>
      <c r="C3622" s="1">
        <v>3.5399615613879002E-4</v>
      </c>
    </row>
    <row r="3623" spans="1:3" x14ac:dyDescent="0.3">
      <c r="A3623">
        <v>1517309691000</v>
      </c>
      <c r="B3623" s="1">
        <v>3.5366301120139299E-4</v>
      </c>
      <c r="C3623" s="1">
        <v>3.5480750912758298E-4</v>
      </c>
    </row>
    <row r="3624" spans="1:3" x14ac:dyDescent="0.3">
      <c r="A3624">
        <v>1517310591000</v>
      </c>
      <c r="B3624" s="1">
        <v>3.54210200324716E-4</v>
      </c>
      <c r="C3624" s="1">
        <v>3.5429147521196203E-4</v>
      </c>
    </row>
    <row r="3625" spans="1:3" x14ac:dyDescent="0.3">
      <c r="A3625">
        <v>1517311491000</v>
      </c>
      <c r="B3625" s="1">
        <v>3.5278819690157299E-4</v>
      </c>
      <c r="C3625" s="1">
        <v>3.5321933501037799E-4</v>
      </c>
    </row>
    <row r="3626" spans="1:3" x14ac:dyDescent="0.3">
      <c r="A3626">
        <v>1517312391000</v>
      </c>
      <c r="B3626" s="1">
        <v>3.5310520679647398E-4</v>
      </c>
      <c r="C3626" s="1">
        <v>3.5321416775884498E-4</v>
      </c>
    </row>
    <row r="3627" spans="1:3" x14ac:dyDescent="0.3">
      <c r="A3627">
        <v>1517313291000</v>
      </c>
      <c r="B3627" s="1">
        <v>3.5165823090851499E-4</v>
      </c>
      <c r="C3627" s="1">
        <v>3.5274957737776601E-4</v>
      </c>
    </row>
    <row r="3628" spans="1:3" x14ac:dyDescent="0.3">
      <c r="A3628">
        <v>1517314191000</v>
      </c>
      <c r="B3628" s="1">
        <v>3.5263282484379398E-4</v>
      </c>
      <c r="C3628" s="1">
        <v>3.5337361497374899E-4</v>
      </c>
    </row>
    <row r="3629" spans="1:3" x14ac:dyDescent="0.3">
      <c r="A3629">
        <v>1517315091000</v>
      </c>
      <c r="B3629" s="1">
        <v>3.5136830274530101E-4</v>
      </c>
      <c r="C3629" s="1">
        <v>3.5235878658558198E-4</v>
      </c>
    </row>
    <row r="3630" spans="1:3" x14ac:dyDescent="0.3">
      <c r="A3630">
        <v>1517315991000</v>
      </c>
      <c r="B3630" s="1">
        <v>3.5225046679371899E-4</v>
      </c>
      <c r="C3630" s="1">
        <v>3.5307750294844698E-4</v>
      </c>
    </row>
    <row r="3631" spans="1:3" x14ac:dyDescent="0.3">
      <c r="A3631">
        <v>1517316891000</v>
      </c>
      <c r="B3631" s="1">
        <v>3.51247365338953E-4</v>
      </c>
      <c r="C3631" s="1">
        <v>3.5234667793184398E-4</v>
      </c>
    </row>
    <row r="3632" spans="1:3" x14ac:dyDescent="0.3">
      <c r="A3632">
        <v>1517317791000</v>
      </c>
      <c r="B3632" s="1">
        <v>3.5176250532299502E-4</v>
      </c>
      <c r="C3632" s="1">
        <v>3.52847681847724E-4</v>
      </c>
    </row>
    <row r="3633" spans="1:3" x14ac:dyDescent="0.3">
      <c r="A3633">
        <v>1517318691000</v>
      </c>
      <c r="B3633" s="1">
        <v>3.5162726052538699E-4</v>
      </c>
      <c r="C3633" s="1">
        <v>3.5184460725057299E-4</v>
      </c>
    </row>
    <row r="3634" spans="1:3" x14ac:dyDescent="0.3">
      <c r="A3634">
        <v>1517319591000</v>
      </c>
      <c r="B3634" s="1">
        <v>3.5116173498889701E-4</v>
      </c>
      <c r="C3634" s="1">
        <v>3.5235897421601698E-4</v>
      </c>
    </row>
    <row r="3635" spans="1:3" x14ac:dyDescent="0.3">
      <c r="A3635">
        <v>1517320491000</v>
      </c>
      <c r="B3635" s="1">
        <v>3.52628911279901E-4</v>
      </c>
      <c r="C3635" s="1">
        <v>3.5324006355550401E-4</v>
      </c>
    </row>
    <row r="3636" spans="1:3" x14ac:dyDescent="0.3">
      <c r="A3636">
        <v>1517321391000</v>
      </c>
      <c r="B3636" s="1">
        <v>3.5215603902001498E-4</v>
      </c>
      <c r="C3636" s="1">
        <v>3.5334245993451499E-4</v>
      </c>
    </row>
    <row r="3637" spans="1:3" x14ac:dyDescent="0.3">
      <c r="A3637">
        <v>1517322291000</v>
      </c>
      <c r="B3637" s="1">
        <v>3.5383174876411601E-4</v>
      </c>
      <c r="C3637" s="1">
        <v>3.5451703313450701E-4</v>
      </c>
    </row>
    <row r="3638" spans="1:3" x14ac:dyDescent="0.3">
      <c r="A3638">
        <v>1517323191000</v>
      </c>
      <c r="B3638" s="1">
        <v>3.5350628181214801E-4</v>
      </c>
      <c r="C3638" s="1">
        <v>3.5373377529836599E-4</v>
      </c>
    </row>
    <row r="3639" spans="1:3" x14ac:dyDescent="0.3">
      <c r="A3639">
        <v>1517324091000</v>
      </c>
      <c r="B3639" s="1">
        <v>3.52614188352762E-4</v>
      </c>
      <c r="C3639" s="1">
        <v>3.53770186951993E-4</v>
      </c>
    </row>
    <row r="3640" spans="1:3" x14ac:dyDescent="0.3">
      <c r="A3640">
        <v>1517324991000</v>
      </c>
      <c r="B3640" s="1">
        <v>3.5177240081342399E-4</v>
      </c>
      <c r="C3640" s="1">
        <v>3.5271012764754E-4</v>
      </c>
    </row>
    <row r="3641" spans="1:3" x14ac:dyDescent="0.3">
      <c r="A3641">
        <v>1517325891000</v>
      </c>
      <c r="B3641" s="1">
        <v>3.5106451722524202E-4</v>
      </c>
      <c r="C3641" s="1">
        <v>3.5210129533060102E-4</v>
      </c>
    </row>
    <row r="3642" spans="1:3" x14ac:dyDescent="0.3">
      <c r="A3642">
        <v>1517326791000</v>
      </c>
      <c r="B3642" s="1">
        <v>3.5060726793433901E-4</v>
      </c>
      <c r="C3642" s="1">
        <v>3.5153938200111498E-4</v>
      </c>
    </row>
    <row r="3643" spans="1:3" x14ac:dyDescent="0.3">
      <c r="A3643">
        <v>1517327691000</v>
      </c>
      <c r="B3643" s="1">
        <v>3.51939188187101E-4</v>
      </c>
      <c r="C3643" s="1">
        <v>3.5205886597825897E-4</v>
      </c>
    </row>
    <row r="3644" spans="1:3" x14ac:dyDescent="0.3">
      <c r="A3644">
        <v>1517328591000</v>
      </c>
      <c r="B3644" s="1">
        <v>3.5134044898640199E-4</v>
      </c>
      <c r="C3644" s="1">
        <v>3.52001776540043E-4</v>
      </c>
    </row>
    <row r="3645" spans="1:3" x14ac:dyDescent="0.3">
      <c r="A3645">
        <v>1517329491000</v>
      </c>
      <c r="B3645" s="1">
        <v>3.5112064425902001E-4</v>
      </c>
      <c r="C3645" s="1">
        <v>3.5209901426127199E-4</v>
      </c>
    </row>
    <row r="3646" spans="1:3" x14ac:dyDescent="0.3">
      <c r="A3646">
        <v>1517330391000</v>
      </c>
      <c r="B3646" s="1">
        <v>3.5186461128200398E-4</v>
      </c>
      <c r="C3646" s="1">
        <v>3.5233165545099101E-4</v>
      </c>
    </row>
    <row r="3647" spans="1:3" x14ac:dyDescent="0.3">
      <c r="A3647">
        <v>1517331291000</v>
      </c>
      <c r="B3647" s="1">
        <v>3.5215793686043902E-4</v>
      </c>
      <c r="C3647" s="1">
        <v>3.52497619669024E-4</v>
      </c>
    </row>
    <row r="3648" spans="1:3" x14ac:dyDescent="0.3">
      <c r="A3648">
        <v>1517332191000</v>
      </c>
      <c r="B3648" s="1">
        <v>3.5189544446925802E-4</v>
      </c>
      <c r="C3648" s="1">
        <v>3.5269773273693299E-4</v>
      </c>
    </row>
    <row r="3649" spans="1:3" x14ac:dyDescent="0.3">
      <c r="A3649">
        <v>1517333091000</v>
      </c>
      <c r="B3649" s="1">
        <v>3.5070664073506798E-4</v>
      </c>
      <c r="C3649" s="1">
        <v>3.5157036166874898E-4</v>
      </c>
    </row>
    <row r="3650" spans="1:3" x14ac:dyDescent="0.3">
      <c r="A3650">
        <v>1517333991000</v>
      </c>
      <c r="B3650" s="1">
        <v>3.5230111574649199E-4</v>
      </c>
      <c r="C3650" s="1">
        <v>3.5232185510760598E-4</v>
      </c>
    </row>
    <row r="3651" spans="1:3" x14ac:dyDescent="0.3">
      <c r="A3651">
        <v>1517334891000</v>
      </c>
      <c r="B3651" s="1">
        <v>3.50057472927358E-4</v>
      </c>
      <c r="C3651" s="1">
        <v>3.5117042481796898E-4</v>
      </c>
    </row>
    <row r="3652" spans="1:3" x14ac:dyDescent="0.3">
      <c r="A3652">
        <v>1517335791000</v>
      </c>
      <c r="B3652" s="1">
        <v>3.5127599901771302E-4</v>
      </c>
      <c r="C3652" s="1">
        <v>3.5189226731961298E-4</v>
      </c>
    </row>
    <row r="3653" spans="1:3" x14ac:dyDescent="0.3">
      <c r="A3653">
        <v>1517336691000</v>
      </c>
      <c r="B3653" s="1">
        <v>3.5038200885859902E-4</v>
      </c>
      <c r="C3653" s="1">
        <v>3.5131579963755397E-4</v>
      </c>
    </row>
    <row r="3654" spans="1:3" x14ac:dyDescent="0.3">
      <c r="A3654">
        <v>1517337591000</v>
      </c>
      <c r="B3654" s="1">
        <v>3.5054991696715902E-4</v>
      </c>
      <c r="C3654" s="1">
        <v>3.5095120590990399E-4</v>
      </c>
    </row>
    <row r="3655" spans="1:3" x14ac:dyDescent="0.3">
      <c r="A3655">
        <v>1517338491000</v>
      </c>
      <c r="B3655" s="1">
        <v>3.5012723642268399E-4</v>
      </c>
      <c r="C3655" s="1">
        <v>3.5118456968081098E-4</v>
      </c>
    </row>
    <row r="3656" spans="1:3" x14ac:dyDescent="0.3">
      <c r="A3656">
        <v>1517339391000</v>
      </c>
      <c r="B3656" s="1">
        <v>3.50651225777838E-4</v>
      </c>
      <c r="C3656" s="1">
        <v>3.5084130012926601E-4</v>
      </c>
    </row>
    <row r="3657" spans="1:3" x14ac:dyDescent="0.3">
      <c r="A3657">
        <v>1517340291000</v>
      </c>
      <c r="B3657" s="1">
        <v>3.50607481425789E-4</v>
      </c>
      <c r="C3657" s="1">
        <v>3.51274808856525E-4</v>
      </c>
    </row>
    <row r="3658" spans="1:3" x14ac:dyDescent="0.3">
      <c r="A3658">
        <v>1517341191000</v>
      </c>
      <c r="B3658" s="1">
        <v>3.49700968728465E-4</v>
      </c>
      <c r="C3658" s="1">
        <v>3.5047344045745601E-4</v>
      </c>
    </row>
    <row r="3659" spans="1:3" x14ac:dyDescent="0.3">
      <c r="A3659">
        <v>1517342091000</v>
      </c>
      <c r="B3659" s="1">
        <v>3.4947718894046099E-4</v>
      </c>
      <c r="C3659" s="1">
        <v>3.5016004055324302E-4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CurrencyMock3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</dc:creator>
  <cp:lastModifiedBy>asus</cp:lastModifiedBy>
  <dcterms:created xsi:type="dcterms:W3CDTF">2017-12-24T08:21:38Z</dcterms:created>
  <dcterms:modified xsi:type="dcterms:W3CDTF">2017-12-24T09:41:49Z</dcterms:modified>
</cp:coreProperties>
</file>