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cb\CoinBot\Workspace Eclipse CoinBot\cb\"/>
    </mc:Choice>
  </mc:AlternateContent>
  <bookViews>
    <workbookView xWindow="0" yWindow="0" windowWidth="28800" windowHeight="12300"/>
  </bookViews>
  <sheets>
    <sheet name="CurrencyMock4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<sst xmlns="http://schemas.openxmlformats.org/spreadsheetml/2006/main" count="3" uniqueCount="3">
  <si>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</si>
  <si>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bid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</si>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</sst>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CurrencyMock4!$B$1</c:f>
              <c:strCache>
                <c:ptCount val="1"/>
                <c:pt idx="0">
                  <c:v>bid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CurrencyMock4!$A$2:$A$3659</c:f>
              <c:numCache>
                <c:formatCode>General</c:formatCode>
                <c:ptCount val="3658"/>
                <c:pt idx="0">
                  <c:v>1514050791000</c:v>
                </c:pt>
                <c:pt idx="1">
                  <c:v>1514051691000</c:v>
                </c:pt>
                <c:pt idx="2">
                  <c:v>1514052591000</c:v>
                </c:pt>
                <c:pt idx="3">
                  <c:v>1514053491000</c:v>
                </c:pt>
                <c:pt idx="4">
                  <c:v>1514054391000</c:v>
                </c:pt>
                <c:pt idx="5">
                  <c:v>1514055291000</c:v>
                </c:pt>
                <c:pt idx="6">
                  <c:v>1514056191000</c:v>
                </c:pt>
                <c:pt idx="7">
                  <c:v>1514057091000</c:v>
                </c:pt>
                <c:pt idx="8">
                  <c:v>1514057991000</c:v>
                </c:pt>
                <c:pt idx="9">
                  <c:v>1514058891000</c:v>
                </c:pt>
                <c:pt idx="10">
                  <c:v>1514059791000</c:v>
                </c:pt>
                <c:pt idx="11">
                  <c:v>1514060691000</c:v>
                </c:pt>
                <c:pt idx="12">
                  <c:v>1514061591000</c:v>
                </c:pt>
                <c:pt idx="13">
                  <c:v>1514062491000</c:v>
                </c:pt>
                <c:pt idx="14">
                  <c:v>1514063391000</c:v>
                </c:pt>
                <c:pt idx="15">
                  <c:v>1514064291000</c:v>
                </c:pt>
                <c:pt idx="16">
                  <c:v>1514065191000</c:v>
                </c:pt>
                <c:pt idx="17">
                  <c:v>1514066091000</c:v>
                </c:pt>
                <c:pt idx="18">
                  <c:v>1514066991000</c:v>
                </c:pt>
                <c:pt idx="19">
                  <c:v>1514067891000</c:v>
                </c:pt>
                <c:pt idx="20">
                  <c:v>1514068791000</c:v>
                </c:pt>
                <c:pt idx="21">
                  <c:v>1514069691000</c:v>
                </c:pt>
                <c:pt idx="22">
                  <c:v>1514070591000</c:v>
                </c:pt>
                <c:pt idx="23">
                  <c:v>1514071491000</c:v>
                </c:pt>
                <c:pt idx="24">
                  <c:v>1514072391000</c:v>
                </c:pt>
                <c:pt idx="25">
                  <c:v>1514073291000</c:v>
                </c:pt>
                <c:pt idx="26">
                  <c:v>1514074191000</c:v>
                </c:pt>
                <c:pt idx="27">
                  <c:v>1514075091000</c:v>
                </c:pt>
                <c:pt idx="28">
                  <c:v>1514075991000</c:v>
                </c:pt>
                <c:pt idx="29">
                  <c:v>1514076891000</c:v>
                </c:pt>
                <c:pt idx="30">
                  <c:v>1514077791000</c:v>
                </c:pt>
                <c:pt idx="31">
                  <c:v>1514078691000</c:v>
                </c:pt>
                <c:pt idx="32">
                  <c:v>1514079591000</c:v>
                </c:pt>
                <c:pt idx="33">
                  <c:v>1514080491000</c:v>
                </c:pt>
                <c:pt idx="34">
                  <c:v>1514081391000</c:v>
                </c:pt>
                <c:pt idx="35">
                  <c:v>1514082291000</c:v>
                </c:pt>
                <c:pt idx="36">
                  <c:v>1514083191000</c:v>
                </c:pt>
                <c:pt idx="37">
                  <c:v>1514084091000</c:v>
                </c:pt>
                <c:pt idx="38">
                  <c:v>1514084991000</c:v>
                </c:pt>
                <c:pt idx="39">
                  <c:v>1514085891000</c:v>
                </c:pt>
                <c:pt idx="40">
                  <c:v>1514086791000</c:v>
                </c:pt>
                <c:pt idx="41">
                  <c:v>1514087691000</c:v>
                </c:pt>
                <c:pt idx="42">
                  <c:v>1514088591000</c:v>
                </c:pt>
                <c:pt idx="43">
                  <c:v>1514089491000</c:v>
                </c:pt>
                <c:pt idx="44">
                  <c:v>1514090391000</c:v>
                </c:pt>
                <c:pt idx="45">
                  <c:v>1514091291000</c:v>
                </c:pt>
                <c:pt idx="46">
                  <c:v>1514092191000</c:v>
                </c:pt>
                <c:pt idx="47">
                  <c:v>1514093091000</c:v>
                </c:pt>
                <c:pt idx="48">
                  <c:v>1514093991000</c:v>
                </c:pt>
                <c:pt idx="49">
                  <c:v>1514094891000</c:v>
                </c:pt>
                <c:pt idx="50">
                  <c:v>1514095791000</c:v>
                </c:pt>
                <c:pt idx="51">
                  <c:v>1514096691000</c:v>
                </c:pt>
                <c:pt idx="52">
                  <c:v>1514097591000</c:v>
                </c:pt>
                <c:pt idx="53">
                  <c:v>1514098491000</c:v>
                </c:pt>
                <c:pt idx="54">
                  <c:v>1514099391000</c:v>
                </c:pt>
                <c:pt idx="55">
                  <c:v>1514100291000</c:v>
                </c:pt>
                <c:pt idx="56">
                  <c:v>1514101191000</c:v>
                </c:pt>
                <c:pt idx="57">
                  <c:v>1514102091000</c:v>
                </c:pt>
                <c:pt idx="58">
                  <c:v>1514102991000</c:v>
                </c:pt>
                <c:pt idx="59">
                  <c:v>1514103891000</c:v>
                </c:pt>
                <c:pt idx="60">
                  <c:v>1514104791000</c:v>
                </c:pt>
                <c:pt idx="61">
                  <c:v>1514105691000</c:v>
                </c:pt>
                <c:pt idx="62">
                  <c:v>1514106591000</c:v>
                </c:pt>
                <c:pt idx="63">
                  <c:v>1514107491000</c:v>
                </c:pt>
                <c:pt idx="64">
                  <c:v>1514108391000</c:v>
                </c:pt>
                <c:pt idx="65">
                  <c:v>1514109291000</c:v>
                </c:pt>
                <c:pt idx="66">
                  <c:v>1514110191000</c:v>
                </c:pt>
                <c:pt idx="67">
                  <c:v>1514111091000</c:v>
                </c:pt>
                <c:pt idx="68">
                  <c:v>1514111991000</c:v>
                </c:pt>
                <c:pt idx="69">
                  <c:v>1514112891000</c:v>
                </c:pt>
                <c:pt idx="70">
                  <c:v>1514113791000</c:v>
                </c:pt>
                <c:pt idx="71">
                  <c:v>1514114691000</c:v>
                </c:pt>
                <c:pt idx="72">
                  <c:v>1514115591000</c:v>
                </c:pt>
                <c:pt idx="73">
                  <c:v>1514116491000</c:v>
                </c:pt>
                <c:pt idx="74">
                  <c:v>1514117391000</c:v>
                </c:pt>
                <c:pt idx="75">
                  <c:v>1514118291000</c:v>
                </c:pt>
                <c:pt idx="76">
                  <c:v>1514119191000</c:v>
                </c:pt>
                <c:pt idx="77">
                  <c:v>1514120091000</c:v>
                </c:pt>
                <c:pt idx="78">
                  <c:v>1514120991000</c:v>
                </c:pt>
                <c:pt idx="79">
                  <c:v>1514121891000</c:v>
                </c:pt>
                <c:pt idx="80">
                  <c:v>1514122791000</c:v>
                </c:pt>
                <c:pt idx="81">
                  <c:v>1514123691000</c:v>
                </c:pt>
                <c:pt idx="82">
                  <c:v>1514124591000</c:v>
                </c:pt>
                <c:pt idx="83">
                  <c:v>1514125491000</c:v>
                </c:pt>
                <c:pt idx="84">
                  <c:v>1514126391000</c:v>
                </c:pt>
                <c:pt idx="85">
                  <c:v>1514127291000</c:v>
                </c:pt>
                <c:pt idx="86">
                  <c:v>1514128191000</c:v>
                </c:pt>
                <c:pt idx="87">
                  <c:v>1514129091000</c:v>
                </c:pt>
                <c:pt idx="88">
                  <c:v>1514129991000</c:v>
                </c:pt>
                <c:pt idx="89">
                  <c:v>1514130891000</c:v>
                </c:pt>
                <c:pt idx="90">
                  <c:v>1514131791000</c:v>
                </c:pt>
                <c:pt idx="91">
                  <c:v>1514132691000</c:v>
                </c:pt>
                <c:pt idx="92">
                  <c:v>1514133591000</c:v>
                </c:pt>
                <c:pt idx="93">
                  <c:v>1514134491000</c:v>
                </c:pt>
                <c:pt idx="94">
                  <c:v>1514135391000</c:v>
                </c:pt>
                <c:pt idx="95">
                  <c:v>1514136291000</c:v>
                </c:pt>
                <c:pt idx="96">
                  <c:v>1514137191000</c:v>
                </c:pt>
                <c:pt idx="97">
                  <c:v>1514138091000</c:v>
                </c:pt>
                <c:pt idx="98">
                  <c:v>1514138991000</c:v>
                </c:pt>
                <c:pt idx="99">
                  <c:v>1514139891000</c:v>
                </c:pt>
                <c:pt idx="100">
                  <c:v>1514140791000</c:v>
                </c:pt>
                <c:pt idx="101">
                  <c:v>1514141691000</c:v>
                </c:pt>
                <c:pt idx="102">
                  <c:v>1514142591000</c:v>
                </c:pt>
                <c:pt idx="103">
                  <c:v>1514143491000</c:v>
                </c:pt>
                <c:pt idx="104">
                  <c:v>1514144391000</c:v>
                </c:pt>
                <c:pt idx="105">
                  <c:v>1514145291000</c:v>
                </c:pt>
                <c:pt idx="106">
                  <c:v>1514146191000</c:v>
                </c:pt>
                <c:pt idx="107">
                  <c:v>1514147091000</c:v>
                </c:pt>
                <c:pt idx="108">
                  <c:v>1514147991000</c:v>
                </c:pt>
                <c:pt idx="109">
                  <c:v>1514148891000</c:v>
                </c:pt>
                <c:pt idx="110">
                  <c:v>1514149791000</c:v>
                </c:pt>
                <c:pt idx="111">
                  <c:v>1514150691000</c:v>
                </c:pt>
                <c:pt idx="112">
                  <c:v>1514151591000</c:v>
                </c:pt>
                <c:pt idx="113">
                  <c:v>1514152491000</c:v>
                </c:pt>
                <c:pt idx="114">
                  <c:v>1514153391000</c:v>
                </c:pt>
                <c:pt idx="115">
                  <c:v>1514154291000</c:v>
                </c:pt>
                <c:pt idx="116">
                  <c:v>1514155191000</c:v>
                </c:pt>
                <c:pt idx="117">
                  <c:v>1514156091000</c:v>
                </c:pt>
                <c:pt idx="118">
                  <c:v>1514156991000</c:v>
                </c:pt>
                <c:pt idx="119">
                  <c:v>1514157891000</c:v>
                </c:pt>
                <c:pt idx="120">
                  <c:v>1514158791000</c:v>
                </c:pt>
                <c:pt idx="121">
                  <c:v>1514159691000</c:v>
                </c:pt>
                <c:pt idx="122">
                  <c:v>1514160591000</c:v>
                </c:pt>
                <c:pt idx="123">
                  <c:v>1514161491000</c:v>
                </c:pt>
                <c:pt idx="124">
                  <c:v>1514162391000</c:v>
                </c:pt>
                <c:pt idx="125">
                  <c:v>1514163291000</c:v>
                </c:pt>
                <c:pt idx="126">
                  <c:v>1514164191000</c:v>
                </c:pt>
                <c:pt idx="127">
                  <c:v>1514165091000</c:v>
                </c:pt>
                <c:pt idx="128">
                  <c:v>1514165991000</c:v>
                </c:pt>
                <c:pt idx="129">
                  <c:v>1514166891000</c:v>
                </c:pt>
                <c:pt idx="130">
                  <c:v>1514167791000</c:v>
                </c:pt>
                <c:pt idx="131">
                  <c:v>1514168691000</c:v>
                </c:pt>
                <c:pt idx="132">
                  <c:v>1514169591000</c:v>
                </c:pt>
                <c:pt idx="133">
                  <c:v>1514170491000</c:v>
                </c:pt>
                <c:pt idx="134">
                  <c:v>1514171391000</c:v>
                </c:pt>
                <c:pt idx="135">
                  <c:v>1514172291000</c:v>
                </c:pt>
                <c:pt idx="136">
                  <c:v>1514173191000</c:v>
                </c:pt>
                <c:pt idx="137">
                  <c:v>1514174091000</c:v>
                </c:pt>
                <c:pt idx="138">
                  <c:v>1514174991000</c:v>
                </c:pt>
                <c:pt idx="139">
                  <c:v>1514175891000</c:v>
                </c:pt>
                <c:pt idx="140">
                  <c:v>1514176791000</c:v>
                </c:pt>
                <c:pt idx="141">
                  <c:v>1514177691000</c:v>
                </c:pt>
                <c:pt idx="142">
                  <c:v>1514178591000</c:v>
                </c:pt>
                <c:pt idx="143">
                  <c:v>1514179491000</c:v>
                </c:pt>
                <c:pt idx="144">
                  <c:v>1514180391000</c:v>
                </c:pt>
                <c:pt idx="145">
                  <c:v>1514181291000</c:v>
                </c:pt>
                <c:pt idx="146">
                  <c:v>1514182191000</c:v>
                </c:pt>
                <c:pt idx="147">
                  <c:v>1514183091000</c:v>
                </c:pt>
                <c:pt idx="148">
                  <c:v>1514183991000</c:v>
                </c:pt>
                <c:pt idx="149">
                  <c:v>1514184891000</c:v>
                </c:pt>
                <c:pt idx="150">
                  <c:v>1514185791000</c:v>
                </c:pt>
                <c:pt idx="151">
                  <c:v>1514186691000</c:v>
                </c:pt>
                <c:pt idx="152">
                  <c:v>1514187591000</c:v>
                </c:pt>
                <c:pt idx="153">
                  <c:v>1514188491000</c:v>
                </c:pt>
                <c:pt idx="154">
                  <c:v>1514189391000</c:v>
                </c:pt>
                <c:pt idx="155">
                  <c:v>1514190291000</c:v>
                </c:pt>
                <c:pt idx="156">
                  <c:v>1514191191000</c:v>
                </c:pt>
                <c:pt idx="157">
                  <c:v>1514192091000</c:v>
                </c:pt>
                <c:pt idx="158">
                  <c:v>1514192991000</c:v>
                </c:pt>
                <c:pt idx="159">
                  <c:v>1514193891000</c:v>
                </c:pt>
                <c:pt idx="160">
                  <c:v>1514194791000</c:v>
                </c:pt>
                <c:pt idx="161">
                  <c:v>1514195691000</c:v>
                </c:pt>
                <c:pt idx="162">
                  <c:v>1514196591000</c:v>
                </c:pt>
                <c:pt idx="163">
                  <c:v>1514197491000</c:v>
                </c:pt>
                <c:pt idx="164">
                  <c:v>1514198391000</c:v>
                </c:pt>
                <c:pt idx="165">
                  <c:v>1514199291000</c:v>
                </c:pt>
                <c:pt idx="166">
                  <c:v>1514200191000</c:v>
                </c:pt>
                <c:pt idx="167">
                  <c:v>1514201091000</c:v>
                </c:pt>
                <c:pt idx="168">
                  <c:v>1514201991000</c:v>
                </c:pt>
                <c:pt idx="169">
                  <c:v>1514202891000</c:v>
                </c:pt>
                <c:pt idx="170">
                  <c:v>1514203791000</c:v>
                </c:pt>
                <c:pt idx="171">
                  <c:v>1514204691000</c:v>
                </c:pt>
                <c:pt idx="172">
                  <c:v>1514205591000</c:v>
                </c:pt>
                <c:pt idx="173">
                  <c:v>1514206491000</c:v>
                </c:pt>
                <c:pt idx="174">
                  <c:v>1514207391000</c:v>
                </c:pt>
                <c:pt idx="175">
                  <c:v>1514208291000</c:v>
                </c:pt>
                <c:pt idx="176">
                  <c:v>1514209191000</c:v>
                </c:pt>
                <c:pt idx="177">
                  <c:v>1514210091000</c:v>
                </c:pt>
                <c:pt idx="178">
                  <c:v>1514210991000</c:v>
                </c:pt>
                <c:pt idx="179">
                  <c:v>1514211891000</c:v>
                </c:pt>
                <c:pt idx="180">
                  <c:v>1514212791000</c:v>
                </c:pt>
                <c:pt idx="181">
                  <c:v>1514213691000</c:v>
                </c:pt>
                <c:pt idx="182">
                  <c:v>1514214591000</c:v>
                </c:pt>
                <c:pt idx="183">
                  <c:v>1514215491000</c:v>
                </c:pt>
                <c:pt idx="184">
                  <c:v>1514216391000</c:v>
                </c:pt>
                <c:pt idx="185">
                  <c:v>1514217291000</c:v>
                </c:pt>
                <c:pt idx="186">
                  <c:v>1514218191000</c:v>
                </c:pt>
                <c:pt idx="187">
                  <c:v>1514219091000</c:v>
                </c:pt>
                <c:pt idx="188">
                  <c:v>1514219991000</c:v>
                </c:pt>
                <c:pt idx="189">
                  <c:v>1514220891000</c:v>
                </c:pt>
                <c:pt idx="190">
                  <c:v>1514221791000</c:v>
                </c:pt>
                <c:pt idx="191">
                  <c:v>1514222691000</c:v>
                </c:pt>
                <c:pt idx="192">
                  <c:v>1514223591000</c:v>
                </c:pt>
                <c:pt idx="193">
                  <c:v>1514224491000</c:v>
                </c:pt>
                <c:pt idx="194">
                  <c:v>1514225391000</c:v>
                </c:pt>
                <c:pt idx="195">
                  <c:v>1514226291000</c:v>
                </c:pt>
                <c:pt idx="196">
                  <c:v>1514227191000</c:v>
                </c:pt>
                <c:pt idx="197">
                  <c:v>1514228091000</c:v>
                </c:pt>
                <c:pt idx="198">
                  <c:v>1514228991000</c:v>
                </c:pt>
                <c:pt idx="199">
                  <c:v>1514229891000</c:v>
                </c:pt>
                <c:pt idx="200">
                  <c:v>1514230791000</c:v>
                </c:pt>
                <c:pt idx="201">
                  <c:v>1514231691000</c:v>
                </c:pt>
                <c:pt idx="202">
                  <c:v>1514232591000</c:v>
                </c:pt>
                <c:pt idx="203">
                  <c:v>1514233491000</c:v>
                </c:pt>
                <c:pt idx="204">
                  <c:v>1514234391000</c:v>
                </c:pt>
                <c:pt idx="205">
                  <c:v>1514235291000</c:v>
                </c:pt>
                <c:pt idx="206">
                  <c:v>1514236191000</c:v>
                </c:pt>
                <c:pt idx="207">
                  <c:v>1514237091000</c:v>
                </c:pt>
                <c:pt idx="208">
                  <c:v>1514237991000</c:v>
                </c:pt>
                <c:pt idx="209">
                  <c:v>1514238891000</c:v>
                </c:pt>
                <c:pt idx="210">
                  <c:v>1514239791000</c:v>
                </c:pt>
                <c:pt idx="211">
                  <c:v>1514240691000</c:v>
                </c:pt>
                <c:pt idx="212">
                  <c:v>1514241591000</c:v>
                </c:pt>
                <c:pt idx="213">
                  <c:v>1514242491000</c:v>
                </c:pt>
                <c:pt idx="214">
                  <c:v>1514243391000</c:v>
                </c:pt>
                <c:pt idx="215">
                  <c:v>1514244291000</c:v>
                </c:pt>
                <c:pt idx="216">
                  <c:v>1514245191000</c:v>
                </c:pt>
                <c:pt idx="217">
                  <c:v>1514246091000</c:v>
                </c:pt>
                <c:pt idx="218">
                  <c:v>1514246991000</c:v>
                </c:pt>
                <c:pt idx="219">
                  <c:v>1514247891000</c:v>
                </c:pt>
                <c:pt idx="220">
                  <c:v>1514248791000</c:v>
                </c:pt>
                <c:pt idx="221">
                  <c:v>1514249691000</c:v>
                </c:pt>
                <c:pt idx="222">
                  <c:v>1514250591000</c:v>
                </c:pt>
                <c:pt idx="223">
                  <c:v>1514251491000</c:v>
                </c:pt>
                <c:pt idx="224">
                  <c:v>1514252391000</c:v>
                </c:pt>
                <c:pt idx="225">
                  <c:v>1514253291000</c:v>
                </c:pt>
                <c:pt idx="226">
                  <c:v>1514254191000</c:v>
                </c:pt>
                <c:pt idx="227">
                  <c:v>1514255091000</c:v>
                </c:pt>
                <c:pt idx="228">
                  <c:v>1514255991000</c:v>
                </c:pt>
                <c:pt idx="229">
                  <c:v>1514256891000</c:v>
                </c:pt>
                <c:pt idx="230">
                  <c:v>1514257791000</c:v>
                </c:pt>
                <c:pt idx="231">
                  <c:v>1514258691000</c:v>
                </c:pt>
                <c:pt idx="232">
                  <c:v>1514259591000</c:v>
                </c:pt>
                <c:pt idx="233">
                  <c:v>1514260491000</c:v>
                </c:pt>
                <c:pt idx="234">
                  <c:v>1514261391000</c:v>
                </c:pt>
                <c:pt idx="235">
                  <c:v>1514262291000</c:v>
                </c:pt>
                <c:pt idx="236">
                  <c:v>1514263191000</c:v>
                </c:pt>
                <c:pt idx="237">
                  <c:v>1514264091000</c:v>
                </c:pt>
                <c:pt idx="238">
                  <c:v>1514264991000</c:v>
                </c:pt>
                <c:pt idx="239">
                  <c:v>1514265891000</c:v>
                </c:pt>
                <c:pt idx="240">
                  <c:v>1514266791000</c:v>
                </c:pt>
                <c:pt idx="241">
                  <c:v>1514267691000</c:v>
                </c:pt>
                <c:pt idx="242">
                  <c:v>1514268591000</c:v>
                </c:pt>
                <c:pt idx="243">
                  <c:v>1514269491000</c:v>
                </c:pt>
                <c:pt idx="244">
                  <c:v>1514270391000</c:v>
                </c:pt>
                <c:pt idx="245">
                  <c:v>1514271291000</c:v>
                </c:pt>
                <c:pt idx="246">
                  <c:v>1514272191000</c:v>
                </c:pt>
                <c:pt idx="247">
                  <c:v>1514273091000</c:v>
                </c:pt>
                <c:pt idx="248">
                  <c:v>1514273991000</c:v>
                </c:pt>
                <c:pt idx="249">
                  <c:v>1514274891000</c:v>
                </c:pt>
                <c:pt idx="250">
                  <c:v>1514275791000</c:v>
                </c:pt>
                <c:pt idx="251">
                  <c:v>1514276691000</c:v>
                </c:pt>
                <c:pt idx="252">
                  <c:v>1514277591000</c:v>
                </c:pt>
                <c:pt idx="253">
                  <c:v>1514278491000</c:v>
                </c:pt>
                <c:pt idx="254">
                  <c:v>1514279391000</c:v>
                </c:pt>
                <c:pt idx="255">
                  <c:v>1514280291000</c:v>
                </c:pt>
                <c:pt idx="256">
                  <c:v>1514281191000</c:v>
                </c:pt>
                <c:pt idx="257">
                  <c:v>1514282091000</c:v>
                </c:pt>
                <c:pt idx="258">
                  <c:v>1514282991000</c:v>
                </c:pt>
                <c:pt idx="259">
                  <c:v>1514283891000</c:v>
                </c:pt>
                <c:pt idx="260">
                  <c:v>1514284791000</c:v>
                </c:pt>
                <c:pt idx="261">
                  <c:v>1514285691000</c:v>
                </c:pt>
                <c:pt idx="262">
                  <c:v>1514286591000</c:v>
                </c:pt>
                <c:pt idx="263">
                  <c:v>1514287491000</c:v>
                </c:pt>
                <c:pt idx="264">
                  <c:v>1514288391000</c:v>
                </c:pt>
                <c:pt idx="265">
                  <c:v>1514289291000</c:v>
                </c:pt>
                <c:pt idx="266">
                  <c:v>1514290191000</c:v>
                </c:pt>
                <c:pt idx="267">
                  <c:v>1514291091000</c:v>
                </c:pt>
                <c:pt idx="268">
                  <c:v>1514291991000</c:v>
                </c:pt>
                <c:pt idx="269">
                  <c:v>1514292891000</c:v>
                </c:pt>
                <c:pt idx="270">
                  <c:v>1514293791000</c:v>
                </c:pt>
                <c:pt idx="271">
                  <c:v>1514294691000</c:v>
                </c:pt>
                <c:pt idx="272">
                  <c:v>1514295591000</c:v>
                </c:pt>
                <c:pt idx="273">
                  <c:v>1514296491000</c:v>
                </c:pt>
                <c:pt idx="274">
                  <c:v>1514297391000</c:v>
                </c:pt>
                <c:pt idx="275">
                  <c:v>1514298291000</c:v>
                </c:pt>
                <c:pt idx="276">
                  <c:v>1514299191000</c:v>
                </c:pt>
                <c:pt idx="277">
                  <c:v>1514300091000</c:v>
                </c:pt>
                <c:pt idx="278">
                  <c:v>1514300991000</c:v>
                </c:pt>
                <c:pt idx="279">
                  <c:v>1514301891000</c:v>
                </c:pt>
                <c:pt idx="280">
                  <c:v>1514302791000</c:v>
                </c:pt>
                <c:pt idx="281">
                  <c:v>1514303691000</c:v>
                </c:pt>
                <c:pt idx="282">
                  <c:v>1514304591000</c:v>
                </c:pt>
                <c:pt idx="283">
                  <c:v>1514305491000</c:v>
                </c:pt>
                <c:pt idx="284">
                  <c:v>1514306391000</c:v>
                </c:pt>
                <c:pt idx="285">
                  <c:v>1514307291000</c:v>
                </c:pt>
                <c:pt idx="286">
                  <c:v>1514308191000</c:v>
                </c:pt>
                <c:pt idx="287">
                  <c:v>1514309091000</c:v>
                </c:pt>
                <c:pt idx="288">
                  <c:v>1514309991000</c:v>
                </c:pt>
                <c:pt idx="289">
                  <c:v>1514310891000</c:v>
                </c:pt>
                <c:pt idx="290">
                  <c:v>1514311791000</c:v>
                </c:pt>
                <c:pt idx="291">
                  <c:v>1514312691000</c:v>
                </c:pt>
                <c:pt idx="292">
                  <c:v>1514313591000</c:v>
                </c:pt>
                <c:pt idx="293">
                  <c:v>1514314491000</c:v>
                </c:pt>
                <c:pt idx="294">
                  <c:v>1514315391000</c:v>
                </c:pt>
                <c:pt idx="295">
                  <c:v>1514316291000</c:v>
                </c:pt>
                <c:pt idx="296">
                  <c:v>1514317191000</c:v>
                </c:pt>
                <c:pt idx="297">
                  <c:v>1514318091000</c:v>
                </c:pt>
                <c:pt idx="298">
                  <c:v>1514318991000</c:v>
                </c:pt>
                <c:pt idx="299">
                  <c:v>1514319891000</c:v>
                </c:pt>
                <c:pt idx="300">
                  <c:v>1514320791000</c:v>
                </c:pt>
                <c:pt idx="301">
                  <c:v>1514321691000</c:v>
                </c:pt>
                <c:pt idx="302">
                  <c:v>1514322591000</c:v>
                </c:pt>
                <c:pt idx="303">
                  <c:v>1514323491000</c:v>
                </c:pt>
                <c:pt idx="304">
                  <c:v>1514324391000</c:v>
                </c:pt>
                <c:pt idx="305">
                  <c:v>1514325291000</c:v>
                </c:pt>
                <c:pt idx="306">
                  <c:v>1514326191000</c:v>
                </c:pt>
                <c:pt idx="307">
                  <c:v>1514327091000</c:v>
                </c:pt>
                <c:pt idx="308">
                  <c:v>1514327991000</c:v>
                </c:pt>
                <c:pt idx="309">
                  <c:v>1514328891000</c:v>
                </c:pt>
                <c:pt idx="310">
                  <c:v>1514329791000</c:v>
                </c:pt>
                <c:pt idx="311">
                  <c:v>1514330691000</c:v>
                </c:pt>
                <c:pt idx="312">
                  <c:v>1514331591000</c:v>
                </c:pt>
                <c:pt idx="313">
                  <c:v>1514332491000</c:v>
                </c:pt>
                <c:pt idx="314">
                  <c:v>1514333391000</c:v>
                </c:pt>
                <c:pt idx="315">
                  <c:v>1514334291000</c:v>
                </c:pt>
                <c:pt idx="316">
                  <c:v>1514335191000</c:v>
                </c:pt>
                <c:pt idx="317">
                  <c:v>1514336091000</c:v>
                </c:pt>
                <c:pt idx="318">
                  <c:v>1514336991000</c:v>
                </c:pt>
                <c:pt idx="319">
                  <c:v>1514337891000</c:v>
                </c:pt>
                <c:pt idx="320">
                  <c:v>1514338791000</c:v>
                </c:pt>
                <c:pt idx="321">
                  <c:v>1514339691000</c:v>
                </c:pt>
                <c:pt idx="322">
                  <c:v>1514340591000</c:v>
                </c:pt>
                <c:pt idx="323">
                  <c:v>1514341491000</c:v>
                </c:pt>
                <c:pt idx="324">
                  <c:v>1514342391000</c:v>
                </c:pt>
                <c:pt idx="325">
                  <c:v>1514343291000</c:v>
                </c:pt>
                <c:pt idx="326">
                  <c:v>1514344191000</c:v>
                </c:pt>
                <c:pt idx="327">
                  <c:v>1514345091000</c:v>
                </c:pt>
                <c:pt idx="328">
                  <c:v>1514345991000</c:v>
                </c:pt>
                <c:pt idx="329">
                  <c:v>1514346891000</c:v>
                </c:pt>
                <c:pt idx="330">
                  <c:v>1514347791000</c:v>
                </c:pt>
                <c:pt idx="331">
                  <c:v>1514348691000</c:v>
                </c:pt>
                <c:pt idx="332">
                  <c:v>1514349591000</c:v>
                </c:pt>
                <c:pt idx="333">
                  <c:v>1514350491000</c:v>
                </c:pt>
                <c:pt idx="334">
                  <c:v>1514351391000</c:v>
                </c:pt>
                <c:pt idx="335">
                  <c:v>1514352291000</c:v>
                </c:pt>
                <c:pt idx="336">
                  <c:v>1514353191000</c:v>
                </c:pt>
                <c:pt idx="337">
                  <c:v>1514354091000</c:v>
                </c:pt>
                <c:pt idx="338">
                  <c:v>1514354991000</c:v>
                </c:pt>
                <c:pt idx="339">
                  <c:v>1514355891000</c:v>
                </c:pt>
                <c:pt idx="340">
                  <c:v>1514356791000</c:v>
                </c:pt>
                <c:pt idx="341">
                  <c:v>1514357691000</c:v>
                </c:pt>
                <c:pt idx="342">
                  <c:v>1514358591000</c:v>
                </c:pt>
                <c:pt idx="343">
                  <c:v>1514359491000</c:v>
                </c:pt>
                <c:pt idx="344">
                  <c:v>1514360391000</c:v>
                </c:pt>
                <c:pt idx="345">
                  <c:v>1514361291000</c:v>
                </c:pt>
                <c:pt idx="346">
                  <c:v>1514362191000</c:v>
                </c:pt>
                <c:pt idx="347">
                  <c:v>1514363091000</c:v>
                </c:pt>
                <c:pt idx="348">
                  <c:v>1514363991000</c:v>
                </c:pt>
                <c:pt idx="349">
                  <c:v>1514364891000</c:v>
                </c:pt>
                <c:pt idx="350">
                  <c:v>1514365791000</c:v>
                </c:pt>
                <c:pt idx="351">
                  <c:v>1514366691000</c:v>
                </c:pt>
                <c:pt idx="352">
                  <c:v>1514367591000</c:v>
                </c:pt>
                <c:pt idx="353">
                  <c:v>1514368491000</c:v>
                </c:pt>
                <c:pt idx="354">
                  <c:v>1514369391000</c:v>
                </c:pt>
                <c:pt idx="355">
                  <c:v>1514370291000</c:v>
                </c:pt>
                <c:pt idx="356">
                  <c:v>1514371191000</c:v>
                </c:pt>
                <c:pt idx="357">
                  <c:v>1514372091000</c:v>
                </c:pt>
                <c:pt idx="358">
                  <c:v>1514372991000</c:v>
                </c:pt>
                <c:pt idx="359">
                  <c:v>1514373891000</c:v>
                </c:pt>
                <c:pt idx="360">
                  <c:v>1514374791000</c:v>
                </c:pt>
                <c:pt idx="361">
                  <c:v>1514375691000</c:v>
                </c:pt>
                <c:pt idx="362">
                  <c:v>1514376591000</c:v>
                </c:pt>
                <c:pt idx="363">
                  <c:v>1514377491000</c:v>
                </c:pt>
                <c:pt idx="364">
                  <c:v>1514378391000</c:v>
                </c:pt>
                <c:pt idx="365">
                  <c:v>1514379291000</c:v>
                </c:pt>
                <c:pt idx="366">
                  <c:v>1514380191000</c:v>
                </c:pt>
                <c:pt idx="367">
                  <c:v>1514381091000</c:v>
                </c:pt>
                <c:pt idx="368">
                  <c:v>1514381991000</c:v>
                </c:pt>
                <c:pt idx="369">
                  <c:v>1514382891000</c:v>
                </c:pt>
                <c:pt idx="370">
                  <c:v>1514383791000</c:v>
                </c:pt>
                <c:pt idx="371">
                  <c:v>1514384691000</c:v>
                </c:pt>
                <c:pt idx="372">
                  <c:v>1514385591000</c:v>
                </c:pt>
                <c:pt idx="373">
                  <c:v>1514386491000</c:v>
                </c:pt>
                <c:pt idx="374">
                  <c:v>1514387391000</c:v>
                </c:pt>
                <c:pt idx="375">
                  <c:v>1514388291000</c:v>
                </c:pt>
                <c:pt idx="376">
                  <c:v>1514389191000</c:v>
                </c:pt>
                <c:pt idx="377">
                  <c:v>1514390091000</c:v>
                </c:pt>
                <c:pt idx="378">
                  <c:v>1514390991000</c:v>
                </c:pt>
                <c:pt idx="379">
                  <c:v>1514391891000</c:v>
                </c:pt>
                <c:pt idx="380">
                  <c:v>1514392791000</c:v>
                </c:pt>
                <c:pt idx="381">
                  <c:v>1514393691000</c:v>
                </c:pt>
                <c:pt idx="382">
                  <c:v>1514394591000</c:v>
                </c:pt>
                <c:pt idx="383">
                  <c:v>1514395491000</c:v>
                </c:pt>
                <c:pt idx="384">
                  <c:v>1514396391000</c:v>
                </c:pt>
                <c:pt idx="385">
                  <c:v>1514397291000</c:v>
                </c:pt>
                <c:pt idx="386">
                  <c:v>1514398191000</c:v>
                </c:pt>
                <c:pt idx="387">
                  <c:v>1514399091000</c:v>
                </c:pt>
                <c:pt idx="388">
                  <c:v>1514399991000</c:v>
                </c:pt>
                <c:pt idx="389">
                  <c:v>1514400891000</c:v>
                </c:pt>
                <c:pt idx="390">
                  <c:v>1514401791000</c:v>
                </c:pt>
                <c:pt idx="391">
                  <c:v>1514402691000</c:v>
                </c:pt>
                <c:pt idx="392">
                  <c:v>1514403591000</c:v>
                </c:pt>
                <c:pt idx="393">
                  <c:v>1514404491000</c:v>
                </c:pt>
                <c:pt idx="394">
                  <c:v>1514405391000</c:v>
                </c:pt>
                <c:pt idx="395">
                  <c:v>1514406291000</c:v>
                </c:pt>
                <c:pt idx="396">
                  <c:v>1514407191000</c:v>
                </c:pt>
                <c:pt idx="397">
                  <c:v>1514408091000</c:v>
                </c:pt>
                <c:pt idx="398">
                  <c:v>1514408991000</c:v>
                </c:pt>
                <c:pt idx="399">
                  <c:v>1514409891000</c:v>
                </c:pt>
                <c:pt idx="400">
                  <c:v>1514410791000</c:v>
                </c:pt>
                <c:pt idx="401">
                  <c:v>1514411691000</c:v>
                </c:pt>
                <c:pt idx="402">
                  <c:v>1514412591000</c:v>
                </c:pt>
                <c:pt idx="403">
                  <c:v>1514413491000</c:v>
                </c:pt>
                <c:pt idx="404">
                  <c:v>1514414391000</c:v>
                </c:pt>
                <c:pt idx="405">
                  <c:v>1514415291000</c:v>
                </c:pt>
                <c:pt idx="406">
                  <c:v>1514416191000</c:v>
                </c:pt>
                <c:pt idx="407">
                  <c:v>1514417091000</c:v>
                </c:pt>
                <c:pt idx="408">
                  <c:v>1514417991000</c:v>
                </c:pt>
                <c:pt idx="409">
                  <c:v>1514418891000</c:v>
                </c:pt>
                <c:pt idx="410">
                  <c:v>1514419791000</c:v>
                </c:pt>
                <c:pt idx="411">
                  <c:v>1514420691000</c:v>
                </c:pt>
                <c:pt idx="412">
                  <c:v>1514421591000</c:v>
                </c:pt>
                <c:pt idx="413">
                  <c:v>1514422491000</c:v>
                </c:pt>
                <c:pt idx="414">
                  <c:v>1514423391000</c:v>
                </c:pt>
                <c:pt idx="415">
                  <c:v>1514424291000</c:v>
                </c:pt>
                <c:pt idx="416">
                  <c:v>1514425191000</c:v>
                </c:pt>
                <c:pt idx="417">
                  <c:v>1514426091000</c:v>
                </c:pt>
                <c:pt idx="418">
                  <c:v>1514426991000</c:v>
                </c:pt>
                <c:pt idx="419">
                  <c:v>1514427891000</c:v>
                </c:pt>
                <c:pt idx="420">
                  <c:v>1514428791000</c:v>
                </c:pt>
                <c:pt idx="421">
                  <c:v>1514429691000</c:v>
                </c:pt>
                <c:pt idx="422">
                  <c:v>1514430591000</c:v>
                </c:pt>
                <c:pt idx="423">
                  <c:v>1514431491000</c:v>
                </c:pt>
                <c:pt idx="424">
                  <c:v>1514432391000</c:v>
                </c:pt>
                <c:pt idx="425">
                  <c:v>1514433291000</c:v>
                </c:pt>
                <c:pt idx="426">
                  <c:v>1514434191000</c:v>
                </c:pt>
                <c:pt idx="427">
                  <c:v>1514435091000</c:v>
                </c:pt>
                <c:pt idx="428">
                  <c:v>1514435991000</c:v>
                </c:pt>
                <c:pt idx="429">
                  <c:v>1514436891000</c:v>
                </c:pt>
                <c:pt idx="430">
                  <c:v>1514437791000</c:v>
                </c:pt>
                <c:pt idx="431">
                  <c:v>1514438691000</c:v>
                </c:pt>
                <c:pt idx="432">
                  <c:v>1514439591000</c:v>
                </c:pt>
                <c:pt idx="433">
                  <c:v>1514440491000</c:v>
                </c:pt>
                <c:pt idx="434">
                  <c:v>1514441391000</c:v>
                </c:pt>
                <c:pt idx="435">
                  <c:v>1514442291000</c:v>
                </c:pt>
                <c:pt idx="436">
                  <c:v>1514443191000</c:v>
                </c:pt>
                <c:pt idx="437">
                  <c:v>1514444091000</c:v>
                </c:pt>
                <c:pt idx="438">
                  <c:v>1514444991000</c:v>
                </c:pt>
                <c:pt idx="439">
                  <c:v>1514445891000</c:v>
                </c:pt>
                <c:pt idx="440">
                  <c:v>1514446791000</c:v>
                </c:pt>
                <c:pt idx="441">
                  <c:v>1514447691000</c:v>
                </c:pt>
                <c:pt idx="442">
                  <c:v>1514448591000</c:v>
                </c:pt>
                <c:pt idx="443">
                  <c:v>1514449491000</c:v>
                </c:pt>
                <c:pt idx="444">
                  <c:v>1514450391000</c:v>
                </c:pt>
                <c:pt idx="445">
                  <c:v>1514451291000</c:v>
                </c:pt>
                <c:pt idx="446">
                  <c:v>1514452191000</c:v>
                </c:pt>
                <c:pt idx="447">
                  <c:v>1514453091000</c:v>
                </c:pt>
                <c:pt idx="448">
                  <c:v>1514453991000</c:v>
                </c:pt>
                <c:pt idx="449">
                  <c:v>1514454891000</c:v>
                </c:pt>
                <c:pt idx="450">
                  <c:v>1514455791000</c:v>
                </c:pt>
                <c:pt idx="451">
                  <c:v>1514456691000</c:v>
                </c:pt>
                <c:pt idx="452">
                  <c:v>1514457591000</c:v>
                </c:pt>
                <c:pt idx="453">
                  <c:v>1514458491000</c:v>
                </c:pt>
                <c:pt idx="454">
                  <c:v>1514459391000</c:v>
                </c:pt>
                <c:pt idx="455">
                  <c:v>1514460291000</c:v>
                </c:pt>
                <c:pt idx="456">
                  <c:v>1514461191000</c:v>
                </c:pt>
                <c:pt idx="457">
                  <c:v>1514462091000</c:v>
                </c:pt>
                <c:pt idx="458">
                  <c:v>1514462991000</c:v>
                </c:pt>
                <c:pt idx="459">
                  <c:v>1514463891000</c:v>
                </c:pt>
                <c:pt idx="460">
                  <c:v>1514464791000</c:v>
                </c:pt>
                <c:pt idx="461">
                  <c:v>1514465691000</c:v>
                </c:pt>
                <c:pt idx="462">
                  <c:v>1514466591000</c:v>
                </c:pt>
                <c:pt idx="463">
                  <c:v>1514467491000</c:v>
                </c:pt>
                <c:pt idx="464">
                  <c:v>1514468391000</c:v>
                </c:pt>
                <c:pt idx="465">
                  <c:v>1514469291000</c:v>
                </c:pt>
                <c:pt idx="466">
                  <c:v>1514470191000</c:v>
                </c:pt>
                <c:pt idx="467">
                  <c:v>1514471091000</c:v>
                </c:pt>
                <c:pt idx="468">
                  <c:v>1514471991000</c:v>
                </c:pt>
                <c:pt idx="469">
                  <c:v>1514472891000</c:v>
                </c:pt>
                <c:pt idx="470">
                  <c:v>1514473791000</c:v>
                </c:pt>
                <c:pt idx="471">
                  <c:v>1514474691000</c:v>
                </c:pt>
                <c:pt idx="472">
                  <c:v>1514475591000</c:v>
                </c:pt>
                <c:pt idx="473">
                  <c:v>1514476491000</c:v>
                </c:pt>
                <c:pt idx="474">
                  <c:v>1514477391000</c:v>
                </c:pt>
                <c:pt idx="475">
                  <c:v>1514478291000</c:v>
                </c:pt>
                <c:pt idx="476">
                  <c:v>1514479191000</c:v>
                </c:pt>
                <c:pt idx="477">
                  <c:v>1514480091000</c:v>
                </c:pt>
                <c:pt idx="478">
                  <c:v>1514480991000</c:v>
                </c:pt>
                <c:pt idx="479">
                  <c:v>1514481891000</c:v>
                </c:pt>
                <c:pt idx="480">
                  <c:v>1514482791000</c:v>
                </c:pt>
                <c:pt idx="481">
                  <c:v>1514483691000</c:v>
                </c:pt>
                <c:pt idx="482">
                  <c:v>1514484591000</c:v>
                </c:pt>
                <c:pt idx="483">
                  <c:v>1514485491000</c:v>
                </c:pt>
                <c:pt idx="484">
                  <c:v>1514486391000</c:v>
                </c:pt>
                <c:pt idx="485">
                  <c:v>1514487291000</c:v>
                </c:pt>
                <c:pt idx="486">
                  <c:v>1514488191000</c:v>
                </c:pt>
                <c:pt idx="487">
                  <c:v>1514489091000</c:v>
                </c:pt>
                <c:pt idx="488">
                  <c:v>1514489991000</c:v>
                </c:pt>
                <c:pt idx="489">
                  <c:v>1514490891000</c:v>
                </c:pt>
                <c:pt idx="490">
                  <c:v>1514491791000</c:v>
                </c:pt>
                <c:pt idx="491">
                  <c:v>1514492691000</c:v>
                </c:pt>
                <c:pt idx="492">
                  <c:v>1514493591000</c:v>
                </c:pt>
                <c:pt idx="493">
                  <c:v>1514494491000</c:v>
                </c:pt>
                <c:pt idx="494">
                  <c:v>1514495391000</c:v>
                </c:pt>
                <c:pt idx="495">
                  <c:v>1514496291000</c:v>
                </c:pt>
                <c:pt idx="496">
                  <c:v>1514497191000</c:v>
                </c:pt>
                <c:pt idx="497">
                  <c:v>1514498091000</c:v>
                </c:pt>
                <c:pt idx="498">
                  <c:v>1514498991000</c:v>
                </c:pt>
                <c:pt idx="499">
                  <c:v>1514499891000</c:v>
                </c:pt>
                <c:pt idx="500">
                  <c:v>1514500791000</c:v>
                </c:pt>
                <c:pt idx="501">
                  <c:v>1514501691000</c:v>
                </c:pt>
                <c:pt idx="502">
                  <c:v>1514502591000</c:v>
                </c:pt>
                <c:pt idx="503">
                  <c:v>1514503491000</c:v>
                </c:pt>
                <c:pt idx="504">
                  <c:v>1514504391000</c:v>
                </c:pt>
                <c:pt idx="505">
                  <c:v>1514505291000</c:v>
                </c:pt>
                <c:pt idx="506">
                  <c:v>1514506191000</c:v>
                </c:pt>
                <c:pt idx="507">
                  <c:v>1514507091000</c:v>
                </c:pt>
                <c:pt idx="508">
                  <c:v>1514507991000</c:v>
                </c:pt>
                <c:pt idx="509">
                  <c:v>1514508891000</c:v>
                </c:pt>
                <c:pt idx="510">
                  <c:v>1514509791000</c:v>
                </c:pt>
                <c:pt idx="511">
                  <c:v>1514510691000</c:v>
                </c:pt>
                <c:pt idx="512">
                  <c:v>1514511591000</c:v>
                </c:pt>
                <c:pt idx="513">
                  <c:v>1514512491000</c:v>
                </c:pt>
                <c:pt idx="514">
                  <c:v>1514513391000</c:v>
                </c:pt>
                <c:pt idx="515">
                  <c:v>1514514291000</c:v>
                </c:pt>
                <c:pt idx="516">
                  <c:v>1514515191000</c:v>
                </c:pt>
                <c:pt idx="517">
                  <c:v>1514516091000</c:v>
                </c:pt>
                <c:pt idx="518">
                  <c:v>1514516991000</c:v>
                </c:pt>
                <c:pt idx="519">
                  <c:v>1514517891000</c:v>
                </c:pt>
                <c:pt idx="520">
                  <c:v>1514518791000</c:v>
                </c:pt>
                <c:pt idx="521">
                  <c:v>1514519691000</c:v>
                </c:pt>
                <c:pt idx="522">
                  <c:v>1514520591000</c:v>
                </c:pt>
                <c:pt idx="523">
                  <c:v>1514521491000</c:v>
                </c:pt>
                <c:pt idx="524">
                  <c:v>1514522391000</c:v>
                </c:pt>
                <c:pt idx="525">
                  <c:v>1514523291000</c:v>
                </c:pt>
                <c:pt idx="526">
                  <c:v>1514524191000</c:v>
                </c:pt>
                <c:pt idx="527">
                  <c:v>1514525091000</c:v>
                </c:pt>
                <c:pt idx="528">
                  <c:v>1514525991000</c:v>
                </c:pt>
                <c:pt idx="529">
                  <c:v>1514526891000</c:v>
                </c:pt>
                <c:pt idx="530">
                  <c:v>1514527791000</c:v>
                </c:pt>
                <c:pt idx="531">
                  <c:v>1514528691000</c:v>
                </c:pt>
                <c:pt idx="532">
                  <c:v>1514529591000</c:v>
                </c:pt>
                <c:pt idx="533">
                  <c:v>1514530491000</c:v>
                </c:pt>
                <c:pt idx="534">
                  <c:v>1514531391000</c:v>
                </c:pt>
                <c:pt idx="535">
                  <c:v>1514532291000</c:v>
                </c:pt>
                <c:pt idx="536">
                  <c:v>1514533191000</c:v>
                </c:pt>
                <c:pt idx="537">
                  <c:v>1514534091000</c:v>
                </c:pt>
                <c:pt idx="538">
                  <c:v>1514534991000</c:v>
                </c:pt>
                <c:pt idx="539">
                  <c:v>1514535891000</c:v>
                </c:pt>
                <c:pt idx="540">
                  <c:v>1514536791000</c:v>
                </c:pt>
                <c:pt idx="541">
                  <c:v>1514537691000</c:v>
                </c:pt>
                <c:pt idx="542">
                  <c:v>1514538591000</c:v>
                </c:pt>
                <c:pt idx="543">
                  <c:v>1514539491000</c:v>
                </c:pt>
                <c:pt idx="544">
                  <c:v>1514540391000</c:v>
                </c:pt>
                <c:pt idx="545">
                  <c:v>1514541291000</c:v>
                </c:pt>
                <c:pt idx="546">
                  <c:v>1514542191000</c:v>
                </c:pt>
                <c:pt idx="547">
                  <c:v>1514543091000</c:v>
                </c:pt>
                <c:pt idx="548">
                  <c:v>1514543991000</c:v>
                </c:pt>
                <c:pt idx="549">
                  <c:v>1514544891000</c:v>
                </c:pt>
                <c:pt idx="550">
                  <c:v>1514545791000</c:v>
                </c:pt>
                <c:pt idx="551">
                  <c:v>1514546691000</c:v>
                </c:pt>
                <c:pt idx="552">
                  <c:v>1514547591000</c:v>
                </c:pt>
                <c:pt idx="553">
                  <c:v>1514548491000</c:v>
                </c:pt>
                <c:pt idx="554">
                  <c:v>1514549391000</c:v>
                </c:pt>
                <c:pt idx="555">
                  <c:v>1514550291000</c:v>
                </c:pt>
                <c:pt idx="556">
                  <c:v>1514551191000</c:v>
                </c:pt>
                <c:pt idx="557">
                  <c:v>1514552091000</c:v>
                </c:pt>
                <c:pt idx="558">
                  <c:v>1514552991000</c:v>
                </c:pt>
                <c:pt idx="559">
                  <c:v>1514553891000</c:v>
                </c:pt>
                <c:pt idx="560">
                  <c:v>1514554791000</c:v>
                </c:pt>
                <c:pt idx="561">
                  <c:v>1514555691000</c:v>
                </c:pt>
                <c:pt idx="562">
                  <c:v>1514556591000</c:v>
                </c:pt>
                <c:pt idx="563">
                  <c:v>1514557491000</c:v>
                </c:pt>
                <c:pt idx="564">
                  <c:v>1514558391000</c:v>
                </c:pt>
                <c:pt idx="565">
                  <c:v>1514559291000</c:v>
                </c:pt>
                <c:pt idx="566">
                  <c:v>1514560191000</c:v>
                </c:pt>
                <c:pt idx="567">
                  <c:v>1514561091000</c:v>
                </c:pt>
                <c:pt idx="568">
                  <c:v>1514561991000</c:v>
                </c:pt>
                <c:pt idx="569">
                  <c:v>1514562891000</c:v>
                </c:pt>
                <c:pt idx="570">
                  <c:v>1514563791000</c:v>
                </c:pt>
                <c:pt idx="571">
                  <c:v>1514564691000</c:v>
                </c:pt>
                <c:pt idx="572">
                  <c:v>1514565591000</c:v>
                </c:pt>
                <c:pt idx="573">
                  <c:v>1514566491000</c:v>
                </c:pt>
                <c:pt idx="574">
                  <c:v>1514567391000</c:v>
                </c:pt>
                <c:pt idx="575">
                  <c:v>1514568291000</c:v>
                </c:pt>
                <c:pt idx="576">
                  <c:v>1514569191000</c:v>
                </c:pt>
                <c:pt idx="577">
                  <c:v>1514570091000</c:v>
                </c:pt>
                <c:pt idx="578">
                  <c:v>1514570991000</c:v>
                </c:pt>
                <c:pt idx="579">
                  <c:v>1514571891000</c:v>
                </c:pt>
                <c:pt idx="580">
                  <c:v>1514572791000</c:v>
                </c:pt>
                <c:pt idx="581">
                  <c:v>1514573691000</c:v>
                </c:pt>
                <c:pt idx="582">
                  <c:v>1514574591000</c:v>
                </c:pt>
                <c:pt idx="583">
                  <c:v>1514575491000</c:v>
                </c:pt>
                <c:pt idx="584">
                  <c:v>1514576391000</c:v>
                </c:pt>
                <c:pt idx="585">
                  <c:v>1514577291000</c:v>
                </c:pt>
                <c:pt idx="586">
                  <c:v>1514578191000</c:v>
                </c:pt>
                <c:pt idx="587">
                  <c:v>1514579091000</c:v>
                </c:pt>
                <c:pt idx="588">
                  <c:v>1514579991000</c:v>
                </c:pt>
                <c:pt idx="589">
                  <c:v>1514580891000</c:v>
                </c:pt>
                <c:pt idx="590">
                  <c:v>1514581791000</c:v>
                </c:pt>
                <c:pt idx="591">
                  <c:v>1514582691000</c:v>
                </c:pt>
                <c:pt idx="592">
                  <c:v>1514583591000</c:v>
                </c:pt>
                <c:pt idx="593">
                  <c:v>1514584491000</c:v>
                </c:pt>
                <c:pt idx="594">
                  <c:v>1514585391000</c:v>
                </c:pt>
                <c:pt idx="595">
                  <c:v>1514586291000</c:v>
                </c:pt>
                <c:pt idx="596">
                  <c:v>1514587191000</c:v>
                </c:pt>
                <c:pt idx="597">
                  <c:v>1514588091000</c:v>
                </c:pt>
                <c:pt idx="598">
                  <c:v>1514588991000</c:v>
                </c:pt>
                <c:pt idx="599">
                  <c:v>1514589891000</c:v>
                </c:pt>
                <c:pt idx="600">
                  <c:v>1514590791000</c:v>
                </c:pt>
                <c:pt idx="601">
                  <c:v>1514591691000</c:v>
                </c:pt>
                <c:pt idx="602">
                  <c:v>1514592591000</c:v>
                </c:pt>
                <c:pt idx="603">
                  <c:v>1514593491000</c:v>
                </c:pt>
                <c:pt idx="604">
                  <c:v>1514594391000</c:v>
                </c:pt>
                <c:pt idx="605">
                  <c:v>1514595291000</c:v>
                </c:pt>
                <c:pt idx="606">
                  <c:v>1514596191000</c:v>
                </c:pt>
                <c:pt idx="607">
                  <c:v>1514597091000</c:v>
                </c:pt>
                <c:pt idx="608">
                  <c:v>1514597991000</c:v>
                </c:pt>
                <c:pt idx="609">
                  <c:v>1514598891000</c:v>
                </c:pt>
                <c:pt idx="610">
                  <c:v>1514599791000</c:v>
                </c:pt>
                <c:pt idx="611">
                  <c:v>1514600691000</c:v>
                </c:pt>
                <c:pt idx="612">
                  <c:v>1514601591000</c:v>
                </c:pt>
                <c:pt idx="613">
                  <c:v>1514602491000</c:v>
                </c:pt>
                <c:pt idx="614">
                  <c:v>1514603391000</c:v>
                </c:pt>
                <c:pt idx="615">
                  <c:v>1514604291000</c:v>
                </c:pt>
                <c:pt idx="616">
                  <c:v>1514605191000</c:v>
                </c:pt>
                <c:pt idx="617">
                  <c:v>1514606091000</c:v>
                </c:pt>
                <c:pt idx="618">
                  <c:v>1514606991000</c:v>
                </c:pt>
                <c:pt idx="619">
                  <c:v>1514607891000</c:v>
                </c:pt>
                <c:pt idx="620">
                  <c:v>1514608791000</c:v>
                </c:pt>
                <c:pt idx="621">
                  <c:v>1514609691000</c:v>
                </c:pt>
                <c:pt idx="622">
                  <c:v>1514610591000</c:v>
                </c:pt>
                <c:pt idx="623">
                  <c:v>1514611491000</c:v>
                </c:pt>
                <c:pt idx="624">
                  <c:v>1514612391000</c:v>
                </c:pt>
                <c:pt idx="625">
                  <c:v>1514613291000</c:v>
                </c:pt>
                <c:pt idx="626">
                  <c:v>1514614191000</c:v>
                </c:pt>
                <c:pt idx="627">
                  <c:v>1514615091000</c:v>
                </c:pt>
                <c:pt idx="628">
                  <c:v>1514615991000</c:v>
                </c:pt>
                <c:pt idx="629">
                  <c:v>1514616891000</c:v>
                </c:pt>
                <c:pt idx="630">
                  <c:v>1514617791000</c:v>
                </c:pt>
                <c:pt idx="631">
                  <c:v>1514618691000</c:v>
                </c:pt>
                <c:pt idx="632">
                  <c:v>1514619591000</c:v>
                </c:pt>
                <c:pt idx="633">
                  <c:v>1514620491000</c:v>
                </c:pt>
                <c:pt idx="634">
                  <c:v>1514621391000</c:v>
                </c:pt>
                <c:pt idx="635">
                  <c:v>1514622291000</c:v>
                </c:pt>
                <c:pt idx="636">
                  <c:v>1514623191000</c:v>
                </c:pt>
                <c:pt idx="637">
                  <c:v>1514624091000</c:v>
                </c:pt>
                <c:pt idx="638">
                  <c:v>1514624991000</c:v>
                </c:pt>
                <c:pt idx="639">
                  <c:v>1514625891000</c:v>
                </c:pt>
                <c:pt idx="640">
                  <c:v>1514626791000</c:v>
                </c:pt>
                <c:pt idx="641">
                  <c:v>1514627691000</c:v>
                </c:pt>
                <c:pt idx="642">
                  <c:v>1514628591000</c:v>
                </c:pt>
                <c:pt idx="643">
                  <c:v>1514629491000</c:v>
                </c:pt>
                <c:pt idx="644">
                  <c:v>1514630391000</c:v>
                </c:pt>
                <c:pt idx="645">
                  <c:v>1514631291000</c:v>
                </c:pt>
                <c:pt idx="646">
                  <c:v>1514632191000</c:v>
                </c:pt>
                <c:pt idx="647">
                  <c:v>1514633091000</c:v>
                </c:pt>
                <c:pt idx="648">
                  <c:v>1514633991000</c:v>
                </c:pt>
                <c:pt idx="649">
                  <c:v>1514634891000</c:v>
                </c:pt>
                <c:pt idx="650">
                  <c:v>1514635791000</c:v>
                </c:pt>
                <c:pt idx="651">
                  <c:v>1514636691000</c:v>
                </c:pt>
                <c:pt idx="652">
                  <c:v>1514637591000</c:v>
                </c:pt>
                <c:pt idx="653">
                  <c:v>1514638491000</c:v>
                </c:pt>
                <c:pt idx="654">
                  <c:v>1514639391000</c:v>
                </c:pt>
                <c:pt idx="655">
                  <c:v>1514640291000</c:v>
                </c:pt>
                <c:pt idx="656">
                  <c:v>1514641191000</c:v>
                </c:pt>
                <c:pt idx="657">
                  <c:v>1514642091000</c:v>
                </c:pt>
                <c:pt idx="658">
                  <c:v>1514642991000</c:v>
                </c:pt>
                <c:pt idx="659">
                  <c:v>1514643891000</c:v>
                </c:pt>
                <c:pt idx="660">
                  <c:v>1514644791000</c:v>
                </c:pt>
                <c:pt idx="661">
                  <c:v>1514645691000</c:v>
                </c:pt>
                <c:pt idx="662">
                  <c:v>1514646591000</c:v>
                </c:pt>
                <c:pt idx="663">
                  <c:v>1514647491000</c:v>
                </c:pt>
                <c:pt idx="664">
                  <c:v>1514648391000</c:v>
                </c:pt>
                <c:pt idx="665">
                  <c:v>1514649291000</c:v>
                </c:pt>
                <c:pt idx="666">
                  <c:v>1514650191000</c:v>
                </c:pt>
                <c:pt idx="667">
                  <c:v>1514651091000</c:v>
                </c:pt>
                <c:pt idx="668">
                  <c:v>1514651991000</c:v>
                </c:pt>
                <c:pt idx="669">
                  <c:v>1514652891000</c:v>
                </c:pt>
                <c:pt idx="670">
                  <c:v>1514653791000</c:v>
                </c:pt>
                <c:pt idx="671">
                  <c:v>1514654691000</c:v>
                </c:pt>
                <c:pt idx="672">
                  <c:v>1514655591000</c:v>
                </c:pt>
                <c:pt idx="673">
                  <c:v>1514656491000</c:v>
                </c:pt>
                <c:pt idx="674">
                  <c:v>1514657391000</c:v>
                </c:pt>
                <c:pt idx="675">
                  <c:v>1514658291000</c:v>
                </c:pt>
                <c:pt idx="676">
                  <c:v>1514659191000</c:v>
                </c:pt>
                <c:pt idx="677">
                  <c:v>1514660091000</c:v>
                </c:pt>
                <c:pt idx="678">
                  <c:v>1514660991000</c:v>
                </c:pt>
                <c:pt idx="679">
                  <c:v>1514661891000</c:v>
                </c:pt>
                <c:pt idx="680">
                  <c:v>1514662791000</c:v>
                </c:pt>
                <c:pt idx="681">
                  <c:v>1514663691000</c:v>
                </c:pt>
                <c:pt idx="682">
                  <c:v>1514664591000</c:v>
                </c:pt>
                <c:pt idx="683">
                  <c:v>1514665491000</c:v>
                </c:pt>
                <c:pt idx="684">
                  <c:v>1514666391000</c:v>
                </c:pt>
                <c:pt idx="685">
                  <c:v>1514667291000</c:v>
                </c:pt>
                <c:pt idx="686">
                  <c:v>1514668191000</c:v>
                </c:pt>
                <c:pt idx="687">
                  <c:v>1514669091000</c:v>
                </c:pt>
                <c:pt idx="688">
                  <c:v>1514669991000</c:v>
                </c:pt>
                <c:pt idx="689">
                  <c:v>1514670891000</c:v>
                </c:pt>
                <c:pt idx="690">
                  <c:v>1514671791000</c:v>
                </c:pt>
                <c:pt idx="691">
                  <c:v>1514672691000</c:v>
                </c:pt>
                <c:pt idx="692">
                  <c:v>1514673591000</c:v>
                </c:pt>
                <c:pt idx="693">
                  <c:v>1514674491000</c:v>
                </c:pt>
                <c:pt idx="694">
                  <c:v>1514675391000</c:v>
                </c:pt>
                <c:pt idx="695">
                  <c:v>1514676291000</c:v>
                </c:pt>
                <c:pt idx="696">
                  <c:v>1514677191000</c:v>
                </c:pt>
                <c:pt idx="697">
                  <c:v>1514678091000</c:v>
                </c:pt>
                <c:pt idx="698">
                  <c:v>1514678991000</c:v>
                </c:pt>
                <c:pt idx="699">
                  <c:v>1514679891000</c:v>
                </c:pt>
                <c:pt idx="700">
                  <c:v>1514680791000</c:v>
                </c:pt>
                <c:pt idx="701">
                  <c:v>1514681691000</c:v>
                </c:pt>
                <c:pt idx="702">
                  <c:v>1514682591000</c:v>
                </c:pt>
                <c:pt idx="703">
                  <c:v>1514683491000</c:v>
                </c:pt>
                <c:pt idx="704">
                  <c:v>1514684391000</c:v>
                </c:pt>
                <c:pt idx="705">
                  <c:v>1514685291000</c:v>
                </c:pt>
                <c:pt idx="706">
                  <c:v>1514686191000</c:v>
                </c:pt>
                <c:pt idx="707">
                  <c:v>1514687091000</c:v>
                </c:pt>
                <c:pt idx="708">
                  <c:v>1514687991000</c:v>
                </c:pt>
                <c:pt idx="709">
                  <c:v>1514688891000</c:v>
                </c:pt>
                <c:pt idx="710">
                  <c:v>1514689791000</c:v>
                </c:pt>
                <c:pt idx="711">
                  <c:v>1514690691000</c:v>
                </c:pt>
                <c:pt idx="712">
                  <c:v>1514691591000</c:v>
                </c:pt>
                <c:pt idx="713">
                  <c:v>1514692491000</c:v>
                </c:pt>
                <c:pt idx="714">
                  <c:v>1514693391000</c:v>
                </c:pt>
                <c:pt idx="715">
                  <c:v>1514694291000</c:v>
                </c:pt>
                <c:pt idx="716">
                  <c:v>1514695191000</c:v>
                </c:pt>
                <c:pt idx="717">
                  <c:v>1514696091000</c:v>
                </c:pt>
                <c:pt idx="718">
                  <c:v>1514696991000</c:v>
                </c:pt>
                <c:pt idx="719">
                  <c:v>1514697891000</c:v>
                </c:pt>
                <c:pt idx="720">
                  <c:v>1514698791000</c:v>
                </c:pt>
                <c:pt idx="721">
                  <c:v>1514699691000</c:v>
                </c:pt>
                <c:pt idx="722">
                  <c:v>1514700591000</c:v>
                </c:pt>
                <c:pt idx="723">
                  <c:v>1514701491000</c:v>
                </c:pt>
                <c:pt idx="724">
                  <c:v>1514702391000</c:v>
                </c:pt>
                <c:pt idx="725">
                  <c:v>1514703291000</c:v>
                </c:pt>
                <c:pt idx="726">
                  <c:v>1514704191000</c:v>
                </c:pt>
                <c:pt idx="727">
                  <c:v>1514705091000</c:v>
                </c:pt>
                <c:pt idx="728">
                  <c:v>1514705991000</c:v>
                </c:pt>
                <c:pt idx="729">
                  <c:v>1514706891000</c:v>
                </c:pt>
                <c:pt idx="730">
                  <c:v>1514707791000</c:v>
                </c:pt>
                <c:pt idx="731">
                  <c:v>1514708691000</c:v>
                </c:pt>
                <c:pt idx="732">
                  <c:v>1514709591000</c:v>
                </c:pt>
                <c:pt idx="733">
                  <c:v>1514710491000</c:v>
                </c:pt>
                <c:pt idx="734">
                  <c:v>1514711391000</c:v>
                </c:pt>
                <c:pt idx="735">
                  <c:v>1514712291000</c:v>
                </c:pt>
                <c:pt idx="736">
                  <c:v>1514713191000</c:v>
                </c:pt>
                <c:pt idx="737">
                  <c:v>1514714091000</c:v>
                </c:pt>
                <c:pt idx="738">
                  <c:v>1514714991000</c:v>
                </c:pt>
                <c:pt idx="739">
                  <c:v>1514715891000</c:v>
                </c:pt>
                <c:pt idx="740">
                  <c:v>1514716791000</c:v>
                </c:pt>
                <c:pt idx="741">
                  <c:v>1514717691000</c:v>
                </c:pt>
                <c:pt idx="742">
                  <c:v>1514718591000</c:v>
                </c:pt>
                <c:pt idx="743">
                  <c:v>1514719491000</c:v>
                </c:pt>
                <c:pt idx="744">
                  <c:v>1514720391000</c:v>
                </c:pt>
                <c:pt idx="745">
                  <c:v>1514721291000</c:v>
                </c:pt>
                <c:pt idx="746">
                  <c:v>1514722191000</c:v>
                </c:pt>
                <c:pt idx="747">
                  <c:v>1514723091000</c:v>
                </c:pt>
                <c:pt idx="748">
                  <c:v>1514723991000</c:v>
                </c:pt>
                <c:pt idx="749">
                  <c:v>1514724891000</c:v>
                </c:pt>
                <c:pt idx="750">
                  <c:v>1514725791000</c:v>
                </c:pt>
                <c:pt idx="751">
                  <c:v>1514726691000</c:v>
                </c:pt>
                <c:pt idx="752">
                  <c:v>1514727591000</c:v>
                </c:pt>
                <c:pt idx="753">
                  <c:v>1514728491000</c:v>
                </c:pt>
                <c:pt idx="754">
                  <c:v>1514729391000</c:v>
                </c:pt>
                <c:pt idx="755">
                  <c:v>1514730291000</c:v>
                </c:pt>
                <c:pt idx="756">
                  <c:v>1514731191000</c:v>
                </c:pt>
                <c:pt idx="757">
                  <c:v>1514732091000</c:v>
                </c:pt>
                <c:pt idx="758">
                  <c:v>1514732991000</c:v>
                </c:pt>
                <c:pt idx="759">
                  <c:v>1514733891000</c:v>
                </c:pt>
                <c:pt idx="760">
                  <c:v>1514734791000</c:v>
                </c:pt>
                <c:pt idx="761">
                  <c:v>1514735691000</c:v>
                </c:pt>
                <c:pt idx="762">
                  <c:v>1514736591000</c:v>
                </c:pt>
                <c:pt idx="763">
                  <c:v>1514737491000</c:v>
                </c:pt>
                <c:pt idx="764">
                  <c:v>1514738391000</c:v>
                </c:pt>
                <c:pt idx="765">
                  <c:v>1514739291000</c:v>
                </c:pt>
                <c:pt idx="766">
                  <c:v>1514740191000</c:v>
                </c:pt>
                <c:pt idx="767">
                  <c:v>1514741091000</c:v>
                </c:pt>
                <c:pt idx="768">
                  <c:v>1514741991000</c:v>
                </c:pt>
                <c:pt idx="769">
                  <c:v>1514742891000</c:v>
                </c:pt>
                <c:pt idx="770">
                  <c:v>1514743791000</c:v>
                </c:pt>
                <c:pt idx="771">
                  <c:v>1514744691000</c:v>
                </c:pt>
                <c:pt idx="772">
                  <c:v>1514745591000</c:v>
                </c:pt>
                <c:pt idx="773">
                  <c:v>1514746491000</c:v>
                </c:pt>
                <c:pt idx="774">
                  <c:v>1514747391000</c:v>
                </c:pt>
                <c:pt idx="775">
                  <c:v>1514748291000</c:v>
                </c:pt>
                <c:pt idx="776">
                  <c:v>1514749191000</c:v>
                </c:pt>
                <c:pt idx="777">
                  <c:v>1514750091000</c:v>
                </c:pt>
                <c:pt idx="778">
                  <c:v>1514750991000</c:v>
                </c:pt>
                <c:pt idx="779">
                  <c:v>1514751891000</c:v>
                </c:pt>
                <c:pt idx="780">
                  <c:v>1514752791000</c:v>
                </c:pt>
                <c:pt idx="781">
                  <c:v>1514753691000</c:v>
                </c:pt>
                <c:pt idx="782">
                  <c:v>1514754591000</c:v>
                </c:pt>
                <c:pt idx="783">
                  <c:v>1514755491000</c:v>
                </c:pt>
                <c:pt idx="784">
                  <c:v>1514756391000</c:v>
                </c:pt>
                <c:pt idx="785">
                  <c:v>1514757291000</c:v>
                </c:pt>
                <c:pt idx="786">
                  <c:v>1514758191000</c:v>
                </c:pt>
                <c:pt idx="787">
                  <c:v>1514759091000</c:v>
                </c:pt>
                <c:pt idx="788">
                  <c:v>1514759991000</c:v>
                </c:pt>
                <c:pt idx="789">
                  <c:v>1514760891000</c:v>
                </c:pt>
                <c:pt idx="790">
                  <c:v>1514761791000</c:v>
                </c:pt>
                <c:pt idx="791">
                  <c:v>1514762691000</c:v>
                </c:pt>
                <c:pt idx="792">
                  <c:v>1514763591000</c:v>
                </c:pt>
                <c:pt idx="793">
                  <c:v>1514764491000</c:v>
                </c:pt>
                <c:pt idx="794">
                  <c:v>1514765391000</c:v>
                </c:pt>
                <c:pt idx="795">
                  <c:v>1514766291000</c:v>
                </c:pt>
                <c:pt idx="796">
                  <c:v>1514767191000</c:v>
                </c:pt>
                <c:pt idx="797">
                  <c:v>1514768091000</c:v>
                </c:pt>
                <c:pt idx="798">
                  <c:v>1514768991000</c:v>
                </c:pt>
                <c:pt idx="799">
                  <c:v>1514769891000</c:v>
                </c:pt>
                <c:pt idx="800">
                  <c:v>1514770791000</c:v>
                </c:pt>
                <c:pt idx="801">
                  <c:v>1514771691000</c:v>
                </c:pt>
                <c:pt idx="802">
                  <c:v>1514772591000</c:v>
                </c:pt>
                <c:pt idx="803">
                  <c:v>1514773491000</c:v>
                </c:pt>
                <c:pt idx="804">
                  <c:v>1514774391000</c:v>
                </c:pt>
                <c:pt idx="805">
                  <c:v>1514775291000</c:v>
                </c:pt>
                <c:pt idx="806">
                  <c:v>1514776191000</c:v>
                </c:pt>
                <c:pt idx="807">
                  <c:v>1514777091000</c:v>
                </c:pt>
                <c:pt idx="808">
                  <c:v>1514777991000</c:v>
                </c:pt>
                <c:pt idx="809">
                  <c:v>1514778891000</c:v>
                </c:pt>
                <c:pt idx="810">
                  <c:v>1514779791000</c:v>
                </c:pt>
                <c:pt idx="811">
                  <c:v>1514780691000</c:v>
                </c:pt>
                <c:pt idx="812">
                  <c:v>1514781591000</c:v>
                </c:pt>
                <c:pt idx="813">
                  <c:v>1514782491000</c:v>
                </c:pt>
                <c:pt idx="814">
                  <c:v>1514783391000</c:v>
                </c:pt>
                <c:pt idx="815">
                  <c:v>1514784291000</c:v>
                </c:pt>
                <c:pt idx="816">
                  <c:v>1514785191000</c:v>
                </c:pt>
                <c:pt idx="817">
                  <c:v>1514786091000</c:v>
                </c:pt>
                <c:pt idx="818">
                  <c:v>1514786991000</c:v>
                </c:pt>
                <c:pt idx="819">
                  <c:v>1514787891000</c:v>
                </c:pt>
                <c:pt idx="820">
                  <c:v>1514788791000</c:v>
                </c:pt>
                <c:pt idx="821">
                  <c:v>1514789691000</c:v>
                </c:pt>
                <c:pt idx="822">
                  <c:v>1514790591000</c:v>
                </c:pt>
                <c:pt idx="823">
                  <c:v>1514791491000</c:v>
                </c:pt>
                <c:pt idx="824">
                  <c:v>1514792391000</c:v>
                </c:pt>
                <c:pt idx="825">
                  <c:v>1514793291000</c:v>
                </c:pt>
                <c:pt idx="826">
                  <c:v>1514794191000</c:v>
                </c:pt>
                <c:pt idx="827">
                  <c:v>1514795091000</c:v>
                </c:pt>
                <c:pt idx="828">
                  <c:v>1514795991000</c:v>
                </c:pt>
                <c:pt idx="829">
                  <c:v>1514796891000</c:v>
                </c:pt>
                <c:pt idx="830">
                  <c:v>1514797791000</c:v>
                </c:pt>
                <c:pt idx="831">
                  <c:v>1514798691000</c:v>
                </c:pt>
                <c:pt idx="832">
                  <c:v>1514799591000</c:v>
                </c:pt>
                <c:pt idx="833">
                  <c:v>1514800491000</c:v>
                </c:pt>
                <c:pt idx="834">
                  <c:v>1514801391000</c:v>
                </c:pt>
                <c:pt idx="835">
                  <c:v>1514802291000</c:v>
                </c:pt>
                <c:pt idx="836">
                  <c:v>1514803191000</c:v>
                </c:pt>
                <c:pt idx="837">
                  <c:v>1514804091000</c:v>
                </c:pt>
                <c:pt idx="838">
                  <c:v>1514804991000</c:v>
                </c:pt>
                <c:pt idx="839">
                  <c:v>1514805891000</c:v>
                </c:pt>
                <c:pt idx="840">
                  <c:v>1514806791000</c:v>
                </c:pt>
                <c:pt idx="841">
                  <c:v>1514807691000</c:v>
                </c:pt>
                <c:pt idx="842">
                  <c:v>1514808591000</c:v>
                </c:pt>
                <c:pt idx="843">
                  <c:v>1514809491000</c:v>
                </c:pt>
                <c:pt idx="844">
                  <c:v>1514810391000</c:v>
                </c:pt>
                <c:pt idx="845">
                  <c:v>1514811291000</c:v>
                </c:pt>
                <c:pt idx="846">
                  <c:v>1514812191000</c:v>
                </c:pt>
                <c:pt idx="847">
                  <c:v>1514813091000</c:v>
                </c:pt>
                <c:pt idx="848">
                  <c:v>1514813991000</c:v>
                </c:pt>
                <c:pt idx="849">
                  <c:v>1514814891000</c:v>
                </c:pt>
                <c:pt idx="850">
                  <c:v>1514815791000</c:v>
                </c:pt>
                <c:pt idx="851">
                  <c:v>1514816691000</c:v>
                </c:pt>
                <c:pt idx="852">
                  <c:v>1514817591000</c:v>
                </c:pt>
                <c:pt idx="853">
                  <c:v>1514818491000</c:v>
                </c:pt>
                <c:pt idx="854">
                  <c:v>1514819391000</c:v>
                </c:pt>
                <c:pt idx="855">
                  <c:v>1514820291000</c:v>
                </c:pt>
                <c:pt idx="856">
                  <c:v>1514821191000</c:v>
                </c:pt>
                <c:pt idx="857">
                  <c:v>1514822091000</c:v>
                </c:pt>
                <c:pt idx="858">
                  <c:v>1514822991000</c:v>
                </c:pt>
                <c:pt idx="859">
                  <c:v>1514823891000</c:v>
                </c:pt>
                <c:pt idx="860">
                  <c:v>1514824791000</c:v>
                </c:pt>
                <c:pt idx="861">
                  <c:v>1514825691000</c:v>
                </c:pt>
                <c:pt idx="862">
                  <c:v>1514826591000</c:v>
                </c:pt>
                <c:pt idx="863">
                  <c:v>1514827491000</c:v>
                </c:pt>
                <c:pt idx="864">
                  <c:v>1514828391000</c:v>
                </c:pt>
                <c:pt idx="865">
                  <c:v>1514829291000</c:v>
                </c:pt>
                <c:pt idx="866">
                  <c:v>1514830191000</c:v>
                </c:pt>
                <c:pt idx="867">
                  <c:v>1514831091000</c:v>
                </c:pt>
                <c:pt idx="868">
                  <c:v>1514831991000</c:v>
                </c:pt>
                <c:pt idx="869">
                  <c:v>1514832891000</c:v>
                </c:pt>
                <c:pt idx="870">
                  <c:v>1514833791000</c:v>
                </c:pt>
                <c:pt idx="871">
                  <c:v>1514834691000</c:v>
                </c:pt>
                <c:pt idx="872">
                  <c:v>1514835591000</c:v>
                </c:pt>
                <c:pt idx="873">
                  <c:v>1514836491000</c:v>
                </c:pt>
                <c:pt idx="874">
                  <c:v>1514837391000</c:v>
                </c:pt>
                <c:pt idx="875">
                  <c:v>1514838291000</c:v>
                </c:pt>
                <c:pt idx="876">
                  <c:v>1514839191000</c:v>
                </c:pt>
                <c:pt idx="877">
                  <c:v>1514840091000</c:v>
                </c:pt>
                <c:pt idx="878">
                  <c:v>1514840991000</c:v>
                </c:pt>
                <c:pt idx="879">
                  <c:v>1514841891000</c:v>
                </c:pt>
                <c:pt idx="880">
                  <c:v>1514842791000</c:v>
                </c:pt>
                <c:pt idx="881">
                  <c:v>1514843691000</c:v>
                </c:pt>
                <c:pt idx="882">
                  <c:v>1514844591000</c:v>
                </c:pt>
                <c:pt idx="883">
                  <c:v>1514845491000</c:v>
                </c:pt>
                <c:pt idx="884">
                  <c:v>1514846391000</c:v>
                </c:pt>
                <c:pt idx="885">
                  <c:v>1514847291000</c:v>
                </c:pt>
                <c:pt idx="886">
                  <c:v>1514848191000</c:v>
                </c:pt>
                <c:pt idx="887">
                  <c:v>1514849091000</c:v>
                </c:pt>
                <c:pt idx="888">
                  <c:v>1514849991000</c:v>
                </c:pt>
                <c:pt idx="889">
                  <c:v>1514850891000</c:v>
                </c:pt>
                <c:pt idx="890">
                  <c:v>1514851791000</c:v>
                </c:pt>
                <c:pt idx="891">
                  <c:v>1514852691000</c:v>
                </c:pt>
                <c:pt idx="892">
                  <c:v>1514853591000</c:v>
                </c:pt>
                <c:pt idx="893">
                  <c:v>1514854491000</c:v>
                </c:pt>
                <c:pt idx="894">
                  <c:v>1514855391000</c:v>
                </c:pt>
                <c:pt idx="895">
                  <c:v>1514856291000</c:v>
                </c:pt>
                <c:pt idx="896">
                  <c:v>1514857191000</c:v>
                </c:pt>
                <c:pt idx="897">
                  <c:v>1514858091000</c:v>
                </c:pt>
                <c:pt idx="898">
                  <c:v>1514858991000</c:v>
                </c:pt>
                <c:pt idx="899">
                  <c:v>1514859891000</c:v>
                </c:pt>
                <c:pt idx="900">
                  <c:v>1514860791000</c:v>
                </c:pt>
                <c:pt idx="901">
                  <c:v>1514861691000</c:v>
                </c:pt>
                <c:pt idx="902">
                  <c:v>1514862591000</c:v>
                </c:pt>
                <c:pt idx="903">
                  <c:v>1514863491000</c:v>
                </c:pt>
                <c:pt idx="904">
                  <c:v>1514864391000</c:v>
                </c:pt>
                <c:pt idx="905">
                  <c:v>1514865291000</c:v>
                </c:pt>
                <c:pt idx="906">
                  <c:v>1514866191000</c:v>
                </c:pt>
                <c:pt idx="907">
                  <c:v>1514867091000</c:v>
                </c:pt>
                <c:pt idx="908">
                  <c:v>1514867991000</c:v>
                </c:pt>
                <c:pt idx="909">
                  <c:v>1514868891000</c:v>
                </c:pt>
                <c:pt idx="910">
                  <c:v>1514869791000</c:v>
                </c:pt>
                <c:pt idx="911">
                  <c:v>1514870691000</c:v>
                </c:pt>
                <c:pt idx="912">
                  <c:v>1514871591000</c:v>
                </c:pt>
                <c:pt idx="913">
                  <c:v>1514872491000</c:v>
                </c:pt>
                <c:pt idx="914">
                  <c:v>1514873391000</c:v>
                </c:pt>
                <c:pt idx="915">
                  <c:v>1514874291000</c:v>
                </c:pt>
                <c:pt idx="916">
                  <c:v>1514875191000</c:v>
                </c:pt>
                <c:pt idx="917">
                  <c:v>1514876091000</c:v>
                </c:pt>
                <c:pt idx="918">
                  <c:v>1514876991000</c:v>
                </c:pt>
                <c:pt idx="919">
                  <c:v>1514877891000</c:v>
                </c:pt>
                <c:pt idx="920">
                  <c:v>1514878791000</c:v>
                </c:pt>
                <c:pt idx="921">
                  <c:v>1514879691000</c:v>
                </c:pt>
                <c:pt idx="922">
                  <c:v>1514880591000</c:v>
                </c:pt>
                <c:pt idx="923">
                  <c:v>1514881491000</c:v>
                </c:pt>
                <c:pt idx="924">
                  <c:v>1514882391000</c:v>
                </c:pt>
                <c:pt idx="925">
                  <c:v>1514883291000</c:v>
                </c:pt>
                <c:pt idx="926">
                  <c:v>1514884191000</c:v>
                </c:pt>
                <c:pt idx="927">
                  <c:v>1514885091000</c:v>
                </c:pt>
                <c:pt idx="928">
                  <c:v>1514885991000</c:v>
                </c:pt>
                <c:pt idx="929">
                  <c:v>1514886891000</c:v>
                </c:pt>
                <c:pt idx="930">
                  <c:v>1514887791000</c:v>
                </c:pt>
                <c:pt idx="931">
                  <c:v>1514888691000</c:v>
                </c:pt>
                <c:pt idx="932">
                  <c:v>1514889591000</c:v>
                </c:pt>
                <c:pt idx="933">
                  <c:v>1514890491000</c:v>
                </c:pt>
                <c:pt idx="934">
                  <c:v>1514891391000</c:v>
                </c:pt>
                <c:pt idx="935">
                  <c:v>1514892291000</c:v>
                </c:pt>
                <c:pt idx="936">
                  <c:v>1514893191000</c:v>
                </c:pt>
                <c:pt idx="937">
                  <c:v>1514894091000</c:v>
                </c:pt>
                <c:pt idx="938">
                  <c:v>1514894991000</c:v>
                </c:pt>
                <c:pt idx="939">
                  <c:v>1514895891000</c:v>
                </c:pt>
                <c:pt idx="940">
                  <c:v>1514896791000</c:v>
                </c:pt>
                <c:pt idx="941">
                  <c:v>1514897691000</c:v>
                </c:pt>
                <c:pt idx="942">
                  <c:v>1514898591000</c:v>
                </c:pt>
                <c:pt idx="943">
                  <c:v>1514899491000</c:v>
                </c:pt>
                <c:pt idx="944">
                  <c:v>1514900391000</c:v>
                </c:pt>
                <c:pt idx="945">
                  <c:v>1514901291000</c:v>
                </c:pt>
                <c:pt idx="946">
                  <c:v>1514902191000</c:v>
                </c:pt>
                <c:pt idx="947">
                  <c:v>1514903091000</c:v>
                </c:pt>
                <c:pt idx="948">
                  <c:v>1514903991000</c:v>
                </c:pt>
                <c:pt idx="949">
                  <c:v>1514904891000</c:v>
                </c:pt>
                <c:pt idx="950">
                  <c:v>1514905791000</c:v>
                </c:pt>
                <c:pt idx="951">
                  <c:v>1514906691000</c:v>
                </c:pt>
                <c:pt idx="952">
                  <c:v>1514907591000</c:v>
                </c:pt>
                <c:pt idx="953">
                  <c:v>1514908491000</c:v>
                </c:pt>
                <c:pt idx="954">
                  <c:v>1514909391000</c:v>
                </c:pt>
                <c:pt idx="955">
                  <c:v>1514910291000</c:v>
                </c:pt>
                <c:pt idx="956">
                  <c:v>1514911191000</c:v>
                </c:pt>
                <c:pt idx="957">
                  <c:v>1514912091000</c:v>
                </c:pt>
                <c:pt idx="958">
                  <c:v>1514912991000</c:v>
                </c:pt>
                <c:pt idx="959">
                  <c:v>1514913891000</c:v>
                </c:pt>
                <c:pt idx="960">
                  <c:v>1514914791000</c:v>
                </c:pt>
                <c:pt idx="961">
                  <c:v>1514915691000</c:v>
                </c:pt>
                <c:pt idx="962">
                  <c:v>1514916591000</c:v>
                </c:pt>
                <c:pt idx="963">
                  <c:v>1514917491000</c:v>
                </c:pt>
                <c:pt idx="964">
                  <c:v>1514918391000</c:v>
                </c:pt>
                <c:pt idx="965">
                  <c:v>1514919291000</c:v>
                </c:pt>
                <c:pt idx="966">
                  <c:v>1514920191000</c:v>
                </c:pt>
                <c:pt idx="967">
                  <c:v>1514921091000</c:v>
                </c:pt>
                <c:pt idx="968">
                  <c:v>1514921991000</c:v>
                </c:pt>
                <c:pt idx="969">
                  <c:v>1514922891000</c:v>
                </c:pt>
                <c:pt idx="970">
                  <c:v>1514923791000</c:v>
                </c:pt>
                <c:pt idx="971">
                  <c:v>1514924691000</c:v>
                </c:pt>
                <c:pt idx="972">
                  <c:v>1514925591000</c:v>
                </c:pt>
                <c:pt idx="973">
                  <c:v>1514926491000</c:v>
                </c:pt>
                <c:pt idx="974">
                  <c:v>1514927391000</c:v>
                </c:pt>
                <c:pt idx="975">
                  <c:v>1514928291000</c:v>
                </c:pt>
                <c:pt idx="976">
                  <c:v>1514929191000</c:v>
                </c:pt>
                <c:pt idx="977">
                  <c:v>1514930091000</c:v>
                </c:pt>
                <c:pt idx="978">
                  <c:v>1514930991000</c:v>
                </c:pt>
                <c:pt idx="979">
                  <c:v>1514931891000</c:v>
                </c:pt>
                <c:pt idx="980">
                  <c:v>1514932791000</c:v>
                </c:pt>
                <c:pt idx="981">
                  <c:v>1514933691000</c:v>
                </c:pt>
                <c:pt idx="982">
                  <c:v>1514934591000</c:v>
                </c:pt>
                <c:pt idx="983">
                  <c:v>1514935491000</c:v>
                </c:pt>
                <c:pt idx="984">
                  <c:v>1514936391000</c:v>
                </c:pt>
                <c:pt idx="985">
                  <c:v>1514937291000</c:v>
                </c:pt>
                <c:pt idx="986">
                  <c:v>1514938191000</c:v>
                </c:pt>
                <c:pt idx="987">
                  <c:v>1514939091000</c:v>
                </c:pt>
                <c:pt idx="988">
                  <c:v>1514939991000</c:v>
                </c:pt>
                <c:pt idx="989">
                  <c:v>1514940891000</c:v>
                </c:pt>
                <c:pt idx="990">
                  <c:v>1514941791000</c:v>
                </c:pt>
                <c:pt idx="991">
                  <c:v>1514942691000</c:v>
                </c:pt>
                <c:pt idx="992">
                  <c:v>1514943591000</c:v>
                </c:pt>
                <c:pt idx="993">
                  <c:v>1514944491000</c:v>
                </c:pt>
                <c:pt idx="994">
                  <c:v>1514945391000</c:v>
                </c:pt>
                <c:pt idx="995">
                  <c:v>1514946291000</c:v>
                </c:pt>
                <c:pt idx="996">
                  <c:v>1514947191000</c:v>
                </c:pt>
                <c:pt idx="997">
                  <c:v>1514948091000</c:v>
                </c:pt>
                <c:pt idx="998">
                  <c:v>1514948991000</c:v>
                </c:pt>
                <c:pt idx="999">
                  <c:v>1514949891000</c:v>
                </c:pt>
                <c:pt idx="1000">
                  <c:v>1514950791000</c:v>
                </c:pt>
                <c:pt idx="1001">
                  <c:v>1514951691000</c:v>
                </c:pt>
                <c:pt idx="1002">
                  <c:v>1514952591000</c:v>
                </c:pt>
                <c:pt idx="1003">
                  <c:v>1514953491000</c:v>
                </c:pt>
                <c:pt idx="1004">
                  <c:v>1514954391000</c:v>
                </c:pt>
                <c:pt idx="1005">
                  <c:v>1514955291000</c:v>
                </c:pt>
                <c:pt idx="1006">
                  <c:v>1514956191000</c:v>
                </c:pt>
                <c:pt idx="1007">
                  <c:v>1514957091000</c:v>
                </c:pt>
                <c:pt idx="1008">
                  <c:v>1514957991000</c:v>
                </c:pt>
                <c:pt idx="1009">
                  <c:v>1514958891000</c:v>
                </c:pt>
                <c:pt idx="1010">
                  <c:v>1514959791000</c:v>
                </c:pt>
                <c:pt idx="1011">
                  <c:v>1514960691000</c:v>
                </c:pt>
                <c:pt idx="1012">
                  <c:v>1514961591000</c:v>
                </c:pt>
                <c:pt idx="1013">
                  <c:v>1514962491000</c:v>
                </c:pt>
                <c:pt idx="1014">
                  <c:v>1514963391000</c:v>
                </c:pt>
                <c:pt idx="1015">
                  <c:v>1514964291000</c:v>
                </c:pt>
                <c:pt idx="1016">
                  <c:v>1514965191000</c:v>
                </c:pt>
                <c:pt idx="1017">
                  <c:v>1514966091000</c:v>
                </c:pt>
                <c:pt idx="1018">
                  <c:v>1514966991000</c:v>
                </c:pt>
                <c:pt idx="1019">
                  <c:v>1514967891000</c:v>
                </c:pt>
                <c:pt idx="1020">
                  <c:v>1514968791000</c:v>
                </c:pt>
                <c:pt idx="1021">
                  <c:v>1514969691000</c:v>
                </c:pt>
                <c:pt idx="1022">
                  <c:v>1514970591000</c:v>
                </c:pt>
                <c:pt idx="1023">
                  <c:v>1514971491000</c:v>
                </c:pt>
                <c:pt idx="1024">
                  <c:v>1514972391000</c:v>
                </c:pt>
                <c:pt idx="1025">
                  <c:v>1514973291000</c:v>
                </c:pt>
                <c:pt idx="1026">
                  <c:v>1514974191000</c:v>
                </c:pt>
                <c:pt idx="1027">
                  <c:v>1514975091000</c:v>
                </c:pt>
                <c:pt idx="1028">
                  <c:v>1514975991000</c:v>
                </c:pt>
                <c:pt idx="1029">
                  <c:v>1514976891000</c:v>
                </c:pt>
                <c:pt idx="1030">
                  <c:v>1514977791000</c:v>
                </c:pt>
                <c:pt idx="1031">
                  <c:v>1514978691000</c:v>
                </c:pt>
                <c:pt idx="1032">
                  <c:v>1514979591000</c:v>
                </c:pt>
                <c:pt idx="1033">
                  <c:v>1514980491000</c:v>
                </c:pt>
                <c:pt idx="1034">
                  <c:v>1514981391000</c:v>
                </c:pt>
                <c:pt idx="1035">
                  <c:v>1514982291000</c:v>
                </c:pt>
                <c:pt idx="1036">
                  <c:v>1514983191000</c:v>
                </c:pt>
                <c:pt idx="1037">
                  <c:v>1514984091000</c:v>
                </c:pt>
                <c:pt idx="1038">
                  <c:v>1514984991000</c:v>
                </c:pt>
                <c:pt idx="1039">
                  <c:v>1514985891000</c:v>
                </c:pt>
                <c:pt idx="1040">
                  <c:v>1514986791000</c:v>
                </c:pt>
                <c:pt idx="1041">
                  <c:v>1514987691000</c:v>
                </c:pt>
                <c:pt idx="1042">
                  <c:v>1514988591000</c:v>
                </c:pt>
                <c:pt idx="1043">
                  <c:v>1514989491000</c:v>
                </c:pt>
                <c:pt idx="1044">
                  <c:v>1514990391000</c:v>
                </c:pt>
                <c:pt idx="1045">
                  <c:v>1514991291000</c:v>
                </c:pt>
                <c:pt idx="1046">
                  <c:v>1514992191000</c:v>
                </c:pt>
                <c:pt idx="1047">
                  <c:v>1514993091000</c:v>
                </c:pt>
                <c:pt idx="1048">
                  <c:v>1514993991000</c:v>
                </c:pt>
                <c:pt idx="1049">
                  <c:v>1514994891000</c:v>
                </c:pt>
                <c:pt idx="1050">
                  <c:v>1514995791000</c:v>
                </c:pt>
                <c:pt idx="1051">
                  <c:v>1514996691000</c:v>
                </c:pt>
                <c:pt idx="1052">
                  <c:v>1514997591000</c:v>
                </c:pt>
                <c:pt idx="1053">
                  <c:v>1514998491000</c:v>
                </c:pt>
                <c:pt idx="1054">
                  <c:v>1514999391000</c:v>
                </c:pt>
                <c:pt idx="1055">
                  <c:v>1515000291000</c:v>
                </c:pt>
                <c:pt idx="1056">
                  <c:v>1515001191000</c:v>
                </c:pt>
                <c:pt idx="1057">
                  <c:v>1515002091000</c:v>
                </c:pt>
                <c:pt idx="1058">
                  <c:v>1515002991000</c:v>
                </c:pt>
                <c:pt idx="1059">
                  <c:v>1515003891000</c:v>
                </c:pt>
                <c:pt idx="1060">
                  <c:v>1515004791000</c:v>
                </c:pt>
                <c:pt idx="1061">
                  <c:v>1515005691000</c:v>
                </c:pt>
                <c:pt idx="1062">
                  <c:v>1515006591000</c:v>
                </c:pt>
                <c:pt idx="1063">
                  <c:v>1515007491000</c:v>
                </c:pt>
                <c:pt idx="1064">
                  <c:v>1515008391000</c:v>
                </c:pt>
                <c:pt idx="1065">
                  <c:v>1515009291000</c:v>
                </c:pt>
                <c:pt idx="1066">
                  <c:v>1515010191000</c:v>
                </c:pt>
                <c:pt idx="1067">
                  <c:v>1515011091000</c:v>
                </c:pt>
                <c:pt idx="1068">
                  <c:v>1515011991000</c:v>
                </c:pt>
                <c:pt idx="1069">
                  <c:v>1515012891000</c:v>
                </c:pt>
                <c:pt idx="1070">
                  <c:v>1515013791000</c:v>
                </c:pt>
                <c:pt idx="1071">
                  <c:v>1515014691000</c:v>
                </c:pt>
                <c:pt idx="1072">
                  <c:v>1515015591000</c:v>
                </c:pt>
                <c:pt idx="1073">
                  <c:v>1515016491000</c:v>
                </c:pt>
                <c:pt idx="1074">
                  <c:v>1515017391000</c:v>
                </c:pt>
                <c:pt idx="1075">
                  <c:v>1515018291000</c:v>
                </c:pt>
                <c:pt idx="1076">
                  <c:v>1515019191000</c:v>
                </c:pt>
                <c:pt idx="1077">
                  <c:v>1515020091000</c:v>
                </c:pt>
                <c:pt idx="1078">
                  <c:v>1515020991000</c:v>
                </c:pt>
                <c:pt idx="1079">
                  <c:v>1515021891000</c:v>
                </c:pt>
                <c:pt idx="1080">
                  <c:v>1515022791000</c:v>
                </c:pt>
                <c:pt idx="1081">
                  <c:v>1515023691000</c:v>
                </c:pt>
                <c:pt idx="1082">
                  <c:v>1515024591000</c:v>
                </c:pt>
                <c:pt idx="1083">
                  <c:v>1515025491000</c:v>
                </c:pt>
                <c:pt idx="1084">
                  <c:v>1515026391000</c:v>
                </c:pt>
                <c:pt idx="1085">
                  <c:v>1515027291000</c:v>
                </c:pt>
                <c:pt idx="1086">
                  <c:v>1515028191000</c:v>
                </c:pt>
                <c:pt idx="1087">
                  <c:v>1515029091000</c:v>
                </c:pt>
                <c:pt idx="1088">
                  <c:v>1515029991000</c:v>
                </c:pt>
                <c:pt idx="1089">
                  <c:v>1515030891000</c:v>
                </c:pt>
                <c:pt idx="1090">
                  <c:v>1515031791000</c:v>
                </c:pt>
                <c:pt idx="1091">
                  <c:v>1515032691000</c:v>
                </c:pt>
                <c:pt idx="1092">
                  <c:v>1515033591000</c:v>
                </c:pt>
                <c:pt idx="1093">
                  <c:v>1515034491000</c:v>
                </c:pt>
                <c:pt idx="1094">
                  <c:v>1515035391000</c:v>
                </c:pt>
                <c:pt idx="1095">
                  <c:v>1515036291000</c:v>
                </c:pt>
                <c:pt idx="1096">
                  <c:v>1515037191000</c:v>
                </c:pt>
                <c:pt idx="1097">
                  <c:v>1515038091000</c:v>
                </c:pt>
                <c:pt idx="1098">
                  <c:v>1515038991000</c:v>
                </c:pt>
                <c:pt idx="1099">
                  <c:v>1515039891000</c:v>
                </c:pt>
                <c:pt idx="1100">
                  <c:v>1515040791000</c:v>
                </c:pt>
                <c:pt idx="1101">
                  <c:v>1515041691000</c:v>
                </c:pt>
                <c:pt idx="1102">
                  <c:v>1515042591000</c:v>
                </c:pt>
                <c:pt idx="1103">
                  <c:v>1515043491000</c:v>
                </c:pt>
                <c:pt idx="1104">
                  <c:v>1515044391000</c:v>
                </c:pt>
                <c:pt idx="1105">
                  <c:v>1515045291000</c:v>
                </c:pt>
                <c:pt idx="1106">
                  <c:v>1515046191000</c:v>
                </c:pt>
                <c:pt idx="1107">
                  <c:v>1515047091000</c:v>
                </c:pt>
                <c:pt idx="1108">
                  <c:v>1515047991000</c:v>
                </c:pt>
                <c:pt idx="1109">
                  <c:v>1515048891000</c:v>
                </c:pt>
                <c:pt idx="1110">
                  <c:v>1515049791000</c:v>
                </c:pt>
                <c:pt idx="1111">
                  <c:v>1515050691000</c:v>
                </c:pt>
                <c:pt idx="1112">
                  <c:v>1515051591000</c:v>
                </c:pt>
                <c:pt idx="1113">
                  <c:v>1515052491000</c:v>
                </c:pt>
                <c:pt idx="1114">
                  <c:v>1515053391000</c:v>
                </c:pt>
                <c:pt idx="1115">
                  <c:v>1515054291000</c:v>
                </c:pt>
                <c:pt idx="1116">
                  <c:v>1515055191000</c:v>
                </c:pt>
                <c:pt idx="1117">
                  <c:v>1515056091000</c:v>
                </c:pt>
                <c:pt idx="1118">
                  <c:v>1515056991000</c:v>
                </c:pt>
                <c:pt idx="1119">
                  <c:v>1515057891000</c:v>
                </c:pt>
                <c:pt idx="1120">
                  <c:v>1515058791000</c:v>
                </c:pt>
                <c:pt idx="1121">
                  <c:v>1515059691000</c:v>
                </c:pt>
                <c:pt idx="1122">
                  <c:v>1515060591000</c:v>
                </c:pt>
                <c:pt idx="1123">
                  <c:v>1515061491000</c:v>
                </c:pt>
                <c:pt idx="1124">
                  <c:v>1515062391000</c:v>
                </c:pt>
                <c:pt idx="1125">
                  <c:v>1515063291000</c:v>
                </c:pt>
                <c:pt idx="1126">
                  <c:v>1515064191000</c:v>
                </c:pt>
                <c:pt idx="1127">
                  <c:v>1515065091000</c:v>
                </c:pt>
                <c:pt idx="1128">
                  <c:v>1515065991000</c:v>
                </c:pt>
                <c:pt idx="1129">
                  <c:v>1515066891000</c:v>
                </c:pt>
                <c:pt idx="1130">
                  <c:v>1515067791000</c:v>
                </c:pt>
                <c:pt idx="1131">
                  <c:v>1515068691000</c:v>
                </c:pt>
                <c:pt idx="1132">
                  <c:v>1515069591000</c:v>
                </c:pt>
                <c:pt idx="1133">
                  <c:v>1515070491000</c:v>
                </c:pt>
                <c:pt idx="1134">
                  <c:v>1515071391000</c:v>
                </c:pt>
                <c:pt idx="1135">
                  <c:v>1515072291000</c:v>
                </c:pt>
                <c:pt idx="1136">
                  <c:v>1515073191000</c:v>
                </c:pt>
                <c:pt idx="1137">
                  <c:v>1515074091000</c:v>
                </c:pt>
                <c:pt idx="1138">
                  <c:v>1515074991000</c:v>
                </c:pt>
                <c:pt idx="1139">
                  <c:v>1515075891000</c:v>
                </c:pt>
                <c:pt idx="1140">
                  <c:v>1515076791000</c:v>
                </c:pt>
                <c:pt idx="1141">
                  <c:v>1515077691000</c:v>
                </c:pt>
                <c:pt idx="1142">
                  <c:v>1515078591000</c:v>
                </c:pt>
                <c:pt idx="1143">
                  <c:v>1515079491000</c:v>
                </c:pt>
                <c:pt idx="1144">
                  <c:v>1515080391000</c:v>
                </c:pt>
                <c:pt idx="1145">
                  <c:v>1515081291000</c:v>
                </c:pt>
                <c:pt idx="1146">
                  <c:v>1515082191000</c:v>
                </c:pt>
                <c:pt idx="1147">
                  <c:v>1515083091000</c:v>
                </c:pt>
                <c:pt idx="1148">
                  <c:v>1515083991000</c:v>
                </c:pt>
                <c:pt idx="1149">
                  <c:v>1515084891000</c:v>
                </c:pt>
                <c:pt idx="1150">
                  <c:v>1515085791000</c:v>
                </c:pt>
                <c:pt idx="1151">
                  <c:v>1515086691000</c:v>
                </c:pt>
                <c:pt idx="1152">
                  <c:v>1515087591000</c:v>
                </c:pt>
                <c:pt idx="1153">
                  <c:v>1515088491000</c:v>
                </c:pt>
                <c:pt idx="1154">
                  <c:v>1515089391000</c:v>
                </c:pt>
                <c:pt idx="1155">
                  <c:v>1515090291000</c:v>
                </c:pt>
                <c:pt idx="1156">
                  <c:v>1515091191000</c:v>
                </c:pt>
                <c:pt idx="1157">
                  <c:v>1515092091000</c:v>
                </c:pt>
                <c:pt idx="1158">
                  <c:v>1515092991000</c:v>
                </c:pt>
                <c:pt idx="1159">
                  <c:v>1515093891000</c:v>
                </c:pt>
                <c:pt idx="1160">
                  <c:v>1515094791000</c:v>
                </c:pt>
                <c:pt idx="1161">
                  <c:v>1515095691000</c:v>
                </c:pt>
                <c:pt idx="1162">
                  <c:v>1515096591000</c:v>
                </c:pt>
                <c:pt idx="1163">
                  <c:v>1515097491000</c:v>
                </c:pt>
                <c:pt idx="1164">
                  <c:v>1515098391000</c:v>
                </c:pt>
                <c:pt idx="1165">
                  <c:v>1515099291000</c:v>
                </c:pt>
                <c:pt idx="1166">
                  <c:v>1515100191000</c:v>
                </c:pt>
                <c:pt idx="1167">
                  <c:v>1515101091000</c:v>
                </c:pt>
                <c:pt idx="1168">
                  <c:v>1515101991000</c:v>
                </c:pt>
                <c:pt idx="1169">
                  <c:v>1515102891000</c:v>
                </c:pt>
                <c:pt idx="1170">
                  <c:v>1515103791000</c:v>
                </c:pt>
                <c:pt idx="1171">
                  <c:v>1515104691000</c:v>
                </c:pt>
                <c:pt idx="1172">
                  <c:v>1515105591000</c:v>
                </c:pt>
                <c:pt idx="1173">
                  <c:v>1515106491000</c:v>
                </c:pt>
                <c:pt idx="1174">
                  <c:v>1515107391000</c:v>
                </c:pt>
                <c:pt idx="1175">
                  <c:v>1515108291000</c:v>
                </c:pt>
                <c:pt idx="1176">
                  <c:v>1515109191000</c:v>
                </c:pt>
                <c:pt idx="1177">
                  <c:v>1515110091000</c:v>
                </c:pt>
                <c:pt idx="1178">
                  <c:v>1515110991000</c:v>
                </c:pt>
                <c:pt idx="1179">
                  <c:v>1515111891000</c:v>
                </c:pt>
                <c:pt idx="1180">
                  <c:v>1515112791000</c:v>
                </c:pt>
                <c:pt idx="1181">
                  <c:v>1515113691000</c:v>
                </c:pt>
                <c:pt idx="1182">
                  <c:v>1515114591000</c:v>
                </c:pt>
                <c:pt idx="1183">
                  <c:v>1515115491000</c:v>
                </c:pt>
                <c:pt idx="1184">
                  <c:v>1515116391000</c:v>
                </c:pt>
                <c:pt idx="1185">
                  <c:v>1515117291000</c:v>
                </c:pt>
                <c:pt idx="1186">
                  <c:v>1515118191000</c:v>
                </c:pt>
                <c:pt idx="1187">
                  <c:v>1515119091000</c:v>
                </c:pt>
                <c:pt idx="1188">
                  <c:v>1515119991000</c:v>
                </c:pt>
                <c:pt idx="1189">
                  <c:v>1515120891000</c:v>
                </c:pt>
                <c:pt idx="1190">
                  <c:v>1515121791000</c:v>
                </c:pt>
                <c:pt idx="1191">
                  <c:v>1515122691000</c:v>
                </c:pt>
                <c:pt idx="1192">
                  <c:v>1515123591000</c:v>
                </c:pt>
                <c:pt idx="1193">
                  <c:v>1515124491000</c:v>
                </c:pt>
                <c:pt idx="1194">
                  <c:v>1515125391000</c:v>
                </c:pt>
                <c:pt idx="1195">
                  <c:v>1515126291000</c:v>
                </c:pt>
                <c:pt idx="1196">
                  <c:v>1515127191000</c:v>
                </c:pt>
                <c:pt idx="1197">
                  <c:v>1515128091000</c:v>
                </c:pt>
                <c:pt idx="1198">
                  <c:v>1515128991000</c:v>
                </c:pt>
                <c:pt idx="1199">
                  <c:v>1515129891000</c:v>
                </c:pt>
                <c:pt idx="1200">
                  <c:v>1515130791000</c:v>
                </c:pt>
                <c:pt idx="1201">
                  <c:v>1515131691000</c:v>
                </c:pt>
                <c:pt idx="1202">
                  <c:v>1515132591000</c:v>
                </c:pt>
                <c:pt idx="1203">
                  <c:v>1515133491000</c:v>
                </c:pt>
                <c:pt idx="1204">
                  <c:v>1515134391000</c:v>
                </c:pt>
                <c:pt idx="1205">
                  <c:v>1515135291000</c:v>
                </c:pt>
                <c:pt idx="1206">
                  <c:v>1515136191000</c:v>
                </c:pt>
                <c:pt idx="1207">
                  <c:v>1515137091000</c:v>
                </c:pt>
                <c:pt idx="1208">
                  <c:v>1515137991000</c:v>
                </c:pt>
                <c:pt idx="1209">
                  <c:v>1515138891000</c:v>
                </c:pt>
                <c:pt idx="1210">
                  <c:v>1515139791000</c:v>
                </c:pt>
                <c:pt idx="1211">
                  <c:v>1515140691000</c:v>
                </c:pt>
                <c:pt idx="1212">
                  <c:v>1515141591000</c:v>
                </c:pt>
                <c:pt idx="1213">
                  <c:v>1515142491000</c:v>
                </c:pt>
                <c:pt idx="1214">
                  <c:v>1515143391000</c:v>
                </c:pt>
                <c:pt idx="1215">
                  <c:v>1515144291000</c:v>
                </c:pt>
                <c:pt idx="1216">
                  <c:v>1515145191000</c:v>
                </c:pt>
                <c:pt idx="1217">
                  <c:v>1515146091000</c:v>
                </c:pt>
                <c:pt idx="1218">
                  <c:v>1515146991000</c:v>
                </c:pt>
                <c:pt idx="1219">
                  <c:v>1515147891000</c:v>
                </c:pt>
                <c:pt idx="1220">
                  <c:v>1515148791000</c:v>
                </c:pt>
                <c:pt idx="1221">
                  <c:v>1515149691000</c:v>
                </c:pt>
                <c:pt idx="1222">
                  <c:v>1515150591000</c:v>
                </c:pt>
                <c:pt idx="1223">
                  <c:v>1515151491000</c:v>
                </c:pt>
                <c:pt idx="1224">
                  <c:v>1515152391000</c:v>
                </c:pt>
                <c:pt idx="1225">
                  <c:v>1515153291000</c:v>
                </c:pt>
                <c:pt idx="1226">
                  <c:v>1515154191000</c:v>
                </c:pt>
                <c:pt idx="1227">
                  <c:v>1515155091000</c:v>
                </c:pt>
                <c:pt idx="1228">
                  <c:v>1515155991000</c:v>
                </c:pt>
                <c:pt idx="1229">
                  <c:v>1515156891000</c:v>
                </c:pt>
                <c:pt idx="1230">
                  <c:v>1515157791000</c:v>
                </c:pt>
                <c:pt idx="1231">
                  <c:v>1515158691000</c:v>
                </c:pt>
                <c:pt idx="1232">
                  <c:v>1515159591000</c:v>
                </c:pt>
                <c:pt idx="1233">
                  <c:v>1515160491000</c:v>
                </c:pt>
                <c:pt idx="1234">
                  <c:v>1515161391000</c:v>
                </c:pt>
                <c:pt idx="1235">
                  <c:v>1515162291000</c:v>
                </c:pt>
                <c:pt idx="1236">
                  <c:v>1515163191000</c:v>
                </c:pt>
                <c:pt idx="1237">
                  <c:v>1515164091000</c:v>
                </c:pt>
                <c:pt idx="1238">
                  <c:v>1515164991000</c:v>
                </c:pt>
                <c:pt idx="1239">
                  <c:v>1515165891000</c:v>
                </c:pt>
                <c:pt idx="1240">
                  <c:v>1515166791000</c:v>
                </c:pt>
                <c:pt idx="1241">
                  <c:v>1515167691000</c:v>
                </c:pt>
                <c:pt idx="1242">
                  <c:v>1515168591000</c:v>
                </c:pt>
                <c:pt idx="1243">
                  <c:v>1515169491000</c:v>
                </c:pt>
                <c:pt idx="1244">
                  <c:v>1515170391000</c:v>
                </c:pt>
                <c:pt idx="1245">
                  <c:v>1515171291000</c:v>
                </c:pt>
                <c:pt idx="1246">
                  <c:v>1515172191000</c:v>
                </c:pt>
                <c:pt idx="1247">
                  <c:v>1515173091000</c:v>
                </c:pt>
                <c:pt idx="1248">
                  <c:v>1515173991000</c:v>
                </c:pt>
                <c:pt idx="1249">
                  <c:v>1515174891000</c:v>
                </c:pt>
                <c:pt idx="1250">
                  <c:v>1515175791000</c:v>
                </c:pt>
                <c:pt idx="1251">
                  <c:v>1515176691000</c:v>
                </c:pt>
                <c:pt idx="1252">
                  <c:v>1515177591000</c:v>
                </c:pt>
                <c:pt idx="1253">
                  <c:v>1515178491000</c:v>
                </c:pt>
                <c:pt idx="1254">
                  <c:v>1515179391000</c:v>
                </c:pt>
                <c:pt idx="1255">
                  <c:v>1515180291000</c:v>
                </c:pt>
                <c:pt idx="1256">
                  <c:v>1515181191000</c:v>
                </c:pt>
                <c:pt idx="1257">
                  <c:v>1515182091000</c:v>
                </c:pt>
                <c:pt idx="1258">
                  <c:v>1515182991000</c:v>
                </c:pt>
                <c:pt idx="1259">
                  <c:v>1515183891000</c:v>
                </c:pt>
                <c:pt idx="1260">
                  <c:v>1515184791000</c:v>
                </c:pt>
                <c:pt idx="1261">
                  <c:v>1515185691000</c:v>
                </c:pt>
                <c:pt idx="1262">
                  <c:v>1515186591000</c:v>
                </c:pt>
                <c:pt idx="1263">
                  <c:v>1515187491000</c:v>
                </c:pt>
                <c:pt idx="1264">
                  <c:v>1515188391000</c:v>
                </c:pt>
                <c:pt idx="1265">
                  <c:v>1515189291000</c:v>
                </c:pt>
                <c:pt idx="1266">
                  <c:v>1515190191000</c:v>
                </c:pt>
                <c:pt idx="1267">
                  <c:v>1515191091000</c:v>
                </c:pt>
                <c:pt idx="1268">
                  <c:v>1515191991000</c:v>
                </c:pt>
                <c:pt idx="1269">
                  <c:v>1515192891000</c:v>
                </c:pt>
                <c:pt idx="1270">
                  <c:v>1515193791000</c:v>
                </c:pt>
                <c:pt idx="1271">
                  <c:v>1515194691000</c:v>
                </c:pt>
                <c:pt idx="1272">
                  <c:v>1515195591000</c:v>
                </c:pt>
                <c:pt idx="1273">
                  <c:v>1515196491000</c:v>
                </c:pt>
                <c:pt idx="1274">
                  <c:v>1515197391000</c:v>
                </c:pt>
                <c:pt idx="1275">
                  <c:v>1515198291000</c:v>
                </c:pt>
                <c:pt idx="1276">
                  <c:v>1515199191000</c:v>
                </c:pt>
                <c:pt idx="1277">
                  <c:v>1515200091000</c:v>
                </c:pt>
                <c:pt idx="1278">
                  <c:v>1515200991000</c:v>
                </c:pt>
                <c:pt idx="1279">
                  <c:v>1515201891000</c:v>
                </c:pt>
                <c:pt idx="1280">
                  <c:v>1515202791000</c:v>
                </c:pt>
                <c:pt idx="1281">
                  <c:v>1515203691000</c:v>
                </c:pt>
                <c:pt idx="1282">
                  <c:v>1515204591000</c:v>
                </c:pt>
                <c:pt idx="1283">
                  <c:v>1515205491000</c:v>
                </c:pt>
                <c:pt idx="1284">
                  <c:v>1515206391000</c:v>
                </c:pt>
                <c:pt idx="1285">
                  <c:v>1515207291000</c:v>
                </c:pt>
                <c:pt idx="1286">
                  <c:v>1515208191000</c:v>
                </c:pt>
                <c:pt idx="1287">
                  <c:v>1515209091000</c:v>
                </c:pt>
                <c:pt idx="1288">
                  <c:v>1515209991000</c:v>
                </c:pt>
                <c:pt idx="1289">
                  <c:v>1515210891000</c:v>
                </c:pt>
                <c:pt idx="1290">
                  <c:v>1515211791000</c:v>
                </c:pt>
                <c:pt idx="1291">
                  <c:v>1515212691000</c:v>
                </c:pt>
                <c:pt idx="1292">
                  <c:v>1515213591000</c:v>
                </c:pt>
                <c:pt idx="1293">
                  <c:v>1515214491000</c:v>
                </c:pt>
                <c:pt idx="1294">
                  <c:v>1515215391000</c:v>
                </c:pt>
                <c:pt idx="1295">
                  <c:v>1515216291000</c:v>
                </c:pt>
                <c:pt idx="1296">
                  <c:v>1515217191000</c:v>
                </c:pt>
                <c:pt idx="1297">
                  <c:v>1515218091000</c:v>
                </c:pt>
                <c:pt idx="1298">
                  <c:v>1515218991000</c:v>
                </c:pt>
                <c:pt idx="1299">
                  <c:v>1515219891000</c:v>
                </c:pt>
                <c:pt idx="1300">
                  <c:v>1515220791000</c:v>
                </c:pt>
                <c:pt idx="1301">
                  <c:v>1515221691000</c:v>
                </c:pt>
                <c:pt idx="1302">
                  <c:v>1515222591000</c:v>
                </c:pt>
                <c:pt idx="1303">
                  <c:v>1515223491000</c:v>
                </c:pt>
                <c:pt idx="1304">
                  <c:v>1515224391000</c:v>
                </c:pt>
                <c:pt idx="1305">
                  <c:v>1515225291000</c:v>
                </c:pt>
                <c:pt idx="1306">
                  <c:v>1515226191000</c:v>
                </c:pt>
                <c:pt idx="1307">
                  <c:v>1515227091000</c:v>
                </c:pt>
                <c:pt idx="1308">
                  <c:v>1515227991000</c:v>
                </c:pt>
                <c:pt idx="1309">
                  <c:v>1515228891000</c:v>
                </c:pt>
                <c:pt idx="1310">
                  <c:v>1515229791000</c:v>
                </c:pt>
                <c:pt idx="1311">
                  <c:v>1515230691000</c:v>
                </c:pt>
                <c:pt idx="1312">
                  <c:v>1515231591000</c:v>
                </c:pt>
                <c:pt idx="1313">
                  <c:v>1515232491000</c:v>
                </c:pt>
                <c:pt idx="1314">
                  <c:v>1515233391000</c:v>
                </c:pt>
                <c:pt idx="1315">
                  <c:v>1515234291000</c:v>
                </c:pt>
                <c:pt idx="1316">
                  <c:v>1515235191000</c:v>
                </c:pt>
                <c:pt idx="1317">
                  <c:v>1515236091000</c:v>
                </c:pt>
                <c:pt idx="1318">
                  <c:v>1515236991000</c:v>
                </c:pt>
                <c:pt idx="1319">
                  <c:v>1515237891000</c:v>
                </c:pt>
                <c:pt idx="1320">
                  <c:v>1515238791000</c:v>
                </c:pt>
                <c:pt idx="1321">
                  <c:v>1515239691000</c:v>
                </c:pt>
                <c:pt idx="1322">
                  <c:v>1515240591000</c:v>
                </c:pt>
                <c:pt idx="1323">
                  <c:v>1515241491000</c:v>
                </c:pt>
                <c:pt idx="1324">
                  <c:v>1515242391000</c:v>
                </c:pt>
                <c:pt idx="1325">
                  <c:v>1515243291000</c:v>
                </c:pt>
                <c:pt idx="1326">
                  <c:v>1515244191000</c:v>
                </c:pt>
                <c:pt idx="1327">
                  <c:v>1515245091000</c:v>
                </c:pt>
                <c:pt idx="1328">
                  <c:v>1515245991000</c:v>
                </c:pt>
                <c:pt idx="1329">
                  <c:v>1515246891000</c:v>
                </c:pt>
                <c:pt idx="1330">
                  <c:v>1515247791000</c:v>
                </c:pt>
                <c:pt idx="1331">
                  <c:v>1515248691000</c:v>
                </c:pt>
                <c:pt idx="1332">
                  <c:v>1515249591000</c:v>
                </c:pt>
                <c:pt idx="1333">
                  <c:v>1515250491000</c:v>
                </c:pt>
                <c:pt idx="1334">
                  <c:v>1515251391000</c:v>
                </c:pt>
                <c:pt idx="1335">
                  <c:v>1515252291000</c:v>
                </c:pt>
                <c:pt idx="1336">
                  <c:v>1515253191000</c:v>
                </c:pt>
                <c:pt idx="1337">
                  <c:v>1515254091000</c:v>
                </c:pt>
                <c:pt idx="1338">
                  <c:v>1515254991000</c:v>
                </c:pt>
                <c:pt idx="1339">
                  <c:v>1515255891000</c:v>
                </c:pt>
                <c:pt idx="1340">
                  <c:v>1515256791000</c:v>
                </c:pt>
                <c:pt idx="1341">
                  <c:v>1515257691000</c:v>
                </c:pt>
                <c:pt idx="1342">
                  <c:v>1515258591000</c:v>
                </c:pt>
                <c:pt idx="1343">
                  <c:v>1515259491000</c:v>
                </c:pt>
                <c:pt idx="1344">
                  <c:v>1515260391000</c:v>
                </c:pt>
                <c:pt idx="1345">
                  <c:v>1515261291000</c:v>
                </c:pt>
                <c:pt idx="1346">
                  <c:v>1515262191000</c:v>
                </c:pt>
                <c:pt idx="1347">
                  <c:v>1515263091000</c:v>
                </c:pt>
                <c:pt idx="1348">
                  <c:v>1515263991000</c:v>
                </c:pt>
                <c:pt idx="1349">
                  <c:v>1515264891000</c:v>
                </c:pt>
                <c:pt idx="1350">
                  <c:v>1515265791000</c:v>
                </c:pt>
                <c:pt idx="1351">
                  <c:v>1515266691000</c:v>
                </c:pt>
                <c:pt idx="1352">
                  <c:v>1515267591000</c:v>
                </c:pt>
                <c:pt idx="1353">
                  <c:v>1515268491000</c:v>
                </c:pt>
                <c:pt idx="1354">
                  <c:v>1515269391000</c:v>
                </c:pt>
                <c:pt idx="1355">
                  <c:v>1515270291000</c:v>
                </c:pt>
                <c:pt idx="1356">
                  <c:v>1515271191000</c:v>
                </c:pt>
                <c:pt idx="1357">
                  <c:v>1515272091000</c:v>
                </c:pt>
                <c:pt idx="1358">
                  <c:v>1515272991000</c:v>
                </c:pt>
                <c:pt idx="1359">
                  <c:v>1515273891000</c:v>
                </c:pt>
                <c:pt idx="1360">
                  <c:v>1515274791000</c:v>
                </c:pt>
                <c:pt idx="1361">
                  <c:v>1515275691000</c:v>
                </c:pt>
                <c:pt idx="1362">
                  <c:v>1515276591000</c:v>
                </c:pt>
                <c:pt idx="1363">
                  <c:v>1515277491000</c:v>
                </c:pt>
                <c:pt idx="1364">
                  <c:v>1515278391000</c:v>
                </c:pt>
                <c:pt idx="1365">
                  <c:v>1515279291000</c:v>
                </c:pt>
                <c:pt idx="1366">
                  <c:v>1515280191000</c:v>
                </c:pt>
                <c:pt idx="1367">
                  <c:v>1515281091000</c:v>
                </c:pt>
                <c:pt idx="1368">
                  <c:v>1515281991000</c:v>
                </c:pt>
                <c:pt idx="1369">
                  <c:v>1515282891000</c:v>
                </c:pt>
                <c:pt idx="1370">
                  <c:v>1515283791000</c:v>
                </c:pt>
                <c:pt idx="1371">
                  <c:v>1515284691000</c:v>
                </c:pt>
                <c:pt idx="1372">
                  <c:v>1515285591000</c:v>
                </c:pt>
                <c:pt idx="1373">
                  <c:v>1515286491000</c:v>
                </c:pt>
                <c:pt idx="1374">
                  <c:v>1515287391000</c:v>
                </c:pt>
                <c:pt idx="1375">
                  <c:v>1515288291000</c:v>
                </c:pt>
                <c:pt idx="1376">
                  <c:v>1515289191000</c:v>
                </c:pt>
                <c:pt idx="1377">
                  <c:v>1515290091000</c:v>
                </c:pt>
                <c:pt idx="1378">
                  <c:v>1515290991000</c:v>
                </c:pt>
                <c:pt idx="1379">
                  <c:v>1515291891000</c:v>
                </c:pt>
                <c:pt idx="1380">
                  <c:v>1515292791000</c:v>
                </c:pt>
                <c:pt idx="1381">
                  <c:v>1515293691000</c:v>
                </c:pt>
                <c:pt idx="1382">
                  <c:v>1515294591000</c:v>
                </c:pt>
                <c:pt idx="1383">
                  <c:v>1515295491000</c:v>
                </c:pt>
                <c:pt idx="1384">
                  <c:v>1515296391000</c:v>
                </c:pt>
                <c:pt idx="1385">
                  <c:v>1515297291000</c:v>
                </c:pt>
                <c:pt idx="1386">
                  <c:v>1515298191000</c:v>
                </c:pt>
                <c:pt idx="1387">
                  <c:v>1515299091000</c:v>
                </c:pt>
                <c:pt idx="1388">
                  <c:v>1515299991000</c:v>
                </c:pt>
                <c:pt idx="1389">
                  <c:v>1515300891000</c:v>
                </c:pt>
                <c:pt idx="1390">
                  <c:v>1515301791000</c:v>
                </c:pt>
                <c:pt idx="1391">
                  <c:v>1515302691000</c:v>
                </c:pt>
                <c:pt idx="1392">
                  <c:v>1515303591000</c:v>
                </c:pt>
                <c:pt idx="1393">
                  <c:v>1515304491000</c:v>
                </c:pt>
                <c:pt idx="1394">
                  <c:v>1515305391000</c:v>
                </c:pt>
                <c:pt idx="1395">
                  <c:v>1515306291000</c:v>
                </c:pt>
                <c:pt idx="1396">
                  <c:v>1515307191000</c:v>
                </c:pt>
                <c:pt idx="1397">
                  <c:v>1515308091000</c:v>
                </c:pt>
                <c:pt idx="1398">
                  <c:v>1515308991000</c:v>
                </c:pt>
                <c:pt idx="1399">
                  <c:v>1515309891000</c:v>
                </c:pt>
                <c:pt idx="1400">
                  <c:v>1515310791000</c:v>
                </c:pt>
                <c:pt idx="1401">
                  <c:v>1515311691000</c:v>
                </c:pt>
                <c:pt idx="1402">
                  <c:v>1515312591000</c:v>
                </c:pt>
                <c:pt idx="1403">
                  <c:v>1515313491000</c:v>
                </c:pt>
                <c:pt idx="1404">
                  <c:v>1515314391000</c:v>
                </c:pt>
                <c:pt idx="1405">
                  <c:v>1515315291000</c:v>
                </c:pt>
                <c:pt idx="1406">
                  <c:v>1515316191000</c:v>
                </c:pt>
                <c:pt idx="1407">
                  <c:v>1515317091000</c:v>
                </c:pt>
                <c:pt idx="1408">
                  <c:v>1515317991000</c:v>
                </c:pt>
                <c:pt idx="1409">
                  <c:v>1515318891000</c:v>
                </c:pt>
                <c:pt idx="1410">
                  <c:v>1515319791000</c:v>
                </c:pt>
                <c:pt idx="1411">
                  <c:v>1515320691000</c:v>
                </c:pt>
                <c:pt idx="1412">
                  <c:v>1515321591000</c:v>
                </c:pt>
                <c:pt idx="1413">
                  <c:v>1515322491000</c:v>
                </c:pt>
                <c:pt idx="1414">
                  <c:v>1515323391000</c:v>
                </c:pt>
                <c:pt idx="1415">
                  <c:v>1515324291000</c:v>
                </c:pt>
                <c:pt idx="1416">
                  <c:v>1515325191000</c:v>
                </c:pt>
                <c:pt idx="1417">
                  <c:v>1515326091000</c:v>
                </c:pt>
                <c:pt idx="1418">
                  <c:v>1515326991000</c:v>
                </c:pt>
                <c:pt idx="1419">
                  <c:v>1515327891000</c:v>
                </c:pt>
                <c:pt idx="1420">
                  <c:v>1515328791000</c:v>
                </c:pt>
                <c:pt idx="1421">
                  <c:v>1515329691000</c:v>
                </c:pt>
                <c:pt idx="1422">
                  <c:v>1515330591000</c:v>
                </c:pt>
                <c:pt idx="1423">
                  <c:v>1515331491000</c:v>
                </c:pt>
                <c:pt idx="1424">
                  <c:v>1515332391000</c:v>
                </c:pt>
                <c:pt idx="1425">
                  <c:v>1515333291000</c:v>
                </c:pt>
                <c:pt idx="1426">
                  <c:v>1515334191000</c:v>
                </c:pt>
                <c:pt idx="1427">
                  <c:v>1515335091000</c:v>
                </c:pt>
                <c:pt idx="1428">
                  <c:v>1515335991000</c:v>
                </c:pt>
                <c:pt idx="1429">
                  <c:v>1515336891000</c:v>
                </c:pt>
                <c:pt idx="1430">
                  <c:v>1515337791000</c:v>
                </c:pt>
                <c:pt idx="1431">
                  <c:v>1515338691000</c:v>
                </c:pt>
                <c:pt idx="1432">
                  <c:v>1515339591000</c:v>
                </c:pt>
                <c:pt idx="1433">
                  <c:v>1515340491000</c:v>
                </c:pt>
                <c:pt idx="1434">
                  <c:v>1515341391000</c:v>
                </c:pt>
                <c:pt idx="1435">
                  <c:v>1515342291000</c:v>
                </c:pt>
                <c:pt idx="1436">
                  <c:v>1515343191000</c:v>
                </c:pt>
                <c:pt idx="1437">
                  <c:v>1515344091000</c:v>
                </c:pt>
                <c:pt idx="1438">
                  <c:v>1515344991000</c:v>
                </c:pt>
                <c:pt idx="1439">
                  <c:v>1515345891000</c:v>
                </c:pt>
                <c:pt idx="1440">
                  <c:v>1515346791000</c:v>
                </c:pt>
                <c:pt idx="1441">
                  <c:v>1515347691000</c:v>
                </c:pt>
                <c:pt idx="1442">
                  <c:v>1515348591000</c:v>
                </c:pt>
                <c:pt idx="1443">
                  <c:v>1515349491000</c:v>
                </c:pt>
                <c:pt idx="1444">
                  <c:v>1515350391000</c:v>
                </c:pt>
                <c:pt idx="1445">
                  <c:v>1515351291000</c:v>
                </c:pt>
                <c:pt idx="1446">
                  <c:v>1515352191000</c:v>
                </c:pt>
                <c:pt idx="1447">
                  <c:v>1515353091000</c:v>
                </c:pt>
                <c:pt idx="1448">
                  <c:v>1515353991000</c:v>
                </c:pt>
                <c:pt idx="1449">
                  <c:v>1515354891000</c:v>
                </c:pt>
                <c:pt idx="1450">
                  <c:v>1515355791000</c:v>
                </c:pt>
                <c:pt idx="1451">
                  <c:v>1515356691000</c:v>
                </c:pt>
                <c:pt idx="1452">
                  <c:v>1515357591000</c:v>
                </c:pt>
                <c:pt idx="1453">
                  <c:v>1515358491000</c:v>
                </c:pt>
                <c:pt idx="1454">
                  <c:v>1515359391000</c:v>
                </c:pt>
                <c:pt idx="1455">
                  <c:v>1515360291000</c:v>
                </c:pt>
                <c:pt idx="1456">
                  <c:v>1515361191000</c:v>
                </c:pt>
                <c:pt idx="1457">
                  <c:v>1515362091000</c:v>
                </c:pt>
                <c:pt idx="1458">
                  <c:v>1515362991000</c:v>
                </c:pt>
                <c:pt idx="1459">
                  <c:v>1515363891000</c:v>
                </c:pt>
                <c:pt idx="1460">
                  <c:v>1515364791000</c:v>
                </c:pt>
                <c:pt idx="1461">
                  <c:v>1515365691000</c:v>
                </c:pt>
                <c:pt idx="1462">
                  <c:v>1515366591000</c:v>
                </c:pt>
                <c:pt idx="1463">
                  <c:v>1515367491000</c:v>
                </c:pt>
                <c:pt idx="1464">
                  <c:v>1515368391000</c:v>
                </c:pt>
                <c:pt idx="1465">
                  <c:v>1515369291000</c:v>
                </c:pt>
                <c:pt idx="1466">
                  <c:v>1515370191000</c:v>
                </c:pt>
                <c:pt idx="1467">
                  <c:v>1515371091000</c:v>
                </c:pt>
                <c:pt idx="1468">
                  <c:v>1515371991000</c:v>
                </c:pt>
                <c:pt idx="1469">
                  <c:v>1515372891000</c:v>
                </c:pt>
                <c:pt idx="1470">
                  <c:v>1515373791000</c:v>
                </c:pt>
                <c:pt idx="1471">
                  <c:v>1515374691000</c:v>
                </c:pt>
                <c:pt idx="1472">
                  <c:v>1515375591000</c:v>
                </c:pt>
                <c:pt idx="1473">
                  <c:v>1515376491000</c:v>
                </c:pt>
                <c:pt idx="1474">
                  <c:v>1515377391000</c:v>
                </c:pt>
                <c:pt idx="1475">
                  <c:v>1515378291000</c:v>
                </c:pt>
                <c:pt idx="1476">
                  <c:v>1515379191000</c:v>
                </c:pt>
                <c:pt idx="1477">
                  <c:v>1515380091000</c:v>
                </c:pt>
                <c:pt idx="1478">
                  <c:v>1515380991000</c:v>
                </c:pt>
                <c:pt idx="1479">
                  <c:v>1515381891000</c:v>
                </c:pt>
                <c:pt idx="1480">
                  <c:v>1515382791000</c:v>
                </c:pt>
                <c:pt idx="1481">
                  <c:v>1515383691000</c:v>
                </c:pt>
                <c:pt idx="1482">
                  <c:v>1515384591000</c:v>
                </c:pt>
                <c:pt idx="1483">
                  <c:v>1515385491000</c:v>
                </c:pt>
                <c:pt idx="1484">
                  <c:v>1515386391000</c:v>
                </c:pt>
                <c:pt idx="1485">
                  <c:v>1515387291000</c:v>
                </c:pt>
                <c:pt idx="1486">
                  <c:v>1515388191000</c:v>
                </c:pt>
                <c:pt idx="1487">
                  <c:v>1515389091000</c:v>
                </c:pt>
                <c:pt idx="1488">
                  <c:v>1515389991000</c:v>
                </c:pt>
                <c:pt idx="1489">
                  <c:v>1515390891000</c:v>
                </c:pt>
                <c:pt idx="1490">
                  <c:v>1515391791000</c:v>
                </c:pt>
                <c:pt idx="1491">
                  <c:v>1515392691000</c:v>
                </c:pt>
                <c:pt idx="1492">
                  <c:v>1515393591000</c:v>
                </c:pt>
                <c:pt idx="1493">
                  <c:v>1515394491000</c:v>
                </c:pt>
                <c:pt idx="1494">
                  <c:v>1515395391000</c:v>
                </c:pt>
                <c:pt idx="1495">
                  <c:v>1515396291000</c:v>
                </c:pt>
                <c:pt idx="1496">
                  <c:v>1515397191000</c:v>
                </c:pt>
                <c:pt idx="1497">
                  <c:v>1515398091000</c:v>
                </c:pt>
                <c:pt idx="1498">
                  <c:v>1515398991000</c:v>
                </c:pt>
                <c:pt idx="1499">
                  <c:v>1515399891000</c:v>
                </c:pt>
                <c:pt idx="1500">
                  <c:v>1515400791000</c:v>
                </c:pt>
                <c:pt idx="1501">
                  <c:v>1515401691000</c:v>
                </c:pt>
                <c:pt idx="1502">
                  <c:v>1515402591000</c:v>
                </c:pt>
                <c:pt idx="1503">
                  <c:v>1515403491000</c:v>
                </c:pt>
                <c:pt idx="1504">
                  <c:v>1515404391000</c:v>
                </c:pt>
                <c:pt idx="1505">
                  <c:v>1515405291000</c:v>
                </c:pt>
                <c:pt idx="1506">
                  <c:v>1515406191000</c:v>
                </c:pt>
                <c:pt idx="1507">
                  <c:v>1515407091000</c:v>
                </c:pt>
                <c:pt idx="1508">
                  <c:v>1515407991000</c:v>
                </c:pt>
                <c:pt idx="1509">
                  <c:v>1515408891000</c:v>
                </c:pt>
                <c:pt idx="1510">
                  <c:v>1515409791000</c:v>
                </c:pt>
                <c:pt idx="1511">
                  <c:v>1515410691000</c:v>
                </c:pt>
                <c:pt idx="1512">
                  <c:v>1515411591000</c:v>
                </c:pt>
                <c:pt idx="1513">
                  <c:v>1515412491000</c:v>
                </c:pt>
                <c:pt idx="1514">
                  <c:v>1515413391000</c:v>
                </c:pt>
                <c:pt idx="1515">
                  <c:v>1515414291000</c:v>
                </c:pt>
                <c:pt idx="1516">
                  <c:v>1515415191000</c:v>
                </c:pt>
                <c:pt idx="1517">
                  <c:v>1515416091000</c:v>
                </c:pt>
                <c:pt idx="1518">
                  <c:v>1515416991000</c:v>
                </c:pt>
                <c:pt idx="1519">
                  <c:v>1515417891000</c:v>
                </c:pt>
                <c:pt idx="1520">
                  <c:v>1515418791000</c:v>
                </c:pt>
                <c:pt idx="1521">
                  <c:v>1515419691000</c:v>
                </c:pt>
                <c:pt idx="1522">
                  <c:v>1515420591000</c:v>
                </c:pt>
                <c:pt idx="1523">
                  <c:v>1515421491000</c:v>
                </c:pt>
                <c:pt idx="1524">
                  <c:v>1515422391000</c:v>
                </c:pt>
                <c:pt idx="1525">
                  <c:v>1515423291000</c:v>
                </c:pt>
                <c:pt idx="1526">
                  <c:v>1515424191000</c:v>
                </c:pt>
                <c:pt idx="1527">
                  <c:v>1515425091000</c:v>
                </c:pt>
                <c:pt idx="1528">
                  <c:v>1515425991000</c:v>
                </c:pt>
                <c:pt idx="1529">
                  <c:v>1515426891000</c:v>
                </c:pt>
                <c:pt idx="1530">
                  <c:v>1515427791000</c:v>
                </c:pt>
                <c:pt idx="1531">
                  <c:v>1515428691000</c:v>
                </c:pt>
                <c:pt idx="1532">
                  <c:v>1515429591000</c:v>
                </c:pt>
                <c:pt idx="1533">
                  <c:v>1515430491000</c:v>
                </c:pt>
                <c:pt idx="1534">
                  <c:v>1515431391000</c:v>
                </c:pt>
                <c:pt idx="1535">
                  <c:v>1515432291000</c:v>
                </c:pt>
                <c:pt idx="1536">
                  <c:v>1515433191000</c:v>
                </c:pt>
                <c:pt idx="1537">
                  <c:v>1515434091000</c:v>
                </c:pt>
                <c:pt idx="1538">
                  <c:v>1515434991000</c:v>
                </c:pt>
                <c:pt idx="1539">
                  <c:v>1515435891000</c:v>
                </c:pt>
                <c:pt idx="1540">
                  <c:v>1515436791000</c:v>
                </c:pt>
                <c:pt idx="1541">
                  <c:v>1515437691000</c:v>
                </c:pt>
                <c:pt idx="1542">
                  <c:v>1515438591000</c:v>
                </c:pt>
                <c:pt idx="1543">
                  <c:v>1515439491000</c:v>
                </c:pt>
                <c:pt idx="1544">
                  <c:v>1515440391000</c:v>
                </c:pt>
                <c:pt idx="1545">
                  <c:v>1515441291000</c:v>
                </c:pt>
                <c:pt idx="1546">
                  <c:v>1515442191000</c:v>
                </c:pt>
                <c:pt idx="1547">
                  <c:v>1515443091000</c:v>
                </c:pt>
                <c:pt idx="1548">
                  <c:v>1515443991000</c:v>
                </c:pt>
                <c:pt idx="1549">
                  <c:v>1515444891000</c:v>
                </c:pt>
                <c:pt idx="1550">
                  <c:v>1515445791000</c:v>
                </c:pt>
                <c:pt idx="1551">
                  <c:v>1515446691000</c:v>
                </c:pt>
                <c:pt idx="1552">
                  <c:v>1515447591000</c:v>
                </c:pt>
                <c:pt idx="1553">
                  <c:v>1515448491000</c:v>
                </c:pt>
                <c:pt idx="1554">
                  <c:v>1515449391000</c:v>
                </c:pt>
                <c:pt idx="1555">
                  <c:v>1515450291000</c:v>
                </c:pt>
                <c:pt idx="1556">
                  <c:v>1515451191000</c:v>
                </c:pt>
                <c:pt idx="1557">
                  <c:v>1515452091000</c:v>
                </c:pt>
                <c:pt idx="1558">
                  <c:v>1515452991000</c:v>
                </c:pt>
                <c:pt idx="1559">
                  <c:v>1515453891000</c:v>
                </c:pt>
                <c:pt idx="1560">
                  <c:v>1515454791000</c:v>
                </c:pt>
                <c:pt idx="1561">
                  <c:v>1515455691000</c:v>
                </c:pt>
                <c:pt idx="1562">
                  <c:v>1515456591000</c:v>
                </c:pt>
                <c:pt idx="1563">
                  <c:v>1515457491000</c:v>
                </c:pt>
                <c:pt idx="1564">
                  <c:v>1515458391000</c:v>
                </c:pt>
                <c:pt idx="1565">
                  <c:v>1515459291000</c:v>
                </c:pt>
                <c:pt idx="1566">
                  <c:v>1515460191000</c:v>
                </c:pt>
                <c:pt idx="1567">
                  <c:v>1515461091000</c:v>
                </c:pt>
                <c:pt idx="1568">
                  <c:v>1515461991000</c:v>
                </c:pt>
                <c:pt idx="1569">
                  <c:v>1515462891000</c:v>
                </c:pt>
                <c:pt idx="1570">
                  <c:v>1515463791000</c:v>
                </c:pt>
                <c:pt idx="1571">
                  <c:v>1515464691000</c:v>
                </c:pt>
                <c:pt idx="1572">
                  <c:v>1515465591000</c:v>
                </c:pt>
                <c:pt idx="1573">
                  <c:v>1515466491000</c:v>
                </c:pt>
                <c:pt idx="1574">
                  <c:v>1515467391000</c:v>
                </c:pt>
                <c:pt idx="1575">
                  <c:v>1515468291000</c:v>
                </c:pt>
                <c:pt idx="1576">
                  <c:v>1515469191000</c:v>
                </c:pt>
                <c:pt idx="1577">
                  <c:v>1515470091000</c:v>
                </c:pt>
                <c:pt idx="1578">
                  <c:v>1515470991000</c:v>
                </c:pt>
                <c:pt idx="1579">
                  <c:v>1515471891000</c:v>
                </c:pt>
                <c:pt idx="1580">
                  <c:v>1515472791000</c:v>
                </c:pt>
                <c:pt idx="1581">
                  <c:v>1515473691000</c:v>
                </c:pt>
                <c:pt idx="1582">
                  <c:v>1515474591000</c:v>
                </c:pt>
                <c:pt idx="1583">
                  <c:v>1515475491000</c:v>
                </c:pt>
                <c:pt idx="1584">
                  <c:v>1515476391000</c:v>
                </c:pt>
                <c:pt idx="1585">
                  <c:v>1515477291000</c:v>
                </c:pt>
                <c:pt idx="1586">
                  <c:v>1515478191000</c:v>
                </c:pt>
                <c:pt idx="1587">
                  <c:v>1515479091000</c:v>
                </c:pt>
                <c:pt idx="1588">
                  <c:v>1515479991000</c:v>
                </c:pt>
                <c:pt idx="1589">
                  <c:v>1515480891000</c:v>
                </c:pt>
                <c:pt idx="1590">
                  <c:v>1515481791000</c:v>
                </c:pt>
                <c:pt idx="1591">
                  <c:v>1515482691000</c:v>
                </c:pt>
                <c:pt idx="1592">
                  <c:v>1515483591000</c:v>
                </c:pt>
                <c:pt idx="1593">
                  <c:v>1515484491000</c:v>
                </c:pt>
                <c:pt idx="1594">
                  <c:v>1515485391000</c:v>
                </c:pt>
                <c:pt idx="1595">
                  <c:v>1515486291000</c:v>
                </c:pt>
                <c:pt idx="1596">
                  <c:v>1515487191000</c:v>
                </c:pt>
                <c:pt idx="1597">
                  <c:v>1515488091000</c:v>
                </c:pt>
                <c:pt idx="1598">
                  <c:v>1515488991000</c:v>
                </c:pt>
                <c:pt idx="1599">
                  <c:v>1515489891000</c:v>
                </c:pt>
                <c:pt idx="1600">
                  <c:v>1515490791000</c:v>
                </c:pt>
                <c:pt idx="1601">
                  <c:v>1515491691000</c:v>
                </c:pt>
                <c:pt idx="1602">
                  <c:v>1515492591000</c:v>
                </c:pt>
                <c:pt idx="1603">
                  <c:v>1515493491000</c:v>
                </c:pt>
                <c:pt idx="1604">
                  <c:v>1515494391000</c:v>
                </c:pt>
                <c:pt idx="1605">
                  <c:v>1515495291000</c:v>
                </c:pt>
                <c:pt idx="1606">
                  <c:v>1515496191000</c:v>
                </c:pt>
                <c:pt idx="1607">
                  <c:v>1515497091000</c:v>
                </c:pt>
                <c:pt idx="1608">
                  <c:v>1515497991000</c:v>
                </c:pt>
                <c:pt idx="1609">
                  <c:v>1515498891000</c:v>
                </c:pt>
                <c:pt idx="1610">
                  <c:v>1515499791000</c:v>
                </c:pt>
                <c:pt idx="1611">
                  <c:v>1515500691000</c:v>
                </c:pt>
                <c:pt idx="1612">
                  <c:v>1515501591000</c:v>
                </c:pt>
                <c:pt idx="1613">
                  <c:v>1515502491000</c:v>
                </c:pt>
                <c:pt idx="1614">
                  <c:v>1515503391000</c:v>
                </c:pt>
                <c:pt idx="1615">
                  <c:v>1515504291000</c:v>
                </c:pt>
                <c:pt idx="1616">
                  <c:v>1515505191000</c:v>
                </c:pt>
                <c:pt idx="1617">
                  <c:v>1515506091000</c:v>
                </c:pt>
                <c:pt idx="1618">
                  <c:v>1515506991000</c:v>
                </c:pt>
                <c:pt idx="1619">
                  <c:v>1515507891000</c:v>
                </c:pt>
                <c:pt idx="1620">
                  <c:v>1515508791000</c:v>
                </c:pt>
                <c:pt idx="1621">
                  <c:v>1515509691000</c:v>
                </c:pt>
                <c:pt idx="1622">
                  <c:v>1515510591000</c:v>
                </c:pt>
                <c:pt idx="1623">
                  <c:v>1515511491000</c:v>
                </c:pt>
                <c:pt idx="1624">
                  <c:v>1515512391000</c:v>
                </c:pt>
                <c:pt idx="1625">
                  <c:v>1515513291000</c:v>
                </c:pt>
                <c:pt idx="1626">
                  <c:v>1515514191000</c:v>
                </c:pt>
                <c:pt idx="1627">
                  <c:v>1515515091000</c:v>
                </c:pt>
                <c:pt idx="1628">
                  <c:v>1515515991000</c:v>
                </c:pt>
                <c:pt idx="1629">
                  <c:v>1515516891000</c:v>
                </c:pt>
                <c:pt idx="1630">
                  <c:v>1515517791000</c:v>
                </c:pt>
                <c:pt idx="1631">
                  <c:v>1515518691000</c:v>
                </c:pt>
                <c:pt idx="1632">
                  <c:v>1515519591000</c:v>
                </c:pt>
                <c:pt idx="1633">
                  <c:v>1515520491000</c:v>
                </c:pt>
                <c:pt idx="1634">
                  <c:v>1515521391000</c:v>
                </c:pt>
                <c:pt idx="1635">
                  <c:v>1515522291000</c:v>
                </c:pt>
                <c:pt idx="1636">
                  <c:v>1515523191000</c:v>
                </c:pt>
                <c:pt idx="1637">
                  <c:v>1515524091000</c:v>
                </c:pt>
                <c:pt idx="1638">
                  <c:v>1515524991000</c:v>
                </c:pt>
                <c:pt idx="1639">
                  <c:v>1515525891000</c:v>
                </c:pt>
                <c:pt idx="1640">
                  <c:v>1515526791000</c:v>
                </c:pt>
                <c:pt idx="1641">
                  <c:v>1515527691000</c:v>
                </c:pt>
                <c:pt idx="1642">
                  <c:v>1515528591000</c:v>
                </c:pt>
                <c:pt idx="1643">
                  <c:v>1515529491000</c:v>
                </c:pt>
                <c:pt idx="1644">
                  <c:v>1515530391000</c:v>
                </c:pt>
                <c:pt idx="1645">
                  <c:v>1515531291000</c:v>
                </c:pt>
                <c:pt idx="1646">
                  <c:v>1515532191000</c:v>
                </c:pt>
                <c:pt idx="1647">
                  <c:v>1515533091000</c:v>
                </c:pt>
                <c:pt idx="1648">
                  <c:v>1515533991000</c:v>
                </c:pt>
                <c:pt idx="1649">
                  <c:v>1515534891000</c:v>
                </c:pt>
                <c:pt idx="1650">
                  <c:v>1515535791000</c:v>
                </c:pt>
                <c:pt idx="1651">
                  <c:v>1515536691000</c:v>
                </c:pt>
                <c:pt idx="1652">
                  <c:v>1515537591000</c:v>
                </c:pt>
                <c:pt idx="1653">
                  <c:v>1515538491000</c:v>
                </c:pt>
                <c:pt idx="1654">
                  <c:v>1515539391000</c:v>
                </c:pt>
                <c:pt idx="1655">
                  <c:v>1515540291000</c:v>
                </c:pt>
                <c:pt idx="1656">
                  <c:v>1515541191000</c:v>
                </c:pt>
                <c:pt idx="1657">
                  <c:v>1515542091000</c:v>
                </c:pt>
                <c:pt idx="1658">
                  <c:v>1515542991000</c:v>
                </c:pt>
                <c:pt idx="1659">
                  <c:v>1515543891000</c:v>
                </c:pt>
                <c:pt idx="1660">
                  <c:v>1515544791000</c:v>
                </c:pt>
                <c:pt idx="1661">
                  <c:v>1515545691000</c:v>
                </c:pt>
                <c:pt idx="1662">
                  <c:v>1515546591000</c:v>
                </c:pt>
                <c:pt idx="1663">
                  <c:v>1515547491000</c:v>
                </c:pt>
                <c:pt idx="1664">
                  <c:v>1515548391000</c:v>
                </c:pt>
                <c:pt idx="1665">
                  <c:v>1515549291000</c:v>
                </c:pt>
                <c:pt idx="1666">
                  <c:v>1515550191000</c:v>
                </c:pt>
                <c:pt idx="1667">
                  <c:v>1515551091000</c:v>
                </c:pt>
                <c:pt idx="1668">
                  <c:v>1515551991000</c:v>
                </c:pt>
                <c:pt idx="1669">
                  <c:v>1515552891000</c:v>
                </c:pt>
                <c:pt idx="1670">
                  <c:v>1515553791000</c:v>
                </c:pt>
                <c:pt idx="1671">
                  <c:v>1515554691000</c:v>
                </c:pt>
                <c:pt idx="1672">
                  <c:v>1515555591000</c:v>
                </c:pt>
                <c:pt idx="1673">
                  <c:v>1515556491000</c:v>
                </c:pt>
                <c:pt idx="1674">
                  <c:v>1515557391000</c:v>
                </c:pt>
                <c:pt idx="1675">
                  <c:v>1515558291000</c:v>
                </c:pt>
                <c:pt idx="1676">
                  <c:v>1515559191000</c:v>
                </c:pt>
                <c:pt idx="1677">
                  <c:v>1515560091000</c:v>
                </c:pt>
                <c:pt idx="1678">
                  <c:v>1515560991000</c:v>
                </c:pt>
                <c:pt idx="1679">
                  <c:v>1515561891000</c:v>
                </c:pt>
                <c:pt idx="1680">
                  <c:v>1515562791000</c:v>
                </c:pt>
                <c:pt idx="1681">
                  <c:v>1515563691000</c:v>
                </c:pt>
                <c:pt idx="1682">
                  <c:v>1515564591000</c:v>
                </c:pt>
                <c:pt idx="1683">
                  <c:v>1515565491000</c:v>
                </c:pt>
                <c:pt idx="1684">
                  <c:v>1515566391000</c:v>
                </c:pt>
                <c:pt idx="1685">
                  <c:v>1515567291000</c:v>
                </c:pt>
                <c:pt idx="1686">
                  <c:v>1515568191000</c:v>
                </c:pt>
                <c:pt idx="1687">
                  <c:v>1515569091000</c:v>
                </c:pt>
                <c:pt idx="1688">
                  <c:v>1515569991000</c:v>
                </c:pt>
                <c:pt idx="1689">
                  <c:v>1515570891000</c:v>
                </c:pt>
                <c:pt idx="1690">
                  <c:v>1515571791000</c:v>
                </c:pt>
                <c:pt idx="1691">
                  <c:v>1515572691000</c:v>
                </c:pt>
                <c:pt idx="1692">
                  <c:v>1515573591000</c:v>
                </c:pt>
                <c:pt idx="1693">
                  <c:v>1515574491000</c:v>
                </c:pt>
                <c:pt idx="1694">
                  <c:v>1515575391000</c:v>
                </c:pt>
                <c:pt idx="1695">
                  <c:v>1515576291000</c:v>
                </c:pt>
                <c:pt idx="1696">
                  <c:v>1515577191000</c:v>
                </c:pt>
                <c:pt idx="1697">
                  <c:v>1515578091000</c:v>
                </c:pt>
                <c:pt idx="1698">
                  <c:v>1515578991000</c:v>
                </c:pt>
                <c:pt idx="1699">
                  <c:v>1515579891000</c:v>
                </c:pt>
                <c:pt idx="1700">
                  <c:v>1515580791000</c:v>
                </c:pt>
                <c:pt idx="1701">
                  <c:v>1515581691000</c:v>
                </c:pt>
                <c:pt idx="1702">
                  <c:v>1515582591000</c:v>
                </c:pt>
                <c:pt idx="1703">
                  <c:v>1515583491000</c:v>
                </c:pt>
                <c:pt idx="1704">
                  <c:v>1515584391000</c:v>
                </c:pt>
                <c:pt idx="1705">
                  <c:v>1515585291000</c:v>
                </c:pt>
                <c:pt idx="1706">
                  <c:v>1515586191000</c:v>
                </c:pt>
                <c:pt idx="1707">
                  <c:v>1515587091000</c:v>
                </c:pt>
                <c:pt idx="1708">
                  <c:v>1515587991000</c:v>
                </c:pt>
                <c:pt idx="1709">
                  <c:v>1515588891000</c:v>
                </c:pt>
                <c:pt idx="1710">
                  <c:v>1515589791000</c:v>
                </c:pt>
                <c:pt idx="1711">
                  <c:v>1515590691000</c:v>
                </c:pt>
                <c:pt idx="1712">
                  <c:v>1515591591000</c:v>
                </c:pt>
                <c:pt idx="1713">
                  <c:v>1515592491000</c:v>
                </c:pt>
                <c:pt idx="1714">
                  <c:v>1515593391000</c:v>
                </c:pt>
                <c:pt idx="1715">
                  <c:v>1515594291000</c:v>
                </c:pt>
                <c:pt idx="1716">
                  <c:v>1515595191000</c:v>
                </c:pt>
                <c:pt idx="1717">
                  <c:v>1515596091000</c:v>
                </c:pt>
                <c:pt idx="1718">
                  <c:v>1515596991000</c:v>
                </c:pt>
                <c:pt idx="1719">
                  <c:v>1515597891000</c:v>
                </c:pt>
                <c:pt idx="1720">
                  <c:v>1515598791000</c:v>
                </c:pt>
                <c:pt idx="1721">
                  <c:v>1515599691000</c:v>
                </c:pt>
                <c:pt idx="1722">
                  <c:v>1515600591000</c:v>
                </c:pt>
                <c:pt idx="1723">
                  <c:v>1515601491000</c:v>
                </c:pt>
                <c:pt idx="1724">
                  <c:v>1515602391000</c:v>
                </c:pt>
                <c:pt idx="1725">
                  <c:v>1515603291000</c:v>
                </c:pt>
                <c:pt idx="1726">
                  <c:v>1515604191000</c:v>
                </c:pt>
                <c:pt idx="1727">
                  <c:v>1515605091000</c:v>
                </c:pt>
                <c:pt idx="1728">
                  <c:v>1515605991000</c:v>
                </c:pt>
                <c:pt idx="1729">
                  <c:v>1515606891000</c:v>
                </c:pt>
                <c:pt idx="1730">
                  <c:v>1515607791000</c:v>
                </c:pt>
                <c:pt idx="1731">
                  <c:v>1515608691000</c:v>
                </c:pt>
                <c:pt idx="1732">
                  <c:v>1515609591000</c:v>
                </c:pt>
                <c:pt idx="1733">
                  <c:v>1515610491000</c:v>
                </c:pt>
                <c:pt idx="1734">
                  <c:v>1515611391000</c:v>
                </c:pt>
                <c:pt idx="1735">
                  <c:v>1515612291000</c:v>
                </c:pt>
                <c:pt idx="1736">
                  <c:v>1515613191000</c:v>
                </c:pt>
                <c:pt idx="1737">
                  <c:v>1515614091000</c:v>
                </c:pt>
                <c:pt idx="1738">
                  <c:v>1515614991000</c:v>
                </c:pt>
                <c:pt idx="1739">
                  <c:v>1515615891000</c:v>
                </c:pt>
                <c:pt idx="1740">
                  <c:v>1515616791000</c:v>
                </c:pt>
                <c:pt idx="1741">
                  <c:v>1515617691000</c:v>
                </c:pt>
                <c:pt idx="1742">
                  <c:v>1515618591000</c:v>
                </c:pt>
                <c:pt idx="1743">
                  <c:v>1515619491000</c:v>
                </c:pt>
                <c:pt idx="1744">
                  <c:v>1515620391000</c:v>
                </c:pt>
                <c:pt idx="1745">
                  <c:v>1515621291000</c:v>
                </c:pt>
                <c:pt idx="1746">
                  <c:v>1515622191000</c:v>
                </c:pt>
                <c:pt idx="1747">
                  <c:v>1515623091000</c:v>
                </c:pt>
                <c:pt idx="1748">
                  <c:v>1515623991000</c:v>
                </c:pt>
                <c:pt idx="1749">
                  <c:v>1515624891000</c:v>
                </c:pt>
                <c:pt idx="1750">
                  <c:v>1515625791000</c:v>
                </c:pt>
                <c:pt idx="1751">
                  <c:v>1515626691000</c:v>
                </c:pt>
                <c:pt idx="1752">
                  <c:v>1515627591000</c:v>
                </c:pt>
                <c:pt idx="1753">
                  <c:v>1515628491000</c:v>
                </c:pt>
                <c:pt idx="1754">
                  <c:v>1515629391000</c:v>
                </c:pt>
                <c:pt idx="1755">
                  <c:v>1515630291000</c:v>
                </c:pt>
                <c:pt idx="1756">
                  <c:v>1515631191000</c:v>
                </c:pt>
                <c:pt idx="1757">
                  <c:v>1515632091000</c:v>
                </c:pt>
                <c:pt idx="1758">
                  <c:v>1515632991000</c:v>
                </c:pt>
                <c:pt idx="1759">
                  <c:v>1515633891000</c:v>
                </c:pt>
                <c:pt idx="1760">
                  <c:v>1515634791000</c:v>
                </c:pt>
                <c:pt idx="1761">
                  <c:v>1515635691000</c:v>
                </c:pt>
                <c:pt idx="1762">
                  <c:v>1515636591000</c:v>
                </c:pt>
                <c:pt idx="1763">
                  <c:v>1515637491000</c:v>
                </c:pt>
                <c:pt idx="1764">
                  <c:v>1515638391000</c:v>
                </c:pt>
                <c:pt idx="1765">
                  <c:v>1515639291000</c:v>
                </c:pt>
                <c:pt idx="1766">
                  <c:v>1515640191000</c:v>
                </c:pt>
                <c:pt idx="1767">
                  <c:v>1515641091000</c:v>
                </c:pt>
                <c:pt idx="1768">
                  <c:v>1515641991000</c:v>
                </c:pt>
                <c:pt idx="1769">
                  <c:v>1515642891000</c:v>
                </c:pt>
                <c:pt idx="1770">
                  <c:v>1515643791000</c:v>
                </c:pt>
                <c:pt idx="1771">
                  <c:v>1515644691000</c:v>
                </c:pt>
                <c:pt idx="1772">
                  <c:v>1515645591000</c:v>
                </c:pt>
                <c:pt idx="1773">
                  <c:v>1515646491000</c:v>
                </c:pt>
                <c:pt idx="1774">
                  <c:v>1515647391000</c:v>
                </c:pt>
                <c:pt idx="1775">
                  <c:v>1515648291000</c:v>
                </c:pt>
                <c:pt idx="1776">
                  <c:v>1515649191000</c:v>
                </c:pt>
                <c:pt idx="1777">
                  <c:v>1515650091000</c:v>
                </c:pt>
                <c:pt idx="1778">
                  <c:v>1515650991000</c:v>
                </c:pt>
                <c:pt idx="1779">
                  <c:v>1515651891000</c:v>
                </c:pt>
                <c:pt idx="1780">
                  <c:v>1515652791000</c:v>
                </c:pt>
                <c:pt idx="1781">
                  <c:v>1515653691000</c:v>
                </c:pt>
                <c:pt idx="1782">
                  <c:v>1515654591000</c:v>
                </c:pt>
                <c:pt idx="1783">
                  <c:v>1515655491000</c:v>
                </c:pt>
                <c:pt idx="1784">
                  <c:v>1515656391000</c:v>
                </c:pt>
                <c:pt idx="1785">
                  <c:v>1515657291000</c:v>
                </c:pt>
                <c:pt idx="1786">
                  <c:v>1515658191000</c:v>
                </c:pt>
                <c:pt idx="1787">
                  <c:v>1515659091000</c:v>
                </c:pt>
                <c:pt idx="1788">
                  <c:v>1515659991000</c:v>
                </c:pt>
                <c:pt idx="1789">
                  <c:v>1515660891000</c:v>
                </c:pt>
                <c:pt idx="1790">
                  <c:v>1515661791000</c:v>
                </c:pt>
                <c:pt idx="1791">
                  <c:v>1515662691000</c:v>
                </c:pt>
                <c:pt idx="1792">
                  <c:v>1515663591000</c:v>
                </c:pt>
                <c:pt idx="1793">
                  <c:v>1515664491000</c:v>
                </c:pt>
                <c:pt idx="1794">
                  <c:v>1515665391000</c:v>
                </c:pt>
                <c:pt idx="1795">
                  <c:v>1515666291000</c:v>
                </c:pt>
                <c:pt idx="1796">
                  <c:v>1515667191000</c:v>
                </c:pt>
                <c:pt idx="1797">
                  <c:v>1515668091000</c:v>
                </c:pt>
                <c:pt idx="1798">
                  <c:v>1515668991000</c:v>
                </c:pt>
                <c:pt idx="1799">
                  <c:v>1515669891000</c:v>
                </c:pt>
                <c:pt idx="1800">
                  <c:v>1515670791000</c:v>
                </c:pt>
                <c:pt idx="1801">
                  <c:v>1515671691000</c:v>
                </c:pt>
                <c:pt idx="1802">
                  <c:v>1515672591000</c:v>
                </c:pt>
                <c:pt idx="1803">
                  <c:v>1515673491000</c:v>
                </c:pt>
                <c:pt idx="1804">
                  <c:v>1515674391000</c:v>
                </c:pt>
                <c:pt idx="1805">
                  <c:v>1515675291000</c:v>
                </c:pt>
                <c:pt idx="1806">
                  <c:v>1515676191000</c:v>
                </c:pt>
                <c:pt idx="1807">
                  <c:v>1515677091000</c:v>
                </c:pt>
                <c:pt idx="1808">
                  <c:v>1515677991000</c:v>
                </c:pt>
                <c:pt idx="1809">
                  <c:v>1515678891000</c:v>
                </c:pt>
                <c:pt idx="1810">
                  <c:v>1515679791000</c:v>
                </c:pt>
                <c:pt idx="1811">
                  <c:v>1515680691000</c:v>
                </c:pt>
                <c:pt idx="1812">
                  <c:v>1515681591000</c:v>
                </c:pt>
                <c:pt idx="1813">
                  <c:v>1515682491000</c:v>
                </c:pt>
                <c:pt idx="1814">
                  <c:v>1515683391000</c:v>
                </c:pt>
                <c:pt idx="1815">
                  <c:v>1515684291000</c:v>
                </c:pt>
                <c:pt idx="1816">
                  <c:v>1515685191000</c:v>
                </c:pt>
                <c:pt idx="1817">
                  <c:v>1515686091000</c:v>
                </c:pt>
                <c:pt idx="1818">
                  <c:v>1515686991000</c:v>
                </c:pt>
                <c:pt idx="1819">
                  <c:v>1515687891000</c:v>
                </c:pt>
                <c:pt idx="1820">
                  <c:v>1515688791000</c:v>
                </c:pt>
                <c:pt idx="1821">
                  <c:v>1515689691000</c:v>
                </c:pt>
                <c:pt idx="1822">
                  <c:v>1515690591000</c:v>
                </c:pt>
                <c:pt idx="1823">
                  <c:v>1515691491000</c:v>
                </c:pt>
                <c:pt idx="1824">
                  <c:v>1515692391000</c:v>
                </c:pt>
                <c:pt idx="1825">
                  <c:v>1515693291000</c:v>
                </c:pt>
                <c:pt idx="1826">
                  <c:v>1515694191000</c:v>
                </c:pt>
                <c:pt idx="1827">
                  <c:v>1515695091000</c:v>
                </c:pt>
                <c:pt idx="1828">
                  <c:v>1515695991000</c:v>
                </c:pt>
                <c:pt idx="1829">
                  <c:v>1515696891000</c:v>
                </c:pt>
                <c:pt idx="1830">
                  <c:v>1515697791000</c:v>
                </c:pt>
                <c:pt idx="1831">
                  <c:v>1515698691000</c:v>
                </c:pt>
                <c:pt idx="1832">
                  <c:v>1515699591000</c:v>
                </c:pt>
                <c:pt idx="1833">
                  <c:v>1515700491000</c:v>
                </c:pt>
                <c:pt idx="1834">
                  <c:v>1515701391000</c:v>
                </c:pt>
                <c:pt idx="1835">
                  <c:v>1515702291000</c:v>
                </c:pt>
                <c:pt idx="1836">
                  <c:v>1515703191000</c:v>
                </c:pt>
                <c:pt idx="1837">
                  <c:v>1515704091000</c:v>
                </c:pt>
                <c:pt idx="1838">
                  <c:v>1515704991000</c:v>
                </c:pt>
                <c:pt idx="1839">
                  <c:v>1515705891000</c:v>
                </c:pt>
                <c:pt idx="1840">
                  <c:v>1515706791000</c:v>
                </c:pt>
                <c:pt idx="1841">
                  <c:v>1515707691000</c:v>
                </c:pt>
                <c:pt idx="1842">
                  <c:v>1515708591000</c:v>
                </c:pt>
                <c:pt idx="1843">
                  <c:v>1515709491000</c:v>
                </c:pt>
                <c:pt idx="1844">
                  <c:v>1515710391000</c:v>
                </c:pt>
                <c:pt idx="1845">
                  <c:v>1515711291000</c:v>
                </c:pt>
                <c:pt idx="1846">
                  <c:v>1515712191000</c:v>
                </c:pt>
                <c:pt idx="1847">
                  <c:v>1515713091000</c:v>
                </c:pt>
                <c:pt idx="1848">
                  <c:v>1515713991000</c:v>
                </c:pt>
                <c:pt idx="1849">
                  <c:v>1515714891000</c:v>
                </c:pt>
                <c:pt idx="1850">
                  <c:v>1515715791000</c:v>
                </c:pt>
                <c:pt idx="1851">
                  <c:v>1515716691000</c:v>
                </c:pt>
                <c:pt idx="1852">
                  <c:v>1515717591000</c:v>
                </c:pt>
                <c:pt idx="1853">
                  <c:v>1515718491000</c:v>
                </c:pt>
                <c:pt idx="1854">
                  <c:v>1515719391000</c:v>
                </c:pt>
                <c:pt idx="1855">
                  <c:v>1515720291000</c:v>
                </c:pt>
                <c:pt idx="1856">
                  <c:v>1515721191000</c:v>
                </c:pt>
                <c:pt idx="1857">
                  <c:v>1515722091000</c:v>
                </c:pt>
                <c:pt idx="1858">
                  <c:v>1515722991000</c:v>
                </c:pt>
                <c:pt idx="1859">
                  <c:v>1515723891000</c:v>
                </c:pt>
                <c:pt idx="1860">
                  <c:v>1515724791000</c:v>
                </c:pt>
                <c:pt idx="1861">
                  <c:v>1515725691000</c:v>
                </c:pt>
                <c:pt idx="1862">
                  <c:v>1515726591000</c:v>
                </c:pt>
                <c:pt idx="1863">
                  <c:v>1515727491000</c:v>
                </c:pt>
                <c:pt idx="1864">
                  <c:v>1515728391000</c:v>
                </c:pt>
                <c:pt idx="1865">
                  <c:v>1515729291000</c:v>
                </c:pt>
                <c:pt idx="1866">
                  <c:v>1515730191000</c:v>
                </c:pt>
                <c:pt idx="1867">
                  <c:v>1515731091000</c:v>
                </c:pt>
                <c:pt idx="1868">
                  <c:v>1515731991000</c:v>
                </c:pt>
                <c:pt idx="1869">
                  <c:v>1515732891000</c:v>
                </c:pt>
                <c:pt idx="1870">
                  <c:v>1515733791000</c:v>
                </c:pt>
                <c:pt idx="1871">
                  <c:v>1515734691000</c:v>
                </c:pt>
                <c:pt idx="1872">
                  <c:v>1515735591000</c:v>
                </c:pt>
                <c:pt idx="1873">
                  <c:v>1515736491000</c:v>
                </c:pt>
                <c:pt idx="1874">
                  <c:v>1515737391000</c:v>
                </c:pt>
                <c:pt idx="1875">
                  <c:v>1515738291000</c:v>
                </c:pt>
                <c:pt idx="1876">
                  <c:v>1515739191000</c:v>
                </c:pt>
                <c:pt idx="1877">
                  <c:v>1515740091000</c:v>
                </c:pt>
                <c:pt idx="1878">
                  <c:v>1515740991000</c:v>
                </c:pt>
                <c:pt idx="1879">
                  <c:v>1515741891000</c:v>
                </c:pt>
                <c:pt idx="1880">
                  <c:v>1515742791000</c:v>
                </c:pt>
                <c:pt idx="1881">
                  <c:v>1515743691000</c:v>
                </c:pt>
                <c:pt idx="1882">
                  <c:v>1515744591000</c:v>
                </c:pt>
                <c:pt idx="1883">
                  <c:v>1515745491000</c:v>
                </c:pt>
                <c:pt idx="1884">
                  <c:v>1515746391000</c:v>
                </c:pt>
                <c:pt idx="1885">
                  <c:v>1515747291000</c:v>
                </c:pt>
                <c:pt idx="1886">
                  <c:v>1515748191000</c:v>
                </c:pt>
                <c:pt idx="1887">
                  <c:v>1515749091000</c:v>
                </c:pt>
                <c:pt idx="1888">
                  <c:v>1515749991000</c:v>
                </c:pt>
                <c:pt idx="1889">
                  <c:v>1515750891000</c:v>
                </c:pt>
                <c:pt idx="1890">
                  <c:v>1515751791000</c:v>
                </c:pt>
                <c:pt idx="1891">
                  <c:v>1515752691000</c:v>
                </c:pt>
                <c:pt idx="1892">
                  <c:v>1515753591000</c:v>
                </c:pt>
                <c:pt idx="1893">
                  <c:v>1515754491000</c:v>
                </c:pt>
                <c:pt idx="1894">
                  <c:v>1515755391000</c:v>
                </c:pt>
                <c:pt idx="1895">
                  <c:v>1515756291000</c:v>
                </c:pt>
                <c:pt idx="1896">
                  <c:v>1515757191000</c:v>
                </c:pt>
                <c:pt idx="1897">
                  <c:v>1515758091000</c:v>
                </c:pt>
                <c:pt idx="1898">
                  <c:v>1515758991000</c:v>
                </c:pt>
                <c:pt idx="1899">
                  <c:v>1515759891000</c:v>
                </c:pt>
                <c:pt idx="1900">
                  <c:v>1515760791000</c:v>
                </c:pt>
                <c:pt idx="1901">
                  <c:v>1515761691000</c:v>
                </c:pt>
                <c:pt idx="1902">
                  <c:v>1515762591000</c:v>
                </c:pt>
                <c:pt idx="1903">
                  <c:v>1515763491000</c:v>
                </c:pt>
                <c:pt idx="1904">
                  <c:v>1515764391000</c:v>
                </c:pt>
                <c:pt idx="1905">
                  <c:v>1515765291000</c:v>
                </c:pt>
                <c:pt idx="1906">
                  <c:v>1515766191000</c:v>
                </c:pt>
                <c:pt idx="1907">
                  <c:v>1515767091000</c:v>
                </c:pt>
                <c:pt idx="1908">
                  <c:v>1515767991000</c:v>
                </c:pt>
                <c:pt idx="1909">
                  <c:v>1515768891000</c:v>
                </c:pt>
                <c:pt idx="1910">
                  <c:v>1515769791000</c:v>
                </c:pt>
                <c:pt idx="1911">
                  <c:v>1515770691000</c:v>
                </c:pt>
                <c:pt idx="1912">
                  <c:v>1515771591000</c:v>
                </c:pt>
                <c:pt idx="1913">
                  <c:v>1515772491000</c:v>
                </c:pt>
                <c:pt idx="1914">
                  <c:v>1515773391000</c:v>
                </c:pt>
                <c:pt idx="1915">
                  <c:v>1515774291000</c:v>
                </c:pt>
                <c:pt idx="1916">
                  <c:v>1515775191000</c:v>
                </c:pt>
                <c:pt idx="1917">
                  <c:v>1515776091000</c:v>
                </c:pt>
                <c:pt idx="1918">
                  <c:v>1515776991000</c:v>
                </c:pt>
                <c:pt idx="1919">
                  <c:v>1515777891000</c:v>
                </c:pt>
                <c:pt idx="1920">
                  <c:v>1515778791000</c:v>
                </c:pt>
                <c:pt idx="1921">
                  <c:v>1515779691000</c:v>
                </c:pt>
                <c:pt idx="1922">
                  <c:v>1515780591000</c:v>
                </c:pt>
                <c:pt idx="1923">
                  <c:v>1515781491000</c:v>
                </c:pt>
                <c:pt idx="1924">
                  <c:v>1515782391000</c:v>
                </c:pt>
                <c:pt idx="1925">
                  <c:v>1515783291000</c:v>
                </c:pt>
                <c:pt idx="1926">
                  <c:v>1515784191000</c:v>
                </c:pt>
                <c:pt idx="1927">
                  <c:v>1515785091000</c:v>
                </c:pt>
                <c:pt idx="1928">
                  <c:v>1515785991000</c:v>
                </c:pt>
                <c:pt idx="1929">
                  <c:v>1515786891000</c:v>
                </c:pt>
                <c:pt idx="1930">
                  <c:v>1515787791000</c:v>
                </c:pt>
                <c:pt idx="1931">
                  <c:v>1515788691000</c:v>
                </c:pt>
                <c:pt idx="1932">
                  <c:v>1515789591000</c:v>
                </c:pt>
                <c:pt idx="1933">
                  <c:v>1515790491000</c:v>
                </c:pt>
                <c:pt idx="1934">
                  <c:v>1515791391000</c:v>
                </c:pt>
                <c:pt idx="1935">
                  <c:v>1515792291000</c:v>
                </c:pt>
                <c:pt idx="1936">
                  <c:v>1515793191000</c:v>
                </c:pt>
                <c:pt idx="1937">
                  <c:v>1515794091000</c:v>
                </c:pt>
                <c:pt idx="1938">
                  <c:v>1515794991000</c:v>
                </c:pt>
                <c:pt idx="1939">
                  <c:v>1515795891000</c:v>
                </c:pt>
                <c:pt idx="1940">
                  <c:v>1515796791000</c:v>
                </c:pt>
                <c:pt idx="1941">
                  <c:v>1515797691000</c:v>
                </c:pt>
                <c:pt idx="1942">
                  <c:v>1515798591000</c:v>
                </c:pt>
                <c:pt idx="1943">
                  <c:v>1515799491000</c:v>
                </c:pt>
                <c:pt idx="1944">
                  <c:v>1515800391000</c:v>
                </c:pt>
                <c:pt idx="1945">
                  <c:v>1515801291000</c:v>
                </c:pt>
                <c:pt idx="1946">
                  <c:v>1515802191000</c:v>
                </c:pt>
                <c:pt idx="1947">
                  <c:v>1515803091000</c:v>
                </c:pt>
                <c:pt idx="1948">
                  <c:v>1515803991000</c:v>
                </c:pt>
                <c:pt idx="1949">
                  <c:v>1515804891000</c:v>
                </c:pt>
                <c:pt idx="1950">
                  <c:v>1515805791000</c:v>
                </c:pt>
                <c:pt idx="1951">
                  <c:v>1515806691000</c:v>
                </c:pt>
                <c:pt idx="1952">
                  <c:v>1515807591000</c:v>
                </c:pt>
                <c:pt idx="1953">
                  <c:v>1515808491000</c:v>
                </c:pt>
                <c:pt idx="1954">
                  <c:v>1515809391000</c:v>
                </c:pt>
                <c:pt idx="1955">
                  <c:v>1515810291000</c:v>
                </c:pt>
                <c:pt idx="1956">
                  <c:v>1515811191000</c:v>
                </c:pt>
                <c:pt idx="1957">
                  <c:v>1515812091000</c:v>
                </c:pt>
                <c:pt idx="1958">
                  <c:v>1515812991000</c:v>
                </c:pt>
                <c:pt idx="1959">
                  <c:v>1515813891000</c:v>
                </c:pt>
                <c:pt idx="1960">
                  <c:v>1515814791000</c:v>
                </c:pt>
                <c:pt idx="1961">
                  <c:v>1515815691000</c:v>
                </c:pt>
                <c:pt idx="1962">
                  <c:v>1515816591000</c:v>
                </c:pt>
                <c:pt idx="1963">
                  <c:v>1515817491000</c:v>
                </c:pt>
                <c:pt idx="1964">
                  <c:v>1515818391000</c:v>
                </c:pt>
                <c:pt idx="1965">
                  <c:v>1515819291000</c:v>
                </c:pt>
                <c:pt idx="1966">
                  <c:v>1515820191000</c:v>
                </c:pt>
                <c:pt idx="1967">
                  <c:v>1515821091000</c:v>
                </c:pt>
                <c:pt idx="1968">
                  <c:v>1515821991000</c:v>
                </c:pt>
                <c:pt idx="1969">
                  <c:v>1515822891000</c:v>
                </c:pt>
                <c:pt idx="1970">
                  <c:v>1515823791000</c:v>
                </c:pt>
                <c:pt idx="1971">
                  <c:v>1515824691000</c:v>
                </c:pt>
                <c:pt idx="1972">
                  <c:v>1515825591000</c:v>
                </c:pt>
                <c:pt idx="1973">
                  <c:v>1515826491000</c:v>
                </c:pt>
                <c:pt idx="1974">
                  <c:v>1515827391000</c:v>
                </c:pt>
                <c:pt idx="1975">
                  <c:v>1515828291000</c:v>
                </c:pt>
                <c:pt idx="1976">
                  <c:v>1515829191000</c:v>
                </c:pt>
                <c:pt idx="1977">
                  <c:v>1515830091000</c:v>
                </c:pt>
                <c:pt idx="1978">
                  <c:v>1515830991000</c:v>
                </c:pt>
                <c:pt idx="1979">
                  <c:v>1515831891000</c:v>
                </c:pt>
                <c:pt idx="1980">
                  <c:v>1515832791000</c:v>
                </c:pt>
                <c:pt idx="1981">
                  <c:v>1515833691000</c:v>
                </c:pt>
                <c:pt idx="1982">
                  <c:v>1515834591000</c:v>
                </c:pt>
                <c:pt idx="1983">
                  <c:v>1515835491000</c:v>
                </c:pt>
                <c:pt idx="1984">
                  <c:v>1515836391000</c:v>
                </c:pt>
                <c:pt idx="1985">
                  <c:v>1515837291000</c:v>
                </c:pt>
                <c:pt idx="1986">
                  <c:v>1515838191000</c:v>
                </c:pt>
                <c:pt idx="1987">
                  <c:v>1515839091000</c:v>
                </c:pt>
                <c:pt idx="1988">
                  <c:v>1515839991000</c:v>
                </c:pt>
                <c:pt idx="1989">
                  <c:v>1515840891000</c:v>
                </c:pt>
                <c:pt idx="1990">
                  <c:v>1515841791000</c:v>
                </c:pt>
                <c:pt idx="1991">
                  <c:v>1515842691000</c:v>
                </c:pt>
                <c:pt idx="1992">
                  <c:v>1515843591000</c:v>
                </c:pt>
                <c:pt idx="1993">
                  <c:v>1515844491000</c:v>
                </c:pt>
                <c:pt idx="1994">
                  <c:v>1515845391000</c:v>
                </c:pt>
                <c:pt idx="1995">
                  <c:v>1515846291000</c:v>
                </c:pt>
                <c:pt idx="1996">
                  <c:v>1515847191000</c:v>
                </c:pt>
                <c:pt idx="1997">
                  <c:v>1515848091000</c:v>
                </c:pt>
                <c:pt idx="1998">
                  <c:v>1515848991000</c:v>
                </c:pt>
                <c:pt idx="1999">
                  <c:v>1515849891000</c:v>
                </c:pt>
                <c:pt idx="2000">
                  <c:v>1515850791000</c:v>
                </c:pt>
                <c:pt idx="2001">
                  <c:v>1515851691000</c:v>
                </c:pt>
                <c:pt idx="2002">
                  <c:v>1515852591000</c:v>
                </c:pt>
                <c:pt idx="2003">
                  <c:v>1515853491000</c:v>
                </c:pt>
                <c:pt idx="2004">
                  <c:v>1515854391000</c:v>
                </c:pt>
                <c:pt idx="2005">
                  <c:v>1515855291000</c:v>
                </c:pt>
                <c:pt idx="2006">
                  <c:v>1515856191000</c:v>
                </c:pt>
                <c:pt idx="2007">
                  <c:v>1515857091000</c:v>
                </c:pt>
                <c:pt idx="2008">
                  <c:v>1515857991000</c:v>
                </c:pt>
                <c:pt idx="2009">
                  <c:v>1515858891000</c:v>
                </c:pt>
                <c:pt idx="2010">
                  <c:v>1515859791000</c:v>
                </c:pt>
                <c:pt idx="2011">
                  <c:v>1515860691000</c:v>
                </c:pt>
                <c:pt idx="2012">
                  <c:v>1515861591000</c:v>
                </c:pt>
                <c:pt idx="2013">
                  <c:v>1515862491000</c:v>
                </c:pt>
                <c:pt idx="2014">
                  <c:v>1515863391000</c:v>
                </c:pt>
                <c:pt idx="2015">
                  <c:v>1515864291000</c:v>
                </c:pt>
                <c:pt idx="2016">
                  <c:v>1515865191000</c:v>
                </c:pt>
                <c:pt idx="2017">
                  <c:v>1515866091000</c:v>
                </c:pt>
                <c:pt idx="2018">
                  <c:v>1515866991000</c:v>
                </c:pt>
                <c:pt idx="2019">
                  <c:v>1515867891000</c:v>
                </c:pt>
                <c:pt idx="2020">
                  <c:v>1515868791000</c:v>
                </c:pt>
                <c:pt idx="2021">
                  <c:v>1515869691000</c:v>
                </c:pt>
                <c:pt idx="2022">
                  <c:v>1515870591000</c:v>
                </c:pt>
                <c:pt idx="2023">
                  <c:v>1515871491000</c:v>
                </c:pt>
                <c:pt idx="2024">
                  <c:v>1515872391000</c:v>
                </c:pt>
                <c:pt idx="2025">
                  <c:v>1515873291000</c:v>
                </c:pt>
                <c:pt idx="2026">
                  <c:v>1515874191000</c:v>
                </c:pt>
                <c:pt idx="2027">
                  <c:v>1515875091000</c:v>
                </c:pt>
                <c:pt idx="2028">
                  <c:v>1515875991000</c:v>
                </c:pt>
                <c:pt idx="2029">
                  <c:v>1515876891000</c:v>
                </c:pt>
                <c:pt idx="2030">
                  <c:v>1515877791000</c:v>
                </c:pt>
                <c:pt idx="2031">
                  <c:v>1515878691000</c:v>
                </c:pt>
                <c:pt idx="2032">
                  <c:v>1515879591000</c:v>
                </c:pt>
                <c:pt idx="2033">
                  <c:v>1515880491000</c:v>
                </c:pt>
                <c:pt idx="2034">
                  <c:v>1515881391000</c:v>
                </c:pt>
                <c:pt idx="2035">
                  <c:v>1515882291000</c:v>
                </c:pt>
                <c:pt idx="2036">
                  <c:v>1515883191000</c:v>
                </c:pt>
                <c:pt idx="2037">
                  <c:v>1515884091000</c:v>
                </c:pt>
                <c:pt idx="2038">
                  <c:v>1515884991000</c:v>
                </c:pt>
                <c:pt idx="2039">
                  <c:v>1515885891000</c:v>
                </c:pt>
                <c:pt idx="2040">
                  <c:v>1515886791000</c:v>
                </c:pt>
                <c:pt idx="2041">
                  <c:v>1515887691000</c:v>
                </c:pt>
                <c:pt idx="2042">
                  <c:v>1515888591000</c:v>
                </c:pt>
                <c:pt idx="2043">
                  <c:v>1515889491000</c:v>
                </c:pt>
                <c:pt idx="2044">
                  <c:v>1515890391000</c:v>
                </c:pt>
                <c:pt idx="2045">
                  <c:v>1515891291000</c:v>
                </c:pt>
                <c:pt idx="2046">
                  <c:v>1515892191000</c:v>
                </c:pt>
                <c:pt idx="2047">
                  <c:v>1515893091000</c:v>
                </c:pt>
                <c:pt idx="2048">
                  <c:v>1515893991000</c:v>
                </c:pt>
                <c:pt idx="2049">
                  <c:v>1515894891000</c:v>
                </c:pt>
                <c:pt idx="2050">
                  <c:v>1515895791000</c:v>
                </c:pt>
                <c:pt idx="2051">
                  <c:v>1515896691000</c:v>
                </c:pt>
                <c:pt idx="2052">
                  <c:v>1515897591000</c:v>
                </c:pt>
                <c:pt idx="2053">
                  <c:v>1515898491000</c:v>
                </c:pt>
                <c:pt idx="2054">
                  <c:v>1515899391000</c:v>
                </c:pt>
                <c:pt idx="2055">
                  <c:v>1515900291000</c:v>
                </c:pt>
                <c:pt idx="2056">
                  <c:v>1515901191000</c:v>
                </c:pt>
                <c:pt idx="2057">
                  <c:v>1515902091000</c:v>
                </c:pt>
                <c:pt idx="2058">
                  <c:v>1515902991000</c:v>
                </c:pt>
                <c:pt idx="2059">
                  <c:v>1515903891000</c:v>
                </c:pt>
                <c:pt idx="2060">
                  <c:v>1515904791000</c:v>
                </c:pt>
                <c:pt idx="2061">
                  <c:v>1515905691000</c:v>
                </c:pt>
                <c:pt idx="2062">
                  <c:v>1515906591000</c:v>
                </c:pt>
                <c:pt idx="2063">
                  <c:v>1515907491000</c:v>
                </c:pt>
                <c:pt idx="2064">
                  <c:v>1515908391000</c:v>
                </c:pt>
                <c:pt idx="2065">
                  <c:v>1515909291000</c:v>
                </c:pt>
                <c:pt idx="2066">
                  <c:v>1515910191000</c:v>
                </c:pt>
                <c:pt idx="2067">
                  <c:v>1515911091000</c:v>
                </c:pt>
                <c:pt idx="2068">
                  <c:v>1515911991000</c:v>
                </c:pt>
                <c:pt idx="2069">
                  <c:v>1515912891000</c:v>
                </c:pt>
                <c:pt idx="2070">
                  <c:v>1515913791000</c:v>
                </c:pt>
                <c:pt idx="2071">
                  <c:v>1515914691000</c:v>
                </c:pt>
                <c:pt idx="2072">
                  <c:v>1515915591000</c:v>
                </c:pt>
                <c:pt idx="2073">
                  <c:v>1515916491000</c:v>
                </c:pt>
                <c:pt idx="2074">
                  <c:v>1515917391000</c:v>
                </c:pt>
                <c:pt idx="2075">
                  <c:v>1515918291000</c:v>
                </c:pt>
                <c:pt idx="2076">
                  <c:v>1515919191000</c:v>
                </c:pt>
                <c:pt idx="2077">
                  <c:v>1515920091000</c:v>
                </c:pt>
                <c:pt idx="2078">
                  <c:v>1515920991000</c:v>
                </c:pt>
                <c:pt idx="2079">
                  <c:v>1515921891000</c:v>
                </c:pt>
                <c:pt idx="2080">
                  <c:v>1515922791000</c:v>
                </c:pt>
                <c:pt idx="2081">
                  <c:v>1515923691000</c:v>
                </c:pt>
                <c:pt idx="2082">
                  <c:v>1515924591000</c:v>
                </c:pt>
                <c:pt idx="2083">
                  <c:v>1515925491000</c:v>
                </c:pt>
                <c:pt idx="2084">
                  <c:v>1515926391000</c:v>
                </c:pt>
                <c:pt idx="2085">
                  <c:v>1515927291000</c:v>
                </c:pt>
                <c:pt idx="2086">
                  <c:v>1515928191000</c:v>
                </c:pt>
                <c:pt idx="2087">
                  <c:v>1515929091000</c:v>
                </c:pt>
                <c:pt idx="2088">
                  <c:v>1515929991000</c:v>
                </c:pt>
                <c:pt idx="2089">
                  <c:v>1515930891000</c:v>
                </c:pt>
                <c:pt idx="2090">
                  <c:v>1515931791000</c:v>
                </c:pt>
                <c:pt idx="2091">
                  <c:v>1515932691000</c:v>
                </c:pt>
                <c:pt idx="2092">
                  <c:v>1515933591000</c:v>
                </c:pt>
                <c:pt idx="2093">
                  <c:v>1515934491000</c:v>
                </c:pt>
                <c:pt idx="2094">
                  <c:v>1515935391000</c:v>
                </c:pt>
                <c:pt idx="2095">
                  <c:v>1515936291000</c:v>
                </c:pt>
                <c:pt idx="2096">
                  <c:v>1515937191000</c:v>
                </c:pt>
                <c:pt idx="2097">
                  <c:v>1515938091000</c:v>
                </c:pt>
                <c:pt idx="2098">
                  <c:v>1515938991000</c:v>
                </c:pt>
                <c:pt idx="2099">
                  <c:v>1515939891000</c:v>
                </c:pt>
                <c:pt idx="2100">
                  <c:v>1515940791000</c:v>
                </c:pt>
                <c:pt idx="2101">
                  <c:v>1515941691000</c:v>
                </c:pt>
                <c:pt idx="2102">
                  <c:v>1515942591000</c:v>
                </c:pt>
                <c:pt idx="2103">
                  <c:v>1515943491000</c:v>
                </c:pt>
                <c:pt idx="2104">
                  <c:v>1515944391000</c:v>
                </c:pt>
                <c:pt idx="2105">
                  <c:v>1515945291000</c:v>
                </c:pt>
                <c:pt idx="2106">
                  <c:v>1515946191000</c:v>
                </c:pt>
                <c:pt idx="2107">
                  <c:v>1515947091000</c:v>
                </c:pt>
                <c:pt idx="2108">
                  <c:v>1515947991000</c:v>
                </c:pt>
                <c:pt idx="2109">
                  <c:v>1515948891000</c:v>
                </c:pt>
                <c:pt idx="2110">
                  <c:v>1515949791000</c:v>
                </c:pt>
                <c:pt idx="2111">
                  <c:v>1515950691000</c:v>
                </c:pt>
                <c:pt idx="2112">
                  <c:v>1515951591000</c:v>
                </c:pt>
                <c:pt idx="2113">
                  <c:v>1515952491000</c:v>
                </c:pt>
                <c:pt idx="2114">
                  <c:v>1515953391000</c:v>
                </c:pt>
                <c:pt idx="2115">
                  <c:v>1515954291000</c:v>
                </c:pt>
                <c:pt idx="2116">
                  <c:v>1515955191000</c:v>
                </c:pt>
                <c:pt idx="2117">
                  <c:v>1515956091000</c:v>
                </c:pt>
                <c:pt idx="2118">
                  <c:v>1515956991000</c:v>
                </c:pt>
                <c:pt idx="2119">
                  <c:v>1515957891000</c:v>
                </c:pt>
                <c:pt idx="2120">
                  <c:v>1515958791000</c:v>
                </c:pt>
                <c:pt idx="2121">
                  <c:v>1515959691000</c:v>
                </c:pt>
                <c:pt idx="2122">
                  <c:v>1515960591000</c:v>
                </c:pt>
                <c:pt idx="2123">
                  <c:v>1515961491000</c:v>
                </c:pt>
                <c:pt idx="2124">
                  <c:v>1515962391000</c:v>
                </c:pt>
                <c:pt idx="2125">
                  <c:v>1515963291000</c:v>
                </c:pt>
                <c:pt idx="2126">
                  <c:v>1515964191000</c:v>
                </c:pt>
                <c:pt idx="2127">
                  <c:v>1515965091000</c:v>
                </c:pt>
                <c:pt idx="2128">
                  <c:v>1515965991000</c:v>
                </c:pt>
                <c:pt idx="2129">
                  <c:v>1515966891000</c:v>
                </c:pt>
                <c:pt idx="2130">
                  <c:v>1515967791000</c:v>
                </c:pt>
                <c:pt idx="2131">
                  <c:v>1515968691000</c:v>
                </c:pt>
                <c:pt idx="2132">
                  <c:v>1515969591000</c:v>
                </c:pt>
                <c:pt idx="2133">
                  <c:v>1515970491000</c:v>
                </c:pt>
                <c:pt idx="2134">
                  <c:v>1515971391000</c:v>
                </c:pt>
                <c:pt idx="2135">
                  <c:v>1515972291000</c:v>
                </c:pt>
                <c:pt idx="2136">
                  <c:v>1515973191000</c:v>
                </c:pt>
                <c:pt idx="2137">
                  <c:v>1515974091000</c:v>
                </c:pt>
                <c:pt idx="2138">
                  <c:v>1515974991000</c:v>
                </c:pt>
                <c:pt idx="2139">
                  <c:v>1515975891000</c:v>
                </c:pt>
                <c:pt idx="2140">
                  <c:v>1515976791000</c:v>
                </c:pt>
                <c:pt idx="2141">
                  <c:v>1515977691000</c:v>
                </c:pt>
                <c:pt idx="2142">
                  <c:v>1515978591000</c:v>
                </c:pt>
                <c:pt idx="2143">
                  <c:v>1515979491000</c:v>
                </c:pt>
                <c:pt idx="2144">
                  <c:v>1515980391000</c:v>
                </c:pt>
                <c:pt idx="2145">
                  <c:v>1515981291000</c:v>
                </c:pt>
                <c:pt idx="2146">
                  <c:v>1515982191000</c:v>
                </c:pt>
                <c:pt idx="2147">
                  <c:v>1515983091000</c:v>
                </c:pt>
                <c:pt idx="2148">
                  <c:v>1515983991000</c:v>
                </c:pt>
                <c:pt idx="2149">
                  <c:v>1515984891000</c:v>
                </c:pt>
                <c:pt idx="2150">
                  <c:v>1515985791000</c:v>
                </c:pt>
                <c:pt idx="2151">
                  <c:v>1515986691000</c:v>
                </c:pt>
                <c:pt idx="2152">
                  <c:v>1515987591000</c:v>
                </c:pt>
                <c:pt idx="2153">
                  <c:v>1515988491000</c:v>
                </c:pt>
                <c:pt idx="2154">
                  <c:v>1515989391000</c:v>
                </c:pt>
                <c:pt idx="2155">
                  <c:v>1515990291000</c:v>
                </c:pt>
                <c:pt idx="2156">
                  <c:v>1515991191000</c:v>
                </c:pt>
                <c:pt idx="2157">
                  <c:v>1515992091000</c:v>
                </c:pt>
                <c:pt idx="2158">
                  <c:v>1515992991000</c:v>
                </c:pt>
                <c:pt idx="2159">
                  <c:v>1515993891000</c:v>
                </c:pt>
                <c:pt idx="2160">
                  <c:v>1515994791000</c:v>
                </c:pt>
                <c:pt idx="2161">
                  <c:v>1515995691000</c:v>
                </c:pt>
                <c:pt idx="2162">
                  <c:v>1515996591000</c:v>
                </c:pt>
                <c:pt idx="2163">
                  <c:v>1515997491000</c:v>
                </c:pt>
                <c:pt idx="2164">
                  <c:v>1515998391000</c:v>
                </c:pt>
                <c:pt idx="2165">
                  <c:v>1515999291000</c:v>
                </c:pt>
                <c:pt idx="2166">
                  <c:v>1516000191000</c:v>
                </c:pt>
                <c:pt idx="2167">
                  <c:v>1516001091000</c:v>
                </c:pt>
                <c:pt idx="2168">
                  <c:v>1516001991000</c:v>
                </c:pt>
                <c:pt idx="2169">
                  <c:v>1516002891000</c:v>
                </c:pt>
                <c:pt idx="2170">
                  <c:v>1516003791000</c:v>
                </c:pt>
                <c:pt idx="2171">
                  <c:v>1516004691000</c:v>
                </c:pt>
                <c:pt idx="2172">
                  <c:v>1516005591000</c:v>
                </c:pt>
                <c:pt idx="2173">
                  <c:v>1516006491000</c:v>
                </c:pt>
                <c:pt idx="2174">
                  <c:v>1516007391000</c:v>
                </c:pt>
                <c:pt idx="2175">
                  <c:v>1516008291000</c:v>
                </c:pt>
                <c:pt idx="2176">
                  <c:v>1516009191000</c:v>
                </c:pt>
                <c:pt idx="2177">
                  <c:v>1516010091000</c:v>
                </c:pt>
                <c:pt idx="2178">
                  <c:v>1516010991000</c:v>
                </c:pt>
                <c:pt idx="2179">
                  <c:v>1516011891000</c:v>
                </c:pt>
                <c:pt idx="2180">
                  <c:v>1516012791000</c:v>
                </c:pt>
                <c:pt idx="2181">
                  <c:v>1516013691000</c:v>
                </c:pt>
                <c:pt idx="2182">
                  <c:v>1516014591000</c:v>
                </c:pt>
                <c:pt idx="2183">
                  <c:v>1516015491000</c:v>
                </c:pt>
                <c:pt idx="2184">
                  <c:v>1516016391000</c:v>
                </c:pt>
                <c:pt idx="2185">
                  <c:v>1516017291000</c:v>
                </c:pt>
                <c:pt idx="2186">
                  <c:v>1516018191000</c:v>
                </c:pt>
                <c:pt idx="2187">
                  <c:v>1516019091000</c:v>
                </c:pt>
                <c:pt idx="2188">
                  <c:v>1516019991000</c:v>
                </c:pt>
                <c:pt idx="2189">
                  <c:v>1516020891000</c:v>
                </c:pt>
                <c:pt idx="2190">
                  <c:v>1516021791000</c:v>
                </c:pt>
                <c:pt idx="2191">
                  <c:v>1516022691000</c:v>
                </c:pt>
                <c:pt idx="2192">
                  <c:v>1516023591000</c:v>
                </c:pt>
                <c:pt idx="2193">
                  <c:v>1516024491000</c:v>
                </c:pt>
                <c:pt idx="2194">
                  <c:v>1516025391000</c:v>
                </c:pt>
                <c:pt idx="2195">
                  <c:v>1516026291000</c:v>
                </c:pt>
                <c:pt idx="2196">
                  <c:v>1516027191000</c:v>
                </c:pt>
                <c:pt idx="2197">
                  <c:v>1516028091000</c:v>
                </c:pt>
                <c:pt idx="2198">
                  <c:v>1516028991000</c:v>
                </c:pt>
                <c:pt idx="2199">
                  <c:v>1516029891000</c:v>
                </c:pt>
                <c:pt idx="2200">
                  <c:v>1516030791000</c:v>
                </c:pt>
                <c:pt idx="2201">
                  <c:v>1516031691000</c:v>
                </c:pt>
                <c:pt idx="2202">
                  <c:v>1516032591000</c:v>
                </c:pt>
                <c:pt idx="2203">
                  <c:v>1516033491000</c:v>
                </c:pt>
                <c:pt idx="2204">
                  <c:v>1516034391000</c:v>
                </c:pt>
                <c:pt idx="2205">
                  <c:v>1516035291000</c:v>
                </c:pt>
                <c:pt idx="2206">
                  <c:v>1516036191000</c:v>
                </c:pt>
                <c:pt idx="2207">
                  <c:v>1516037091000</c:v>
                </c:pt>
                <c:pt idx="2208">
                  <c:v>1516037991000</c:v>
                </c:pt>
                <c:pt idx="2209">
                  <c:v>1516038891000</c:v>
                </c:pt>
                <c:pt idx="2210">
                  <c:v>1516039791000</c:v>
                </c:pt>
                <c:pt idx="2211">
                  <c:v>1516040691000</c:v>
                </c:pt>
                <c:pt idx="2212">
                  <c:v>1516041591000</c:v>
                </c:pt>
                <c:pt idx="2213">
                  <c:v>1516042491000</c:v>
                </c:pt>
                <c:pt idx="2214">
                  <c:v>1516043391000</c:v>
                </c:pt>
                <c:pt idx="2215">
                  <c:v>1516044291000</c:v>
                </c:pt>
                <c:pt idx="2216">
                  <c:v>1516045191000</c:v>
                </c:pt>
                <c:pt idx="2217">
                  <c:v>1516046091000</c:v>
                </c:pt>
                <c:pt idx="2218">
                  <c:v>1516046991000</c:v>
                </c:pt>
                <c:pt idx="2219">
                  <c:v>1516047891000</c:v>
                </c:pt>
                <c:pt idx="2220">
                  <c:v>1516048791000</c:v>
                </c:pt>
                <c:pt idx="2221">
                  <c:v>1516049691000</c:v>
                </c:pt>
                <c:pt idx="2222">
                  <c:v>1516050591000</c:v>
                </c:pt>
                <c:pt idx="2223">
                  <c:v>1516051491000</c:v>
                </c:pt>
                <c:pt idx="2224">
                  <c:v>1516052391000</c:v>
                </c:pt>
                <c:pt idx="2225">
                  <c:v>1516053291000</c:v>
                </c:pt>
                <c:pt idx="2226">
                  <c:v>1516054191000</c:v>
                </c:pt>
                <c:pt idx="2227">
                  <c:v>1516055091000</c:v>
                </c:pt>
                <c:pt idx="2228">
                  <c:v>1516055991000</c:v>
                </c:pt>
                <c:pt idx="2229">
                  <c:v>1516056891000</c:v>
                </c:pt>
                <c:pt idx="2230">
                  <c:v>1516057791000</c:v>
                </c:pt>
                <c:pt idx="2231">
                  <c:v>1516058691000</c:v>
                </c:pt>
                <c:pt idx="2232">
                  <c:v>1516059591000</c:v>
                </c:pt>
                <c:pt idx="2233">
                  <c:v>1516060491000</c:v>
                </c:pt>
                <c:pt idx="2234">
                  <c:v>1516061391000</c:v>
                </c:pt>
                <c:pt idx="2235">
                  <c:v>1516062291000</c:v>
                </c:pt>
                <c:pt idx="2236">
                  <c:v>1516063191000</c:v>
                </c:pt>
                <c:pt idx="2237">
                  <c:v>1516064091000</c:v>
                </c:pt>
                <c:pt idx="2238">
                  <c:v>1516064991000</c:v>
                </c:pt>
                <c:pt idx="2239">
                  <c:v>1516065891000</c:v>
                </c:pt>
                <c:pt idx="2240">
                  <c:v>1516066791000</c:v>
                </c:pt>
                <c:pt idx="2241">
                  <c:v>1516067691000</c:v>
                </c:pt>
                <c:pt idx="2242">
                  <c:v>1516068591000</c:v>
                </c:pt>
                <c:pt idx="2243">
                  <c:v>1516069491000</c:v>
                </c:pt>
                <c:pt idx="2244">
                  <c:v>1516070391000</c:v>
                </c:pt>
                <c:pt idx="2245">
                  <c:v>1516071291000</c:v>
                </c:pt>
                <c:pt idx="2246">
                  <c:v>1516072191000</c:v>
                </c:pt>
                <c:pt idx="2247">
                  <c:v>1516073091000</c:v>
                </c:pt>
                <c:pt idx="2248">
                  <c:v>1516073991000</c:v>
                </c:pt>
                <c:pt idx="2249">
                  <c:v>1516074891000</c:v>
                </c:pt>
                <c:pt idx="2250">
                  <c:v>1516075791000</c:v>
                </c:pt>
                <c:pt idx="2251">
                  <c:v>1516076691000</c:v>
                </c:pt>
                <c:pt idx="2252">
                  <c:v>1516077591000</c:v>
                </c:pt>
                <c:pt idx="2253">
                  <c:v>1516078491000</c:v>
                </c:pt>
                <c:pt idx="2254">
                  <c:v>1516079391000</c:v>
                </c:pt>
                <c:pt idx="2255">
                  <c:v>1516080291000</c:v>
                </c:pt>
                <c:pt idx="2256">
                  <c:v>1516081191000</c:v>
                </c:pt>
                <c:pt idx="2257">
                  <c:v>1516082091000</c:v>
                </c:pt>
                <c:pt idx="2258">
                  <c:v>1516082991000</c:v>
                </c:pt>
                <c:pt idx="2259">
                  <c:v>1516083891000</c:v>
                </c:pt>
                <c:pt idx="2260">
                  <c:v>1516084791000</c:v>
                </c:pt>
                <c:pt idx="2261">
                  <c:v>1516085691000</c:v>
                </c:pt>
                <c:pt idx="2262">
                  <c:v>1516086591000</c:v>
                </c:pt>
                <c:pt idx="2263">
                  <c:v>1516087491000</c:v>
                </c:pt>
                <c:pt idx="2264">
                  <c:v>1516088391000</c:v>
                </c:pt>
                <c:pt idx="2265">
                  <c:v>1516089291000</c:v>
                </c:pt>
                <c:pt idx="2266">
                  <c:v>1516090191000</c:v>
                </c:pt>
                <c:pt idx="2267">
                  <c:v>1516091091000</c:v>
                </c:pt>
                <c:pt idx="2268">
                  <c:v>1516091991000</c:v>
                </c:pt>
                <c:pt idx="2269">
                  <c:v>1516092891000</c:v>
                </c:pt>
                <c:pt idx="2270">
                  <c:v>1516093791000</c:v>
                </c:pt>
                <c:pt idx="2271">
                  <c:v>1516094691000</c:v>
                </c:pt>
                <c:pt idx="2272">
                  <c:v>1516095591000</c:v>
                </c:pt>
                <c:pt idx="2273">
                  <c:v>1516096491000</c:v>
                </c:pt>
                <c:pt idx="2274">
                  <c:v>1516097391000</c:v>
                </c:pt>
                <c:pt idx="2275">
                  <c:v>1516098291000</c:v>
                </c:pt>
                <c:pt idx="2276">
                  <c:v>1516099191000</c:v>
                </c:pt>
                <c:pt idx="2277">
                  <c:v>1516100091000</c:v>
                </c:pt>
                <c:pt idx="2278">
                  <c:v>1516100991000</c:v>
                </c:pt>
                <c:pt idx="2279">
                  <c:v>1516101891000</c:v>
                </c:pt>
                <c:pt idx="2280">
                  <c:v>1516102791000</c:v>
                </c:pt>
                <c:pt idx="2281">
                  <c:v>1516103691000</c:v>
                </c:pt>
                <c:pt idx="2282">
                  <c:v>1516104591000</c:v>
                </c:pt>
                <c:pt idx="2283">
                  <c:v>1516105491000</c:v>
                </c:pt>
                <c:pt idx="2284">
                  <c:v>1516106391000</c:v>
                </c:pt>
                <c:pt idx="2285">
                  <c:v>1516107291000</c:v>
                </c:pt>
                <c:pt idx="2286">
                  <c:v>1516108191000</c:v>
                </c:pt>
                <c:pt idx="2287">
                  <c:v>1516109091000</c:v>
                </c:pt>
                <c:pt idx="2288">
                  <c:v>1516109991000</c:v>
                </c:pt>
                <c:pt idx="2289">
                  <c:v>1516110891000</c:v>
                </c:pt>
                <c:pt idx="2290">
                  <c:v>1516111791000</c:v>
                </c:pt>
                <c:pt idx="2291">
                  <c:v>1516112691000</c:v>
                </c:pt>
                <c:pt idx="2292">
                  <c:v>1516113591000</c:v>
                </c:pt>
                <c:pt idx="2293">
                  <c:v>1516114491000</c:v>
                </c:pt>
                <c:pt idx="2294">
                  <c:v>1516115391000</c:v>
                </c:pt>
                <c:pt idx="2295">
                  <c:v>1516116291000</c:v>
                </c:pt>
                <c:pt idx="2296">
                  <c:v>1516117191000</c:v>
                </c:pt>
                <c:pt idx="2297">
                  <c:v>1516118091000</c:v>
                </c:pt>
                <c:pt idx="2298">
                  <c:v>1516118991000</c:v>
                </c:pt>
                <c:pt idx="2299">
                  <c:v>1516119891000</c:v>
                </c:pt>
                <c:pt idx="2300">
                  <c:v>1516120791000</c:v>
                </c:pt>
                <c:pt idx="2301">
                  <c:v>1516121691000</c:v>
                </c:pt>
                <c:pt idx="2302">
                  <c:v>1516122591000</c:v>
                </c:pt>
                <c:pt idx="2303">
                  <c:v>1516123491000</c:v>
                </c:pt>
                <c:pt idx="2304">
                  <c:v>1516124391000</c:v>
                </c:pt>
                <c:pt idx="2305">
                  <c:v>1516125291000</c:v>
                </c:pt>
                <c:pt idx="2306">
                  <c:v>1516126191000</c:v>
                </c:pt>
                <c:pt idx="2307">
                  <c:v>1516127091000</c:v>
                </c:pt>
                <c:pt idx="2308">
                  <c:v>1516127991000</c:v>
                </c:pt>
                <c:pt idx="2309">
                  <c:v>1516128891000</c:v>
                </c:pt>
                <c:pt idx="2310">
                  <c:v>1516129791000</c:v>
                </c:pt>
                <c:pt idx="2311">
                  <c:v>1516130691000</c:v>
                </c:pt>
                <c:pt idx="2312">
                  <c:v>1516131591000</c:v>
                </c:pt>
                <c:pt idx="2313">
                  <c:v>1516132491000</c:v>
                </c:pt>
                <c:pt idx="2314">
                  <c:v>1516133391000</c:v>
                </c:pt>
                <c:pt idx="2315">
                  <c:v>1516134291000</c:v>
                </c:pt>
                <c:pt idx="2316">
                  <c:v>1516135191000</c:v>
                </c:pt>
                <c:pt idx="2317">
                  <c:v>1516136091000</c:v>
                </c:pt>
                <c:pt idx="2318">
                  <c:v>1516136991000</c:v>
                </c:pt>
                <c:pt idx="2319">
                  <c:v>1516137891000</c:v>
                </c:pt>
                <c:pt idx="2320">
                  <c:v>1516138791000</c:v>
                </c:pt>
                <c:pt idx="2321">
                  <c:v>1516139691000</c:v>
                </c:pt>
                <c:pt idx="2322">
                  <c:v>1516140591000</c:v>
                </c:pt>
                <c:pt idx="2323">
                  <c:v>1516141491000</c:v>
                </c:pt>
                <c:pt idx="2324">
                  <c:v>1516142391000</c:v>
                </c:pt>
                <c:pt idx="2325">
                  <c:v>1516143291000</c:v>
                </c:pt>
                <c:pt idx="2326">
                  <c:v>1516144191000</c:v>
                </c:pt>
                <c:pt idx="2327">
                  <c:v>1516145091000</c:v>
                </c:pt>
                <c:pt idx="2328">
                  <c:v>1516145991000</c:v>
                </c:pt>
                <c:pt idx="2329">
                  <c:v>1516146891000</c:v>
                </c:pt>
                <c:pt idx="2330">
                  <c:v>1516147791000</c:v>
                </c:pt>
                <c:pt idx="2331">
                  <c:v>1516148691000</c:v>
                </c:pt>
                <c:pt idx="2332">
                  <c:v>1516149591000</c:v>
                </c:pt>
                <c:pt idx="2333">
                  <c:v>1516150491000</c:v>
                </c:pt>
                <c:pt idx="2334">
                  <c:v>1516151391000</c:v>
                </c:pt>
                <c:pt idx="2335">
                  <c:v>1516152291000</c:v>
                </c:pt>
                <c:pt idx="2336">
                  <c:v>1516153191000</c:v>
                </c:pt>
                <c:pt idx="2337">
                  <c:v>1516154091000</c:v>
                </c:pt>
                <c:pt idx="2338">
                  <c:v>1516154991000</c:v>
                </c:pt>
                <c:pt idx="2339">
                  <c:v>1516155891000</c:v>
                </c:pt>
                <c:pt idx="2340">
                  <c:v>1516156791000</c:v>
                </c:pt>
                <c:pt idx="2341">
                  <c:v>1516157691000</c:v>
                </c:pt>
                <c:pt idx="2342">
                  <c:v>1516158591000</c:v>
                </c:pt>
                <c:pt idx="2343">
                  <c:v>1516159491000</c:v>
                </c:pt>
                <c:pt idx="2344">
                  <c:v>1516160391000</c:v>
                </c:pt>
                <c:pt idx="2345">
                  <c:v>1516161291000</c:v>
                </c:pt>
                <c:pt idx="2346">
                  <c:v>1516162191000</c:v>
                </c:pt>
                <c:pt idx="2347">
                  <c:v>1516163091000</c:v>
                </c:pt>
                <c:pt idx="2348">
                  <c:v>1516163991000</c:v>
                </c:pt>
                <c:pt idx="2349">
                  <c:v>1516164891000</c:v>
                </c:pt>
                <c:pt idx="2350">
                  <c:v>1516165791000</c:v>
                </c:pt>
                <c:pt idx="2351">
                  <c:v>1516166691000</c:v>
                </c:pt>
                <c:pt idx="2352">
                  <c:v>1516167591000</c:v>
                </c:pt>
                <c:pt idx="2353">
                  <c:v>1516168491000</c:v>
                </c:pt>
                <c:pt idx="2354">
                  <c:v>1516169391000</c:v>
                </c:pt>
                <c:pt idx="2355">
                  <c:v>1516170291000</c:v>
                </c:pt>
                <c:pt idx="2356">
                  <c:v>1516171191000</c:v>
                </c:pt>
                <c:pt idx="2357">
                  <c:v>1516172091000</c:v>
                </c:pt>
                <c:pt idx="2358">
                  <c:v>1516172991000</c:v>
                </c:pt>
                <c:pt idx="2359">
                  <c:v>1516173891000</c:v>
                </c:pt>
                <c:pt idx="2360">
                  <c:v>1516174791000</c:v>
                </c:pt>
                <c:pt idx="2361">
                  <c:v>1516175691000</c:v>
                </c:pt>
                <c:pt idx="2362">
                  <c:v>1516176591000</c:v>
                </c:pt>
                <c:pt idx="2363">
                  <c:v>1516177491000</c:v>
                </c:pt>
                <c:pt idx="2364">
                  <c:v>1516178391000</c:v>
                </c:pt>
                <c:pt idx="2365">
                  <c:v>1516179291000</c:v>
                </c:pt>
                <c:pt idx="2366">
                  <c:v>1516180191000</c:v>
                </c:pt>
                <c:pt idx="2367">
                  <c:v>1516181091000</c:v>
                </c:pt>
                <c:pt idx="2368">
                  <c:v>1516181991000</c:v>
                </c:pt>
                <c:pt idx="2369">
                  <c:v>1516182891000</c:v>
                </c:pt>
                <c:pt idx="2370">
                  <c:v>1516183791000</c:v>
                </c:pt>
                <c:pt idx="2371">
                  <c:v>1516184691000</c:v>
                </c:pt>
                <c:pt idx="2372">
                  <c:v>1516185591000</c:v>
                </c:pt>
                <c:pt idx="2373">
                  <c:v>1516186491000</c:v>
                </c:pt>
                <c:pt idx="2374">
                  <c:v>1516187391000</c:v>
                </c:pt>
                <c:pt idx="2375">
                  <c:v>1516188291000</c:v>
                </c:pt>
                <c:pt idx="2376">
                  <c:v>1516189191000</c:v>
                </c:pt>
                <c:pt idx="2377">
                  <c:v>1516190091000</c:v>
                </c:pt>
                <c:pt idx="2378">
                  <c:v>1516190991000</c:v>
                </c:pt>
                <c:pt idx="2379">
                  <c:v>1516191891000</c:v>
                </c:pt>
                <c:pt idx="2380">
                  <c:v>1516192791000</c:v>
                </c:pt>
                <c:pt idx="2381">
                  <c:v>1516193691000</c:v>
                </c:pt>
                <c:pt idx="2382">
                  <c:v>1516194591000</c:v>
                </c:pt>
                <c:pt idx="2383">
                  <c:v>1516195491000</c:v>
                </c:pt>
                <c:pt idx="2384">
                  <c:v>1516196391000</c:v>
                </c:pt>
                <c:pt idx="2385">
                  <c:v>1516197291000</c:v>
                </c:pt>
                <c:pt idx="2386">
                  <c:v>1516198191000</c:v>
                </c:pt>
                <c:pt idx="2387">
                  <c:v>1516199091000</c:v>
                </c:pt>
                <c:pt idx="2388">
                  <c:v>1516199991000</c:v>
                </c:pt>
                <c:pt idx="2389">
                  <c:v>1516200891000</c:v>
                </c:pt>
                <c:pt idx="2390">
                  <c:v>1516201791000</c:v>
                </c:pt>
                <c:pt idx="2391">
                  <c:v>1516202691000</c:v>
                </c:pt>
                <c:pt idx="2392">
                  <c:v>1516203591000</c:v>
                </c:pt>
                <c:pt idx="2393">
                  <c:v>1516204491000</c:v>
                </c:pt>
                <c:pt idx="2394">
                  <c:v>1516205391000</c:v>
                </c:pt>
                <c:pt idx="2395">
                  <c:v>1516206291000</c:v>
                </c:pt>
                <c:pt idx="2396">
                  <c:v>1516207191000</c:v>
                </c:pt>
                <c:pt idx="2397">
                  <c:v>1516208091000</c:v>
                </c:pt>
                <c:pt idx="2398">
                  <c:v>1516208991000</c:v>
                </c:pt>
                <c:pt idx="2399">
                  <c:v>1516209891000</c:v>
                </c:pt>
                <c:pt idx="2400">
                  <c:v>1516210791000</c:v>
                </c:pt>
                <c:pt idx="2401">
                  <c:v>1516211691000</c:v>
                </c:pt>
                <c:pt idx="2402">
                  <c:v>1516212591000</c:v>
                </c:pt>
                <c:pt idx="2403">
                  <c:v>1516213491000</c:v>
                </c:pt>
                <c:pt idx="2404">
                  <c:v>1516214391000</c:v>
                </c:pt>
                <c:pt idx="2405">
                  <c:v>1516215291000</c:v>
                </c:pt>
                <c:pt idx="2406">
                  <c:v>1516216191000</c:v>
                </c:pt>
                <c:pt idx="2407">
                  <c:v>1516217091000</c:v>
                </c:pt>
                <c:pt idx="2408">
                  <c:v>1516217991000</c:v>
                </c:pt>
                <c:pt idx="2409">
                  <c:v>1516218891000</c:v>
                </c:pt>
                <c:pt idx="2410">
                  <c:v>1516219791000</c:v>
                </c:pt>
                <c:pt idx="2411">
                  <c:v>1516220691000</c:v>
                </c:pt>
                <c:pt idx="2412">
                  <c:v>1516221591000</c:v>
                </c:pt>
                <c:pt idx="2413">
                  <c:v>1516222491000</c:v>
                </c:pt>
                <c:pt idx="2414">
                  <c:v>1516223391000</c:v>
                </c:pt>
                <c:pt idx="2415">
                  <c:v>1516224291000</c:v>
                </c:pt>
                <c:pt idx="2416">
                  <c:v>1516225191000</c:v>
                </c:pt>
                <c:pt idx="2417">
                  <c:v>1516226091000</c:v>
                </c:pt>
                <c:pt idx="2418">
                  <c:v>1516226991000</c:v>
                </c:pt>
                <c:pt idx="2419">
                  <c:v>1516227891000</c:v>
                </c:pt>
                <c:pt idx="2420">
                  <c:v>1516228791000</c:v>
                </c:pt>
                <c:pt idx="2421">
                  <c:v>1516229691000</c:v>
                </c:pt>
                <c:pt idx="2422">
                  <c:v>1516230591000</c:v>
                </c:pt>
                <c:pt idx="2423">
                  <c:v>1516231491000</c:v>
                </c:pt>
                <c:pt idx="2424">
                  <c:v>1516232391000</c:v>
                </c:pt>
                <c:pt idx="2425">
                  <c:v>1516233291000</c:v>
                </c:pt>
                <c:pt idx="2426">
                  <c:v>1516234191000</c:v>
                </c:pt>
                <c:pt idx="2427">
                  <c:v>1516235091000</c:v>
                </c:pt>
                <c:pt idx="2428">
                  <c:v>1516235991000</c:v>
                </c:pt>
                <c:pt idx="2429">
                  <c:v>1516236891000</c:v>
                </c:pt>
                <c:pt idx="2430">
                  <c:v>1516237791000</c:v>
                </c:pt>
                <c:pt idx="2431">
                  <c:v>1516238691000</c:v>
                </c:pt>
                <c:pt idx="2432">
                  <c:v>1516239591000</c:v>
                </c:pt>
                <c:pt idx="2433">
                  <c:v>1516240491000</c:v>
                </c:pt>
                <c:pt idx="2434">
                  <c:v>1516241391000</c:v>
                </c:pt>
                <c:pt idx="2435">
                  <c:v>1516242291000</c:v>
                </c:pt>
                <c:pt idx="2436">
                  <c:v>1516243191000</c:v>
                </c:pt>
                <c:pt idx="2437">
                  <c:v>1516244091000</c:v>
                </c:pt>
                <c:pt idx="2438">
                  <c:v>1516244991000</c:v>
                </c:pt>
                <c:pt idx="2439">
                  <c:v>1516245891000</c:v>
                </c:pt>
                <c:pt idx="2440">
                  <c:v>1516246791000</c:v>
                </c:pt>
                <c:pt idx="2441">
                  <c:v>1516247691000</c:v>
                </c:pt>
                <c:pt idx="2442">
                  <c:v>1516248591000</c:v>
                </c:pt>
                <c:pt idx="2443">
                  <c:v>1516249491000</c:v>
                </c:pt>
                <c:pt idx="2444">
                  <c:v>1516250391000</c:v>
                </c:pt>
                <c:pt idx="2445">
                  <c:v>1516251291000</c:v>
                </c:pt>
                <c:pt idx="2446">
                  <c:v>1516252191000</c:v>
                </c:pt>
                <c:pt idx="2447">
                  <c:v>1516253091000</c:v>
                </c:pt>
                <c:pt idx="2448">
                  <c:v>1516253991000</c:v>
                </c:pt>
                <c:pt idx="2449">
                  <c:v>1516254891000</c:v>
                </c:pt>
                <c:pt idx="2450">
                  <c:v>1516255791000</c:v>
                </c:pt>
                <c:pt idx="2451">
                  <c:v>1516256691000</c:v>
                </c:pt>
                <c:pt idx="2452">
                  <c:v>1516257591000</c:v>
                </c:pt>
                <c:pt idx="2453">
                  <c:v>1516258491000</c:v>
                </c:pt>
                <c:pt idx="2454">
                  <c:v>1516259391000</c:v>
                </c:pt>
                <c:pt idx="2455">
                  <c:v>1516260291000</c:v>
                </c:pt>
                <c:pt idx="2456">
                  <c:v>1516261191000</c:v>
                </c:pt>
                <c:pt idx="2457">
                  <c:v>1516262091000</c:v>
                </c:pt>
                <c:pt idx="2458">
                  <c:v>1516262991000</c:v>
                </c:pt>
                <c:pt idx="2459">
                  <c:v>1516263891000</c:v>
                </c:pt>
                <c:pt idx="2460">
                  <c:v>1516264791000</c:v>
                </c:pt>
                <c:pt idx="2461">
                  <c:v>1516265691000</c:v>
                </c:pt>
                <c:pt idx="2462">
                  <c:v>1516266591000</c:v>
                </c:pt>
                <c:pt idx="2463">
                  <c:v>1516267491000</c:v>
                </c:pt>
                <c:pt idx="2464">
                  <c:v>1516268391000</c:v>
                </c:pt>
                <c:pt idx="2465">
                  <c:v>1516269291000</c:v>
                </c:pt>
                <c:pt idx="2466">
                  <c:v>1516270191000</c:v>
                </c:pt>
                <c:pt idx="2467">
                  <c:v>1516271091000</c:v>
                </c:pt>
                <c:pt idx="2468">
                  <c:v>1516271991000</c:v>
                </c:pt>
                <c:pt idx="2469">
                  <c:v>1516272891000</c:v>
                </c:pt>
                <c:pt idx="2470">
                  <c:v>1516273791000</c:v>
                </c:pt>
                <c:pt idx="2471">
                  <c:v>1516274691000</c:v>
                </c:pt>
                <c:pt idx="2472">
                  <c:v>1516275591000</c:v>
                </c:pt>
                <c:pt idx="2473">
                  <c:v>1516276491000</c:v>
                </c:pt>
                <c:pt idx="2474">
                  <c:v>1516277391000</c:v>
                </c:pt>
                <c:pt idx="2475">
                  <c:v>1516278291000</c:v>
                </c:pt>
                <c:pt idx="2476">
                  <c:v>1516279191000</c:v>
                </c:pt>
                <c:pt idx="2477">
                  <c:v>1516280091000</c:v>
                </c:pt>
                <c:pt idx="2478">
                  <c:v>1516280991000</c:v>
                </c:pt>
                <c:pt idx="2479">
                  <c:v>1516281891000</c:v>
                </c:pt>
                <c:pt idx="2480">
                  <c:v>1516282791000</c:v>
                </c:pt>
                <c:pt idx="2481">
                  <c:v>1516283691000</c:v>
                </c:pt>
                <c:pt idx="2482">
                  <c:v>1516284591000</c:v>
                </c:pt>
                <c:pt idx="2483">
                  <c:v>1516285491000</c:v>
                </c:pt>
                <c:pt idx="2484">
                  <c:v>1516286391000</c:v>
                </c:pt>
                <c:pt idx="2485">
                  <c:v>1516287291000</c:v>
                </c:pt>
                <c:pt idx="2486">
                  <c:v>1516288191000</c:v>
                </c:pt>
                <c:pt idx="2487">
                  <c:v>1516289091000</c:v>
                </c:pt>
                <c:pt idx="2488">
                  <c:v>1516289991000</c:v>
                </c:pt>
                <c:pt idx="2489">
                  <c:v>1516290891000</c:v>
                </c:pt>
                <c:pt idx="2490">
                  <c:v>1516291791000</c:v>
                </c:pt>
                <c:pt idx="2491">
                  <c:v>1516292691000</c:v>
                </c:pt>
                <c:pt idx="2492">
                  <c:v>1516293591000</c:v>
                </c:pt>
                <c:pt idx="2493">
                  <c:v>1516294491000</c:v>
                </c:pt>
                <c:pt idx="2494">
                  <c:v>1516295391000</c:v>
                </c:pt>
                <c:pt idx="2495">
                  <c:v>1516296291000</c:v>
                </c:pt>
                <c:pt idx="2496">
                  <c:v>1516297191000</c:v>
                </c:pt>
                <c:pt idx="2497">
                  <c:v>1516298091000</c:v>
                </c:pt>
                <c:pt idx="2498">
                  <c:v>1516298991000</c:v>
                </c:pt>
                <c:pt idx="2499">
                  <c:v>1516299891000</c:v>
                </c:pt>
                <c:pt idx="2500">
                  <c:v>1516300791000</c:v>
                </c:pt>
                <c:pt idx="2501">
                  <c:v>1516301691000</c:v>
                </c:pt>
                <c:pt idx="2502">
                  <c:v>1516302591000</c:v>
                </c:pt>
                <c:pt idx="2503">
                  <c:v>1516303491000</c:v>
                </c:pt>
                <c:pt idx="2504">
                  <c:v>1516304391000</c:v>
                </c:pt>
                <c:pt idx="2505">
                  <c:v>1516305291000</c:v>
                </c:pt>
                <c:pt idx="2506">
                  <c:v>1516306191000</c:v>
                </c:pt>
                <c:pt idx="2507">
                  <c:v>1516307091000</c:v>
                </c:pt>
                <c:pt idx="2508">
                  <c:v>1516307991000</c:v>
                </c:pt>
                <c:pt idx="2509">
                  <c:v>1516308891000</c:v>
                </c:pt>
                <c:pt idx="2510">
                  <c:v>1516309791000</c:v>
                </c:pt>
                <c:pt idx="2511">
                  <c:v>1516310691000</c:v>
                </c:pt>
                <c:pt idx="2512">
                  <c:v>1516311591000</c:v>
                </c:pt>
                <c:pt idx="2513">
                  <c:v>1516312491000</c:v>
                </c:pt>
                <c:pt idx="2514">
                  <c:v>1516313391000</c:v>
                </c:pt>
                <c:pt idx="2515">
                  <c:v>1516314291000</c:v>
                </c:pt>
                <c:pt idx="2516">
                  <c:v>1516315191000</c:v>
                </c:pt>
                <c:pt idx="2517">
                  <c:v>1516316091000</c:v>
                </c:pt>
                <c:pt idx="2518">
                  <c:v>1516316991000</c:v>
                </c:pt>
                <c:pt idx="2519">
                  <c:v>1516317891000</c:v>
                </c:pt>
                <c:pt idx="2520">
                  <c:v>1516318791000</c:v>
                </c:pt>
                <c:pt idx="2521">
                  <c:v>1516319691000</c:v>
                </c:pt>
                <c:pt idx="2522">
                  <c:v>1516320591000</c:v>
                </c:pt>
                <c:pt idx="2523">
                  <c:v>1516321491000</c:v>
                </c:pt>
                <c:pt idx="2524">
                  <c:v>1516322391000</c:v>
                </c:pt>
                <c:pt idx="2525">
                  <c:v>1516323291000</c:v>
                </c:pt>
                <c:pt idx="2526">
                  <c:v>1516324191000</c:v>
                </c:pt>
                <c:pt idx="2527">
                  <c:v>1516325091000</c:v>
                </c:pt>
                <c:pt idx="2528">
                  <c:v>1516325991000</c:v>
                </c:pt>
                <c:pt idx="2529">
                  <c:v>1516326891000</c:v>
                </c:pt>
                <c:pt idx="2530">
                  <c:v>1516327791000</c:v>
                </c:pt>
                <c:pt idx="2531">
                  <c:v>1516328691000</c:v>
                </c:pt>
                <c:pt idx="2532">
                  <c:v>1516329591000</c:v>
                </c:pt>
                <c:pt idx="2533">
                  <c:v>1516330491000</c:v>
                </c:pt>
                <c:pt idx="2534">
                  <c:v>1516331391000</c:v>
                </c:pt>
                <c:pt idx="2535">
                  <c:v>1516332291000</c:v>
                </c:pt>
                <c:pt idx="2536">
                  <c:v>1516333191000</c:v>
                </c:pt>
                <c:pt idx="2537">
                  <c:v>1516334091000</c:v>
                </c:pt>
                <c:pt idx="2538">
                  <c:v>1516334991000</c:v>
                </c:pt>
                <c:pt idx="2539">
                  <c:v>1516335891000</c:v>
                </c:pt>
                <c:pt idx="2540">
                  <c:v>1516336791000</c:v>
                </c:pt>
                <c:pt idx="2541">
                  <c:v>1516337691000</c:v>
                </c:pt>
                <c:pt idx="2542">
                  <c:v>1516338591000</c:v>
                </c:pt>
                <c:pt idx="2543">
                  <c:v>1516339491000</c:v>
                </c:pt>
                <c:pt idx="2544">
                  <c:v>1516340391000</c:v>
                </c:pt>
                <c:pt idx="2545">
                  <c:v>1516341291000</c:v>
                </c:pt>
                <c:pt idx="2546">
                  <c:v>1516342191000</c:v>
                </c:pt>
                <c:pt idx="2547">
                  <c:v>1516343091000</c:v>
                </c:pt>
                <c:pt idx="2548">
                  <c:v>1516343991000</c:v>
                </c:pt>
                <c:pt idx="2549">
                  <c:v>1516344891000</c:v>
                </c:pt>
                <c:pt idx="2550">
                  <c:v>1516345791000</c:v>
                </c:pt>
                <c:pt idx="2551">
                  <c:v>1516346691000</c:v>
                </c:pt>
                <c:pt idx="2552">
                  <c:v>1516347591000</c:v>
                </c:pt>
                <c:pt idx="2553">
                  <c:v>1516348491000</c:v>
                </c:pt>
                <c:pt idx="2554">
                  <c:v>1516349391000</c:v>
                </c:pt>
                <c:pt idx="2555">
                  <c:v>1516350291000</c:v>
                </c:pt>
                <c:pt idx="2556">
                  <c:v>1516351191000</c:v>
                </c:pt>
                <c:pt idx="2557">
                  <c:v>1516352091000</c:v>
                </c:pt>
                <c:pt idx="2558">
                  <c:v>1516352991000</c:v>
                </c:pt>
                <c:pt idx="2559">
                  <c:v>1516353891000</c:v>
                </c:pt>
                <c:pt idx="2560">
                  <c:v>1516354791000</c:v>
                </c:pt>
                <c:pt idx="2561">
                  <c:v>1516355691000</c:v>
                </c:pt>
                <c:pt idx="2562">
                  <c:v>1516356591000</c:v>
                </c:pt>
                <c:pt idx="2563">
                  <c:v>1516357491000</c:v>
                </c:pt>
                <c:pt idx="2564">
                  <c:v>1516358391000</c:v>
                </c:pt>
                <c:pt idx="2565">
                  <c:v>1516359291000</c:v>
                </c:pt>
                <c:pt idx="2566">
                  <c:v>1516360191000</c:v>
                </c:pt>
                <c:pt idx="2567">
                  <c:v>1516361091000</c:v>
                </c:pt>
                <c:pt idx="2568">
                  <c:v>1516361991000</c:v>
                </c:pt>
                <c:pt idx="2569">
                  <c:v>1516362891000</c:v>
                </c:pt>
                <c:pt idx="2570">
                  <c:v>1516363791000</c:v>
                </c:pt>
                <c:pt idx="2571">
                  <c:v>1516364691000</c:v>
                </c:pt>
                <c:pt idx="2572">
                  <c:v>1516365591000</c:v>
                </c:pt>
                <c:pt idx="2573">
                  <c:v>1516366491000</c:v>
                </c:pt>
                <c:pt idx="2574">
                  <c:v>1516367391000</c:v>
                </c:pt>
                <c:pt idx="2575">
                  <c:v>1516368291000</c:v>
                </c:pt>
                <c:pt idx="2576">
                  <c:v>1516369191000</c:v>
                </c:pt>
                <c:pt idx="2577">
                  <c:v>1516370091000</c:v>
                </c:pt>
                <c:pt idx="2578">
                  <c:v>1516370991000</c:v>
                </c:pt>
                <c:pt idx="2579">
                  <c:v>1516371891000</c:v>
                </c:pt>
                <c:pt idx="2580">
                  <c:v>1516372791000</c:v>
                </c:pt>
                <c:pt idx="2581">
                  <c:v>1516373691000</c:v>
                </c:pt>
                <c:pt idx="2582">
                  <c:v>1516374591000</c:v>
                </c:pt>
                <c:pt idx="2583">
                  <c:v>1516375491000</c:v>
                </c:pt>
                <c:pt idx="2584">
                  <c:v>1516376391000</c:v>
                </c:pt>
                <c:pt idx="2585">
                  <c:v>1516377291000</c:v>
                </c:pt>
                <c:pt idx="2586">
                  <c:v>1516378191000</c:v>
                </c:pt>
                <c:pt idx="2587">
                  <c:v>1516379091000</c:v>
                </c:pt>
                <c:pt idx="2588">
                  <c:v>1516379991000</c:v>
                </c:pt>
                <c:pt idx="2589">
                  <c:v>1516380891000</c:v>
                </c:pt>
                <c:pt idx="2590">
                  <c:v>1516381791000</c:v>
                </c:pt>
                <c:pt idx="2591">
                  <c:v>1516382691000</c:v>
                </c:pt>
                <c:pt idx="2592">
                  <c:v>1516383591000</c:v>
                </c:pt>
                <c:pt idx="2593">
                  <c:v>1516384491000</c:v>
                </c:pt>
                <c:pt idx="2594">
                  <c:v>1516385391000</c:v>
                </c:pt>
                <c:pt idx="2595">
                  <c:v>1516386291000</c:v>
                </c:pt>
                <c:pt idx="2596">
                  <c:v>1516387191000</c:v>
                </c:pt>
                <c:pt idx="2597">
                  <c:v>1516388091000</c:v>
                </c:pt>
                <c:pt idx="2598">
                  <c:v>1516388991000</c:v>
                </c:pt>
                <c:pt idx="2599">
                  <c:v>1516389891000</c:v>
                </c:pt>
                <c:pt idx="2600">
                  <c:v>1516390791000</c:v>
                </c:pt>
                <c:pt idx="2601">
                  <c:v>1516391691000</c:v>
                </c:pt>
                <c:pt idx="2602">
                  <c:v>1516392591000</c:v>
                </c:pt>
                <c:pt idx="2603">
                  <c:v>1516393491000</c:v>
                </c:pt>
                <c:pt idx="2604">
                  <c:v>1516394391000</c:v>
                </c:pt>
                <c:pt idx="2605">
                  <c:v>1516395291000</c:v>
                </c:pt>
                <c:pt idx="2606">
                  <c:v>1516396191000</c:v>
                </c:pt>
                <c:pt idx="2607">
                  <c:v>1516397091000</c:v>
                </c:pt>
                <c:pt idx="2608">
                  <c:v>1516397991000</c:v>
                </c:pt>
                <c:pt idx="2609">
                  <c:v>1516398891000</c:v>
                </c:pt>
                <c:pt idx="2610">
                  <c:v>1516399791000</c:v>
                </c:pt>
                <c:pt idx="2611">
                  <c:v>1516400691000</c:v>
                </c:pt>
                <c:pt idx="2612">
                  <c:v>1516401591000</c:v>
                </c:pt>
                <c:pt idx="2613">
                  <c:v>1516402491000</c:v>
                </c:pt>
                <c:pt idx="2614">
                  <c:v>1516403391000</c:v>
                </c:pt>
                <c:pt idx="2615">
                  <c:v>1516404291000</c:v>
                </c:pt>
                <c:pt idx="2616">
                  <c:v>1516405191000</c:v>
                </c:pt>
                <c:pt idx="2617">
                  <c:v>1516406091000</c:v>
                </c:pt>
                <c:pt idx="2618">
                  <c:v>1516406991000</c:v>
                </c:pt>
                <c:pt idx="2619">
                  <c:v>1516407891000</c:v>
                </c:pt>
                <c:pt idx="2620">
                  <c:v>1516408791000</c:v>
                </c:pt>
                <c:pt idx="2621">
                  <c:v>1516409691000</c:v>
                </c:pt>
                <c:pt idx="2622">
                  <c:v>1516410591000</c:v>
                </c:pt>
                <c:pt idx="2623">
                  <c:v>1516411491000</c:v>
                </c:pt>
                <c:pt idx="2624">
                  <c:v>1516412391000</c:v>
                </c:pt>
                <c:pt idx="2625">
                  <c:v>1516413291000</c:v>
                </c:pt>
                <c:pt idx="2626">
                  <c:v>1516414191000</c:v>
                </c:pt>
                <c:pt idx="2627">
                  <c:v>1516415091000</c:v>
                </c:pt>
                <c:pt idx="2628">
                  <c:v>1516415991000</c:v>
                </c:pt>
                <c:pt idx="2629">
                  <c:v>1516416891000</c:v>
                </c:pt>
                <c:pt idx="2630">
                  <c:v>1516417791000</c:v>
                </c:pt>
                <c:pt idx="2631">
                  <c:v>1516418691000</c:v>
                </c:pt>
                <c:pt idx="2632">
                  <c:v>1516419591000</c:v>
                </c:pt>
                <c:pt idx="2633">
                  <c:v>1516420491000</c:v>
                </c:pt>
                <c:pt idx="2634">
                  <c:v>1516421391000</c:v>
                </c:pt>
                <c:pt idx="2635">
                  <c:v>1516422291000</c:v>
                </c:pt>
                <c:pt idx="2636">
                  <c:v>1516423191000</c:v>
                </c:pt>
                <c:pt idx="2637">
                  <c:v>1516424091000</c:v>
                </c:pt>
                <c:pt idx="2638">
                  <c:v>1516424991000</c:v>
                </c:pt>
                <c:pt idx="2639">
                  <c:v>1516425891000</c:v>
                </c:pt>
                <c:pt idx="2640">
                  <c:v>1516426791000</c:v>
                </c:pt>
                <c:pt idx="2641">
                  <c:v>1516427691000</c:v>
                </c:pt>
                <c:pt idx="2642">
                  <c:v>1516428591000</c:v>
                </c:pt>
                <c:pt idx="2643">
                  <c:v>1516429491000</c:v>
                </c:pt>
                <c:pt idx="2644">
                  <c:v>1516430391000</c:v>
                </c:pt>
                <c:pt idx="2645">
                  <c:v>1516431291000</c:v>
                </c:pt>
                <c:pt idx="2646">
                  <c:v>1516432191000</c:v>
                </c:pt>
                <c:pt idx="2647">
                  <c:v>1516433091000</c:v>
                </c:pt>
                <c:pt idx="2648">
                  <c:v>1516433991000</c:v>
                </c:pt>
                <c:pt idx="2649">
                  <c:v>1516434891000</c:v>
                </c:pt>
                <c:pt idx="2650">
                  <c:v>1516435791000</c:v>
                </c:pt>
                <c:pt idx="2651">
                  <c:v>1516436691000</c:v>
                </c:pt>
                <c:pt idx="2652">
                  <c:v>1516437591000</c:v>
                </c:pt>
                <c:pt idx="2653">
                  <c:v>1516438491000</c:v>
                </c:pt>
                <c:pt idx="2654">
                  <c:v>1516439391000</c:v>
                </c:pt>
                <c:pt idx="2655">
                  <c:v>1516440291000</c:v>
                </c:pt>
                <c:pt idx="2656">
                  <c:v>1516441191000</c:v>
                </c:pt>
                <c:pt idx="2657">
                  <c:v>1516442091000</c:v>
                </c:pt>
                <c:pt idx="2658">
                  <c:v>1516442991000</c:v>
                </c:pt>
                <c:pt idx="2659">
                  <c:v>1516443891000</c:v>
                </c:pt>
                <c:pt idx="2660">
                  <c:v>1516444791000</c:v>
                </c:pt>
                <c:pt idx="2661">
                  <c:v>1516445691000</c:v>
                </c:pt>
                <c:pt idx="2662">
                  <c:v>1516446591000</c:v>
                </c:pt>
                <c:pt idx="2663">
                  <c:v>1516447491000</c:v>
                </c:pt>
                <c:pt idx="2664">
                  <c:v>1516448391000</c:v>
                </c:pt>
                <c:pt idx="2665">
                  <c:v>1516449291000</c:v>
                </c:pt>
                <c:pt idx="2666">
                  <c:v>1516450191000</c:v>
                </c:pt>
                <c:pt idx="2667">
                  <c:v>1516451091000</c:v>
                </c:pt>
                <c:pt idx="2668">
                  <c:v>1516451991000</c:v>
                </c:pt>
                <c:pt idx="2669">
                  <c:v>1516452891000</c:v>
                </c:pt>
                <c:pt idx="2670">
                  <c:v>1516453791000</c:v>
                </c:pt>
                <c:pt idx="2671">
                  <c:v>1516454691000</c:v>
                </c:pt>
                <c:pt idx="2672">
                  <c:v>1516455591000</c:v>
                </c:pt>
                <c:pt idx="2673">
                  <c:v>1516456491000</c:v>
                </c:pt>
                <c:pt idx="2674">
                  <c:v>1516457391000</c:v>
                </c:pt>
                <c:pt idx="2675">
                  <c:v>1516458291000</c:v>
                </c:pt>
                <c:pt idx="2676">
                  <c:v>1516459191000</c:v>
                </c:pt>
                <c:pt idx="2677">
                  <c:v>1516460091000</c:v>
                </c:pt>
                <c:pt idx="2678">
                  <c:v>1516460991000</c:v>
                </c:pt>
                <c:pt idx="2679">
                  <c:v>1516461891000</c:v>
                </c:pt>
                <c:pt idx="2680">
                  <c:v>1516462791000</c:v>
                </c:pt>
                <c:pt idx="2681">
                  <c:v>1516463691000</c:v>
                </c:pt>
                <c:pt idx="2682">
                  <c:v>1516464591000</c:v>
                </c:pt>
                <c:pt idx="2683">
                  <c:v>1516465491000</c:v>
                </c:pt>
                <c:pt idx="2684">
                  <c:v>1516466391000</c:v>
                </c:pt>
                <c:pt idx="2685">
                  <c:v>1516467291000</c:v>
                </c:pt>
                <c:pt idx="2686">
                  <c:v>1516468191000</c:v>
                </c:pt>
                <c:pt idx="2687">
                  <c:v>1516469091000</c:v>
                </c:pt>
                <c:pt idx="2688">
                  <c:v>1516469991000</c:v>
                </c:pt>
                <c:pt idx="2689">
                  <c:v>1516470891000</c:v>
                </c:pt>
                <c:pt idx="2690">
                  <c:v>1516471791000</c:v>
                </c:pt>
                <c:pt idx="2691">
                  <c:v>1516472691000</c:v>
                </c:pt>
                <c:pt idx="2692">
                  <c:v>1516473591000</c:v>
                </c:pt>
                <c:pt idx="2693">
                  <c:v>1516474491000</c:v>
                </c:pt>
                <c:pt idx="2694">
                  <c:v>1516475391000</c:v>
                </c:pt>
                <c:pt idx="2695">
                  <c:v>1516476291000</c:v>
                </c:pt>
                <c:pt idx="2696">
                  <c:v>1516477191000</c:v>
                </c:pt>
                <c:pt idx="2697">
                  <c:v>1516478091000</c:v>
                </c:pt>
                <c:pt idx="2698">
                  <c:v>1516478991000</c:v>
                </c:pt>
                <c:pt idx="2699">
                  <c:v>1516479891000</c:v>
                </c:pt>
                <c:pt idx="2700">
                  <c:v>1516480791000</c:v>
                </c:pt>
                <c:pt idx="2701">
                  <c:v>1516481691000</c:v>
                </c:pt>
                <c:pt idx="2702">
                  <c:v>1516482591000</c:v>
                </c:pt>
                <c:pt idx="2703">
                  <c:v>1516483491000</c:v>
                </c:pt>
                <c:pt idx="2704">
                  <c:v>1516484391000</c:v>
                </c:pt>
                <c:pt idx="2705">
                  <c:v>1516485291000</c:v>
                </c:pt>
                <c:pt idx="2706">
                  <c:v>1516486191000</c:v>
                </c:pt>
                <c:pt idx="2707">
                  <c:v>1516487091000</c:v>
                </c:pt>
                <c:pt idx="2708">
                  <c:v>1516487991000</c:v>
                </c:pt>
                <c:pt idx="2709">
                  <c:v>1516488891000</c:v>
                </c:pt>
                <c:pt idx="2710">
                  <c:v>1516489791000</c:v>
                </c:pt>
                <c:pt idx="2711">
                  <c:v>1516490691000</c:v>
                </c:pt>
                <c:pt idx="2712">
                  <c:v>1516491591000</c:v>
                </c:pt>
                <c:pt idx="2713">
                  <c:v>1516492491000</c:v>
                </c:pt>
                <c:pt idx="2714">
                  <c:v>1516493391000</c:v>
                </c:pt>
                <c:pt idx="2715">
                  <c:v>1516494291000</c:v>
                </c:pt>
                <c:pt idx="2716">
                  <c:v>1516495191000</c:v>
                </c:pt>
                <c:pt idx="2717">
                  <c:v>1516496091000</c:v>
                </c:pt>
                <c:pt idx="2718">
                  <c:v>1516496991000</c:v>
                </c:pt>
                <c:pt idx="2719">
                  <c:v>1516497891000</c:v>
                </c:pt>
                <c:pt idx="2720">
                  <c:v>1516498791000</c:v>
                </c:pt>
                <c:pt idx="2721">
                  <c:v>1516499691000</c:v>
                </c:pt>
                <c:pt idx="2722">
                  <c:v>1516500591000</c:v>
                </c:pt>
                <c:pt idx="2723">
                  <c:v>1516501491000</c:v>
                </c:pt>
                <c:pt idx="2724">
                  <c:v>1516502391000</c:v>
                </c:pt>
                <c:pt idx="2725">
                  <c:v>1516503291000</c:v>
                </c:pt>
                <c:pt idx="2726">
                  <c:v>1516504191000</c:v>
                </c:pt>
                <c:pt idx="2727">
                  <c:v>1516505091000</c:v>
                </c:pt>
                <c:pt idx="2728">
                  <c:v>1516505991000</c:v>
                </c:pt>
                <c:pt idx="2729">
                  <c:v>1516506891000</c:v>
                </c:pt>
                <c:pt idx="2730">
                  <c:v>1516507791000</c:v>
                </c:pt>
                <c:pt idx="2731">
                  <c:v>1516508691000</c:v>
                </c:pt>
                <c:pt idx="2732">
                  <c:v>1516509591000</c:v>
                </c:pt>
                <c:pt idx="2733">
                  <c:v>1516510491000</c:v>
                </c:pt>
                <c:pt idx="2734">
                  <c:v>1516511391000</c:v>
                </c:pt>
                <c:pt idx="2735">
                  <c:v>1516512291000</c:v>
                </c:pt>
                <c:pt idx="2736">
                  <c:v>1516513191000</c:v>
                </c:pt>
                <c:pt idx="2737">
                  <c:v>1516514091000</c:v>
                </c:pt>
                <c:pt idx="2738">
                  <c:v>1516514991000</c:v>
                </c:pt>
                <c:pt idx="2739">
                  <c:v>1516515891000</c:v>
                </c:pt>
                <c:pt idx="2740">
                  <c:v>1516516791000</c:v>
                </c:pt>
                <c:pt idx="2741">
                  <c:v>1516517691000</c:v>
                </c:pt>
                <c:pt idx="2742">
                  <c:v>1516518591000</c:v>
                </c:pt>
                <c:pt idx="2743">
                  <c:v>1516519491000</c:v>
                </c:pt>
                <c:pt idx="2744">
                  <c:v>1516520391000</c:v>
                </c:pt>
                <c:pt idx="2745">
                  <c:v>1516521291000</c:v>
                </c:pt>
                <c:pt idx="2746">
                  <c:v>1516522191000</c:v>
                </c:pt>
                <c:pt idx="2747">
                  <c:v>1516523091000</c:v>
                </c:pt>
                <c:pt idx="2748">
                  <c:v>1516523991000</c:v>
                </c:pt>
                <c:pt idx="2749">
                  <c:v>1516524891000</c:v>
                </c:pt>
                <c:pt idx="2750">
                  <c:v>1516525791000</c:v>
                </c:pt>
                <c:pt idx="2751">
                  <c:v>1516526691000</c:v>
                </c:pt>
                <c:pt idx="2752">
                  <c:v>1516527591000</c:v>
                </c:pt>
                <c:pt idx="2753">
                  <c:v>1516528491000</c:v>
                </c:pt>
                <c:pt idx="2754">
                  <c:v>1516529391000</c:v>
                </c:pt>
                <c:pt idx="2755">
                  <c:v>1516530291000</c:v>
                </c:pt>
                <c:pt idx="2756">
                  <c:v>1516531191000</c:v>
                </c:pt>
                <c:pt idx="2757">
                  <c:v>1516532091000</c:v>
                </c:pt>
                <c:pt idx="2758">
                  <c:v>1516532991000</c:v>
                </c:pt>
                <c:pt idx="2759">
                  <c:v>1516533891000</c:v>
                </c:pt>
                <c:pt idx="2760">
                  <c:v>1516534791000</c:v>
                </c:pt>
                <c:pt idx="2761">
                  <c:v>1516535691000</c:v>
                </c:pt>
                <c:pt idx="2762">
                  <c:v>1516536591000</c:v>
                </c:pt>
                <c:pt idx="2763">
                  <c:v>1516537491000</c:v>
                </c:pt>
                <c:pt idx="2764">
                  <c:v>1516538391000</c:v>
                </c:pt>
                <c:pt idx="2765">
                  <c:v>1516539291000</c:v>
                </c:pt>
                <c:pt idx="2766">
                  <c:v>1516540191000</c:v>
                </c:pt>
                <c:pt idx="2767">
                  <c:v>1516541091000</c:v>
                </c:pt>
                <c:pt idx="2768">
                  <c:v>1516541991000</c:v>
                </c:pt>
                <c:pt idx="2769">
                  <c:v>1516542891000</c:v>
                </c:pt>
                <c:pt idx="2770">
                  <c:v>1516543791000</c:v>
                </c:pt>
                <c:pt idx="2771">
                  <c:v>1516544691000</c:v>
                </c:pt>
                <c:pt idx="2772">
                  <c:v>1516545591000</c:v>
                </c:pt>
                <c:pt idx="2773">
                  <c:v>1516546491000</c:v>
                </c:pt>
                <c:pt idx="2774">
                  <c:v>1516547391000</c:v>
                </c:pt>
                <c:pt idx="2775">
                  <c:v>1516548291000</c:v>
                </c:pt>
                <c:pt idx="2776">
                  <c:v>1516549191000</c:v>
                </c:pt>
                <c:pt idx="2777">
                  <c:v>1516550091000</c:v>
                </c:pt>
                <c:pt idx="2778">
                  <c:v>1516550991000</c:v>
                </c:pt>
                <c:pt idx="2779">
                  <c:v>1516551891000</c:v>
                </c:pt>
                <c:pt idx="2780">
                  <c:v>1516552791000</c:v>
                </c:pt>
                <c:pt idx="2781">
                  <c:v>1516553691000</c:v>
                </c:pt>
                <c:pt idx="2782">
                  <c:v>1516554591000</c:v>
                </c:pt>
                <c:pt idx="2783">
                  <c:v>1516555491000</c:v>
                </c:pt>
                <c:pt idx="2784">
                  <c:v>1516556391000</c:v>
                </c:pt>
                <c:pt idx="2785">
                  <c:v>1516557291000</c:v>
                </c:pt>
                <c:pt idx="2786">
                  <c:v>1516558191000</c:v>
                </c:pt>
                <c:pt idx="2787">
                  <c:v>1516559091000</c:v>
                </c:pt>
                <c:pt idx="2788">
                  <c:v>1516559991000</c:v>
                </c:pt>
                <c:pt idx="2789">
                  <c:v>1516560891000</c:v>
                </c:pt>
                <c:pt idx="2790">
                  <c:v>1516561791000</c:v>
                </c:pt>
                <c:pt idx="2791">
                  <c:v>1516562691000</c:v>
                </c:pt>
                <c:pt idx="2792">
                  <c:v>1516563591000</c:v>
                </c:pt>
                <c:pt idx="2793">
                  <c:v>1516564491000</c:v>
                </c:pt>
                <c:pt idx="2794">
                  <c:v>1516565391000</c:v>
                </c:pt>
                <c:pt idx="2795">
                  <c:v>1516566291000</c:v>
                </c:pt>
                <c:pt idx="2796">
                  <c:v>1516567191000</c:v>
                </c:pt>
                <c:pt idx="2797">
                  <c:v>1516568091000</c:v>
                </c:pt>
                <c:pt idx="2798">
                  <c:v>1516568991000</c:v>
                </c:pt>
                <c:pt idx="2799">
                  <c:v>1516569891000</c:v>
                </c:pt>
                <c:pt idx="2800">
                  <c:v>1516570791000</c:v>
                </c:pt>
                <c:pt idx="2801">
                  <c:v>1516571691000</c:v>
                </c:pt>
                <c:pt idx="2802">
                  <c:v>1516572591000</c:v>
                </c:pt>
                <c:pt idx="2803">
                  <c:v>1516573491000</c:v>
                </c:pt>
                <c:pt idx="2804">
                  <c:v>1516574391000</c:v>
                </c:pt>
                <c:pt idx="2805">
                  <c:v>1516575291000</c:v>
                </c:pt>
                <c:pt idx="2806">
                  <c:v>1516576191000</c:v>
                </c:pt>
                <c:pt idx="2807">
                  <c:v>1516577091000</c:v>
                </c:pt>
                <c:pt idx="2808">
                  <c:v>1516577991000</c:v>
                </c:pt>
                <c:pt idx="2809">
                  <c:v>1516578891000</c:v>
                </c:pt>
                <c:pt idx="2810">
                  <c:v>1516579791000</c:v>
                </c:pt>
                <c:pt idx="2811">
                  <c:v>1516580691000</c:v>
                </c:pt>
                <c:pt idx="2812">
                  <c:v>1516581591000</c:v>
                </c:pt>
                <c:pt idx="2813">
                  <c:v>1516582491000</c:v>
                </c:pt>
                <c:pt idx="2814">
                  <c:v>1516583391000</c:v>
                </c:pt>
                <c:pt idx="2815">
                  <c:v>1516584291000</c:v>
                </c:pt>
                <c:pt idx="2816">
                  <c:v>1516585191000</c:v>
                </c:pt>
                <c:pt idx="2817">
                  <c:v>1516586091000</c:v>
                </c:pt>
                <c:pt idx="2818">
                  <c:v>1516586991000</c:v>
                </c:pt>
                <c:pt idx="2819">
                  <c:v>1516587891000</c:v>
                </c:pt>
                <c:pt idx="2820">
                  <c:v>1516588791000</c:v>
                </c:pt>
                <c:pt idx="2821">
                  <c:v>1516589691000</c:v>
                </c:pt>
                <c:pt idx="2822">
                  <c:v>1516590591000</c:v>
                </c:pt>
                <c:pt idx="2823">
                  <c:v>1516591491000</c:v>
                </c:pt>
                <c:pt idx="2824">
                  <c:v>1516592391000</c:v>
                </c:pt>
                <c:pt idx="2825">
                  <c:v>1516593291000</c:v>
                </c:pt>
                <c:pt idx="2826">
                  <c:v>1516594191000</c:v>
                </c:pt>
                <c:pt idx="2827">
                  <c:v>1516595091000</c:v>
                </c:pt>
                <c:pt idx="2828">
                  <c:v>1516595991000</c:v>
                </c:pt>
                <c:pt idx="2829">
                  <c:v>1516596891000</c:v>
                </c:pt>
                <c:pt idx="2830">
                  <c:v>1516597791000</c:v>
                </c:pt>
                <c:pt idx="2831">
                  <c:v>1516598691000</c:v>
                </c:pt>
                <c:pt idx="2832">
                  <c:v>1516599591000</c:v>
                </c:pt>
                <c:pt idx="2833">
                  <c:v>1516600491000</c:v>
                </c:pt>
                <c:pt idx="2834">
                  <c:v>1516601391000</c:v>
                </c:pt>
                <c:pt idx="2835">
                  <c:v>1516602291000</c:v>
                </c:pt>
                <c:pt idx="2836">
                  <c:v>1516603191000</c:v>
                </c:pt>
                <c:pt idx="2837">
                  <c:v>1516604091000</c:v>
                </c:pt>
                <c:pt idx="2838">
                  <c:v>1516604991000</c:v>
                </c:pt>
                <c:pt idx="2839">
                  <c:v>1516605891000</c:v>
                </c:pt>
                <c:pt idx="2840">
                  <c:v>1516606791000</c:v>
                </c:pt>
                <c:pt idx="2841">
                  <c:v>1516607691000</c:v>
                </c:pt>
                <c:pt idx="2842">
                  <c:v>1516608591000</c:v>
                </c:pt>
                <c:pt idx="2843">
                  <c:v>1516609491000</c:v>
                </c:pt>
                <c:pt idx="2844">
                  <c:v>1516610391000</c:v>
                </c:pt>
                <c:pt idx="2845">
                  <c:v>1516611291000</c:v>
                </c:pt>
                <c:pt idx="2846">
                  <c:v>1516612191000</c:v>
                </c:pt>
                <c:pt idx="2847">
                  <c:v>1516613091000</c:v>
                </c:pt>
                <c:pt idx="2848">
                  <c:v>1516613991000</c:v>
                </c:pt>
                <c:pt idx="2849">
                  <c:v>1516614891000</c:v>
                </c:pt>
                <c:pt idx="2850">
                  <c:v>1516615791000</c:v>
                </c:pt>
                <c:pt idx="2851">
                  <c:v>1516616691000</c:v>
                </c:pt>
                <c:pt idx="2852">
                  <c:v>1516617591000</c:v>
                </c:pt>
                <c:pt idx="2853">
                  <c:v>1516618491000</c:v>
                </c:pt>
                <c:pt idx="2854">
                  <c:v>1516619391000</c:v>
                </c:pt>
                <c:pt idx="2855">
                  <c:v>1516620291000</c:v>
                </c:pt>
                <c:pt idx="2856">
                  <c:v>1516621191000</c:v>
                </c:pt>
                <c:pt idx="2857">
                  <c:v>1516622091000</c:v>
                </c:pt>
                <c:pt idx="2858">
                  <c:v>1516622991000</c:v>
                </c:pt>
                <c:pt idx="2859">
                  <c:v>1516623891000</c:v>
                </c:pt>
                <c:pt idx="2860">
                  <c:v>1516624791000</c:v>
                </c:pt>
                <c:pt idx="2861">
                  <c:v>1516625691000</c:v>
                </c:pt>
                <c:pt idx="2862">
                  <c:v>1516626591000</c:v>
                </c:pt>
                <c:pt idx="2863">
                  <c:v>1516627491000</c:v>
                </c:pt>
                <c:pt idx="2864">
                  <c:v>1516628391000</c:v>
                </c:pt>
                <c:pt idx="2865">
                  <c:v>1516629291000</c:v>
                </c:pt>
                <c:pt idx="2866">
                  <c:v>1516630191000</c:v>
                </c:pt>
                <c:pt idx="2867">
                  <c:v>1516631091000</c:v>
                </c:pt>
                <c:pt idx="2868">
                  <c:v>1516631991000</c:v>
                </c:pt>
                <c:pt idx="2869">
                  <c:v>1516632891000</c:v>
                </c:pt>
                <c:pt idx="2870">
                  <c:v>1516633791000</c:v>
                </c:pt>
                <c:pt idx="2871">
                  <c:v>1516634691000</c:v>
                </c:pt>
                <c:pt idx="2872">
                  <c:v>1516635591000</c:v>
                </c:pt>
                <c:pt idx="2873">
                  <c:v>1516636491000</c:v>
                </c:pt>
                <c:pt idx="2874">
                  <c:v>1516637391000</c:v>
                </c:pt>
                <c:pt idx="2875">
                  <c:v>1516638291000</c:v>
                </c:pt>
                <c:pt idx="2876">
                  <c:v>1516639191000</c:v>
                </c:pt>
                <c:pt idx="2877">
                  <c:v>1516640091000</c:v>
                </c:pt>
                <c:pt idx="2878">
                  <c:v>1516640991000</c:v>
                </c:pt>
                <c:pt idx="2879">
                  <c:v>1516641891000</c:v>
                </c:pt>
                <c:pt idx="2880">
                  <c:v>1516642791000</c:v>
                </c:pt>
                <c:pt idx="2881">
                  <c:v>1516643691000</c:v>
                </c:pt>
                <c:pt idx="2882">
                  <c:v>1516644591000</c:v>
                </c:pt>
                <c:pt idx="2883">
                  <c:v>1516645491000</c:v>
                </c:pt>
                <c:pt idx="2884">
                  <c:v>1516646391000</c:v>
                </c:pt>
                <c:pt idx="2885">
                  <c:v>1516647291000</c:v>
                </c:pt>
                <c:pt idx="2886">
                  <c:v>1516648191000</c:v>
                </c:pt>
                <c:pt idx="2887">
                  <c:v>1516649091000</c:v>
                </c:pt>
                <c:pt idx="2888">
                  <c:v>1516649991000</c:v>
                </c:pt>
                <c:pt idx="2889">
                  <c:v>1516650891000</c:v>
                </c:pt>
                <c:pt idx="2890">
                  <c:v>1516651791000</c:v>
                </c:pt>
                <c:pt idx="2891">
                  <c:v>1516652691000</c:v>
                </c:pt>
                <c:pt idx="2892">
                  <c:v>1516653591000</c:v>
                </c:pt>
                <c:pt idx="2893">
                  <c:v>1516654491000</c:v>
                </c:pt>
                <c:pt idx="2894">
                  <c:v>1516655391000</c:v>
                </c:pt>
                <c:pt idx="2895">
                  <c:v>1516656291000</c:v>
                </c:pt>
                <c:pt idx="2896">
                  <c:v>1516657191000</c:v>
                </c:pt>
                <c:pt idx="2897">
                  <c:v>1516658091000</c:v>
                </c:pt>
                <c:pt idx="2898">
                  <c:v>1516658991000</c:v>
                </c:pt>
                <c:pt idx="2899">
                  <c:v>1516659891000</c:v>
                </c:pt>
                <c:pt idx="2900">
                  <c:v>1516660791000</c:v>
                </c:pt>
                <c:pt idx="2901">
                  <c:v>1516661691000</c:v>
                </c:pt>
                <c:pt idx="2902">
                  <c:v>1516662591000</c:v>
                </c:pt>
                <c:pt idx="2903">
                  <c:v>1516663491000</c:v>
                </c:pt>
                <c:pt idx="2904">
                  <c:v>1516664391000</c:v>
                </c:pt>
                <c:pt idx="2905">
                  <c:v>1516665291000</c:v>
                </c:pt>
                <c:pt idx="2906">
                  <c:v>1516666191000</c:v>
                </c:pt>
                <c:pt idx="2907">
                  <c:v>1516667091000</c:v>
                </c:pt>
                <c:pt idx="2908">
                  <c:v>1516667991000</c:v>
                </c:pt>
                <c:pt idx="2909">
                  <c:v>1516668891000</c:v>
                </c:pt>
                <c:pt idx="2910">
                  <c:v>1516669791000</c:v>
                </c:pt>
                <c:pt idx="2911">
                  <c:v>1516670691000</c:v>
                </c:pt>
                <c:pt idx="2912">
                  <c:v>1516671591000</c:v>
                </c:pt>
                <c:pt idx="2913">
                  <c:v>1516672491000</c:v>
                </c:pt>
                <c:pt idx="2914">
                  <c:v>1516673391000</c:v>
                </c:pt>
                <c:pt idx="2915">
                  <c:v>1516674291000</c:v>
                </c:pt>
                <c:pt idx="2916">
                  <c:v>1516675191000</c:v>
                </c:pt>
                <c:pt idx="2917">
                  <c:v>1516676091000</c:v>
                </c:pt>
                <c:pt idx="2918">
                  <c:v>1516676991000</c:v>
                </c:pt>
                <c:pt idx="2919">
                  <c:v>1516677891000</c:v>
                </c:pt>
                <c:pt idx="2920">
                  <c:v>1516678791000</c:v>
                </c:pt>
                <c:pt idx="2921">
                  <c:v>1516679691000</c:v>
                </c:pt>
                <c:pt idx="2922">
                  <c:v>1516680591000</c:v>
                </c:pt>
                <c:pt idx="2923">
                  <c:v>1516681491000</c:v>
                </c:pt>
                <c:pt idx="2924">
                  <c:v>1516682391000</c:v>
                </c:pt>
                <c:pt idx="2925">
                  <c:v>1516683291000</c:v>
                </c:pt>
                <c:pt idx="2926">
                  <c:v>1516684191000</c:v>
                </c:pt>
                <c:pt idx="2927">
                  <c:v>1516685091000</c:v>
                </c:pt>
                <c:pt idx="2928">
                  <c:v>1516685991000</c:v>
                </c:pt>
                <c:pt idx="2929">
                  <c:v>1516686891000</c:v>
                </c:pt>
                <c:pt idx="2930">
                  <c:v>1516687791000</c:v>
                </c:pt>
                <c:pt idx="2931">
                  <c:v>1516688691000</c:v>
                </c:pt>
                <c:pt idx="2932">
                  <c:v>1516689591000</c:v>
                </c:pt>
                <c:pt idx="2933">
                  <c:v>1516690491000</c:v>
                </c:pt>
                <c:pt idx="2934">
                  <c:v>1516691391000</c:v>
                </c:pt>
                <c:pt idx="2935">
                  <c:v>1516692291000</c:v>
                </c:pt>
                <c:pt idx="2936">
                  <c:v>1516693191000</c:v>
                </c:pt>
                <c:pt idx="2937">
                  <c:v>1516694091000</c:v>
                </c:pt>
                <c:pt idx="2938">
                  <c:v>1516694991000</c:v>
                </c:pt>
                <c:pt idx="2939">
                  <c:v>1516695891000</c:v>
                </c:pt>
                <c:pt idx="2940">
                  <c:v>1516696791000</c:v>
                </c:pt>
                <c:pt idx="2941">
                  <c:v>1516697691000</c:v>
                </c:pt>
                <c:pt idx="2942">
                  <c:v>1516698591000</c:v>
                </c:pt>
                <c:pt idx="2943">
                  <c:v>1516699491000</c:v>
                </c:pt>
                <c:pt idx="2944">
                  <c:v>1516700391000</c:v>
                </c:pt>
                <c:pt idx="2945">
                  <c:v>1516701291000</c:v>
                </c:pt>
                <c:pt idx="2946">
                  <c:v>1516702191000</c:v>
                </c:pt>
                <c:pt idx="2947">
                  <c:v>1516703091000</c:v>
                </c:pt>
                <c:pt idx="2948">
                  <c:v>1516703991000</c:v>
                </c:pt>
                <c:pt idx="2949">
                  <c:v>1516704891000</c:v>
                </c:pt>
                <c:pt idx="2950">
                  <c:v>1516705791000</c:v>
                </c:pt>
                <c:pt idx="2951">
                  <c:v>1516706691000</c:v>
                </c:pt>
                <c:pt idx="2952">
                  <c:v>1516707591000</c:v>
                </c:pt>
                <c:pt idx="2953">
                  <c:v>1516708491000</c:v>
                </c:pt>
                <c:pt idx="2954">
                  <c:v>1516709391000</c:v>
                </c:pt>
                <c:pt idx="2955">
                  <c:v>1516710291000</c:v>
                </c:pt>
                <c:pt idx="2956">
                  <c:v>1516711191000</c:v>
                </c:pt>
                <c:pt idx="2957">
                  <c:v>1516712091000</c:v>
                </c:pt>
                <c:pt idx="2958">
                  <c:v>1516712991000</c:v>
                </c:pt>
                <c:pt idx="2959">
                  <c:v>1516713891000</c:v>
                </c:pt>
                <c:pt idx="2960">
                  <c:v>1516714791000</c:v>
                </c:pt>
                <c:pt idx="2961">
                  <c:v>1516715691000</c:v>
                </c:pt>
                <c:pt idx="2962">
                  <c:v>1516716591000</c:v>
                </c:pt>
                <c:pt idx="2963">
                  <c:v>1516717491000</c:v>
                </c:pt>
                <c:pt idx="2964">
                  <c:v>1516718391000</c:v>
                </c:pt>
                <c:pt idx="2965">
                  <c:v>1516719291000</c:v>
                </c:pt>
                <c:pt idx="2966">
                  <c:v>1516720191000</c:v>
                </c:pt>
                <c:pt idx="2967">
                  <c:v>1516721091000</c:v>
                </c:pt>
                <c:pt idx="2968">
                  <c:v>1516721991000</c:v>
                </c:pt>
                <c:pt idx="2969">
                  <c:v>1516722891000</c:v>
                </c:pt>
                <c:pt idx="2970">
                  <c:v>1516723791000</c:v>
                </c:pt>
                <c:pt idx="2971">
                  <c:v>1516724691000</c:v>
                </c:pt>
                <c:pt idx="2972">
                  <c:v>1516725591000</c:v>
                </c:pt>
                <c:pt idx="2973">
                  <c:v>1516726491000</c:v>
                </c:pt>
                <c:pt idx="2974">
                  <c:v>1516727391000</c:v>
                </c:pt>
                <c:pt idx="2975">
                  <c:v>1516728291000</c:v>
                </c:pt>
                <c:pt idx="2976">
                  <c:v>1516729191000</c:v>
                </c:pt>
                <c:pt idx="2977">
                  <c:v>1516730091000</c:v>
                </c:pt>
                <c:pt idx="2978">
                  <c:v>1516730991000</c:v>
                </c:pt>
                <c:pt idx="2979">
                  <c:v>1516731891000</c:v>
                </c:pt>
                <c:pt idx="2980">
                  <c:v>1516732791000</c:v>
                </c:pt>
                <c:pt idx="2981">
                  <c:v>1516733691000</c:v>
                </c:pt>
                <c:pt idx="2982">
                  <c:v>1516734591000</c:v>
                </c:pt>
                <c:pt idx="2983">
                  <c:v>1516735491000</c:v>
                </c:pt>
                <c:pt idx="2984">
                  <c:v>1516736391000</c:v>
                </c:pt>
                <c:pt idx="2985">
                  <c:v>1516737291000</c:v>
                </c:pt>
                <c:pt idx="2986">
                  <c:v>1516738191000</c:v>
                </c:pt>
                <c:pt idx="2987">
                  <c:v>1516739091000</c:v>
                </c:pt>
                <c:pt idx="2988">
                  <c:v>1516739991000</c:v>
                </c:pt>
                <c:pt idx="2989">
                  <c:v>1516740891000</c:v>
                </c:pt>
                <c:pt idx="2990">
                  <c:v>1516741791000</c:v>
                </c:pt>
                <c:pt idx="2991">
                  <c:v>1516742691000</c:v>
                </c:pt>
                <c:pt idx="2992">
                  <c:v>1516743591000</c:v>
                </c:pt>
                <c:pt idx="2993">
                  <c:v>1516744491000</c:v>
                </c:pt>
                <c:pt idx="2994">
                  <c:v>1516745391000</c:v>
                </c:pt>
                <c:pt idx="2995">
                  <c:v>1516746291000</c:v>
                </c:pt>
                <c:pt idx="2996">
                  <c:v>1516747191000</c:v>
                </c:pt>
                <c:pt idx="2997">
                  <c:v>1516748091000</c:v>
                </c:pt>
                <c:pt idx="2998">
                  <c:v>1516748991000</c:v>
                </c:pt>
                <c:pt idx="2999">
                  <c:v>1516749891000</c:v>
                </c:pt>
                <c:pt idx="3000">
                  <c:v>1516750791000</c:v>
                </c:pt>
                <c:pt idx="3001">
                  <c:v>1516751691000</c:v>
                </c:pt>
                <c:pt idx="3002">
                  <c:v>1516752591000</c:v>
                </c:pt>
                <c:pt idx="3003">
                  <c:v>1516753491000</c:v>
                </c:pt>
                <c:pt idx="3004">
                  <c:v>1516754391000</c:v>
                </c:pt>
                <c:pt idx="3005">
                  <c:v>1516755291000</c:v>
                </c:pt>
                <c:pt idx="3006">
                  <c:v>1516756191000</c:v>
                </c:pt>
                <c:pt idx="3007">
                  <c:v>1516757091000</c:v>
                </c:pt>
                <c:pt idx="3008">
                  <c:v>1516757991000</c:v>
                </c:pt>
                <c:pt idx="3009">
                  <c:v>1516758891000</c:v>
                </c:pt>
                <c:pt idx="3010">
                  <c:v>1516759791000</c:v>
                </c:pt>
                <c:pt idx="3011">
                  <c:v>1516760691000</c:v>
                </c:pt>
                <c:pt idx="3012">
                  <c:v>1516761591000</c:v>
                </c:pt>
                <c:pt idx="3013">
                  <c:v>1516762491000</c:v>
                </c:pt>
                <c:pt idx="3014">
                  <c:v>1516763391000</c:v>
                </c:pt>
                <c:pt idx="3015">
                  <c:v>1516764291000</c:v>
                </c:pt>
                <c:pt idx="3016">
                  <c:v>1516765191000</c:v>
                </c:pt>
                <c:pt idx="3017">
                  <c:v>1516766091000</c:v>
                </c:pt>
                <c:pt idx="3018">
                  <c:v>1516766991000</c:v>
                </c:pt>
                <c:pt idx="3019">
                  <c:v>1516767891000</c:v>
                </c:pt>
                <c:pt idx="3020">
                  <c:v>1516768791000</c:v>
                </c:pt>
                <c:pt idx="3021">
                  <c:v>1516769691000</c:v>
                </c:pt>
                <c:pt idx="3022">
                  <c:v>1516770591000</c:v>
                </c:pt>
                <c:pt idx="3023">
                  <c:v>1516771491000</c:v>
                </c:pt>
                <c:pt idx="3024">
                  <c:v>1516772391000</c:v>
                </c:pt>
                <c:pt idx="3025">
                  <c:v>1516773291000</c:v>
                </c:pt>
                <c:pt idx="3026">
                  <c:v>1516774191000</c:v>
                </c:pt>
                <c:pt idx="3027">
                  <c:v>1516775091000</c:v>
                </c:pt>
                <c:pt idx="3028">
                  <c:v>1516775991000</c:v>
                </c:pt>
                <c:pt idx="3029">
                  <c:v>1516776891000</c:v>
                </c:pt>
                <c:pt idx="3030">
                  <c:v>1516777791000</c:v>
                </c:pt>
                <c:pt idx="3031">
                  <c:v>1516778691000</c:v>
                </c:pt>
                <c:pt idx="3032">
                  <c:v>1516779591000</c:v>
                </c:pt>
                <c:pt idx="3033">
                  <c:v>1516780491000</c:v>
                </c:pt>
                <c:pt idx="3034">
                  <c:v>1516781391000</c:v>
                </c:pt>
                <c:pt idx="3035">
                  <c:v>1516782291000</c:v>
                </c:pt>
                <c:pt idx="3036">
                  <c:v>1516783191000</c:v>
                </c:pt>
                <c:pt idx="3037">
                  <c:v>1516784091000</c:v>
                </c:pt>
                <c:pt idx="3038">
                  <c:v>1516784991000</c:v>
                </c:pt>
                <c:pt idx="3039">
                  <c:v>1516785891000</c:v>
                </c:pt>
                <c:pt idx="3040">
                  <c:v>1516786791000</c:v>
                </c:pt>
                <c:pt idx="3041">
                  <c:v>1516787691000</c:v>
                </c:pt>
                <c:pt idx="3042">
                  <c:v>1516788591000</c:v>
                </c:pt>
                <c:pt idx="3043">
                  <c:v>1516789491000</c:v>
                </c:pt>
                <c:pt idx="3044">
                  <c:v>1516790391000</c:v>
                </c:pt>
                <c:pt idx="3045">
                  <c:v>1516791291000</c:v>
                </c:pt>
                <c:pt idx="3046">
                  <c:v>1516792191000</c:v>
                </c:pt>
                <c:pt idx="3047">
                  <c:v>1516793091000</c:v>
                </c:pt>
                <c:pt idx="3048">
                  <c:v>1516793991000</c:v>
                </c:pt>
                <c:pt idx="3049">
                  <c:v>1516794891000</c:v>
                </c:pt>
                <c:pt idx="3050">
                  <c:v>1516795791000</c:v>
                </c:pt>
                <c:pt idx="3051">
                  <c:v>1516796691000</c:v>
                </c:pt>
                <c:pt idx="3052">
                  <c:v>1516797591000</c:v>
                </c:pt>
                <c:pt idx="3053">
                  <c:v>1516798491000</c:v>
                </c:pt>
                <c:pt idx="3054">
                  <c:v>1516799391000</c:v>
                </c:pt>
                <c:pt idx="3055">
                  <c:v>1516800291000</c:v>
                </c:pt>
                <c:pt idx="3056">
                  <c:v>1516801191000</c:v>
                </c:pt>
                <c:pt idx="3057">
                  <c:v>1516802091000</c:v>
                </c:pt>
                <c:pt idx="3058">
                  <c:v>1516802991000</c:v>
                </c:pt>
                <c:pt idx="3059">
                  <c:v>1516803891000</c:v>
                </c:pt>
                <c:pt idx="3060">
                  <c:v>1516804791000</c:v>
                </c:pt>
                <c:pt idx="3061">
                  <c:v>1516805691000</c:v>
                </c:pt>
                <c:pt idx="3062">
                  <c:v>1516806591000</c:v>
                </c:pt>
                <c:pt idx="3063">
                  <c:v>1516807491000</c:v>
                </c:pt>
                <c:pt idx="3064">
                  <c:v>1516808391000</c:v>
                </c:pt>
                <c:pt idx="3065">
                  <c:v>1516809291000</c:v>
                </c:pt>
                <c:pt idx="3066">
                  <c:v>1516810191000</c:v>
                </c:pt>
                <c:pt idx="3067">
                  <c:v>1516811091000</c:v>
                </c:pt>
                <c:pt idx="3068">
                  <c:v>1516811991000</c:v>
                </c:pt>
                <c:pt idx="3069">
                  <c:v>1516812891000</c:v>
                </c:pt>
                <c:pt idx="3070">
                  <c:v>1516813791000</c:v>
                </c:pt>
                <c:pt idx="3071">
                  <c:v>1516814691000</c:v>
                </c:pt>
                <c:pt idx="3072">
                  <c:v>1516815591000</c:v>
                </c:pt>
                <c:pt idx="3073">
                  <c:v>1516816491000</c:v>
                </c:pt>
                <c:pt idx="3074">
                  <c:v>1516817391000</c:v>
                </c:pt>
                <c:pt idx="3075">
                  <c:v>1516818291000</c:v>
                </c:pt>
                <c:pt idx="3076">
                  <c:v>1516819191000</c:v>
                </c:pt>
                <c:pt idx="3077">
                  <c:v>1516820091000</c:v>
                </c:pt>
                <c:pt idx="3078">
                  <c:v>1516820991000</c:v>
                </c:pt>
                <c:pt idx="3079">
                  <c:v>1516821891000</c:v>
                </c:pt>
                <c:pt idx="3080">
                  <c:v>1516822791000</c:v>
                </c:pt>
                <c:pt idx="3081">
                  <c:v>1516823691000</c:v>
                </c:pt>
                <c:pt idx="3082">
                  <c:v>1516824591000</c:v>
                </c:pt>
                <c:pt idx="3083">
                  <c:v>1516825491000</c:v>
                </c:pt>
                <c:pt idx="3084">
                  <c:v>1516826391000</c:v>
                </c:pt>
                <c:pt idx="3085">
                  <c:v>1516827291000</c:v>
                </c:pt>
                <c:pt idx="3086">
                  <c:v>1516828191000</c:v>
                </c:pt>
                <c:pt idx="3087">
                  <c:v>1516829091000</c:v>
                </c:pt>
                <c:pt idx="3088">
                  <c:v>1516829991000</c:v>
                </c:pt>
                <c:pt idx="3089">
                  <c:v>1516830891000</c:v>
                </c:pt>
                <c:pt idx="3090">
                  <c:v>1516831791000</c:v>
                </c:pt>
                <c:pt idx="3091">
                  <c:v>1516832691000</c:v>
                </c:pt>
                <c:pt idx="3092">
                  <c:v>1516833591000</c:v>
                </c:pt>
                <c:pt idx="3093">
                  <c:v>1516834491000</c:v>
                </c:pt>
                <c:pt idx="3094">
                  <c:v>1516835391000</c:v>
                </c:pt>
                <c:pt idx="3095">
                  <c:v>1516836291000</c:v>
                </c:pt>
                <c:pt idx="3096">
                  <c:v>1516837191000</c:v>
                </c:pt>
                <c:pt idx="3097">
                  <c:v>1516838091000</c:v>
                </c:pt>
                <c:pt idx="3098">
                  <c:v>1516838991000</c:v>
                </c:pt>
                <c:pt idx="3099">
                  <c:v>1516839891000</c:v>
                </c:pt>
                <c:pt idx="3100">
                  <c:v>1516840791000</c:v>
                </c:pt>
                <c:pt idx="3101">
                  <c:v>1516841691000</c:v>
                </c:pt>
                <c:pt idx="3102">
                  <c:v>1516842591000</c:v>
                </c:pt>
                <c:pt idx="3103">
                  <c:v>1516843491000</c:v>
                </c:pt>
                <c:pt idx="3104">
                  <c:v>1516844391000</c:v>
                </c:pt>
                <c:pt idx="3105">
                  <c:v>1516845291000</c:v>
                </c:pt>
                <c:pt idx="3106">
                  <c:v>1516846191000</c:v>
                </c:pt>
                <c:pt idx="3107">
                  <c:v>1516847091000</c:v>
                </c:pt>
                <c:pt idx="3108">
                  <c:v>1516847991000</c:v>
                </c:pt>
                <c:pt idx="3109">
                  <c:v>1516848891000</c:v>
                </c:pt>
                <c:pt idx="3110">
                  <c:v>1516849791000</c:v>
                </c:pt>
                <c:pt idx="3111">
                  <c:v>1516850691000</c:v>
                </c:pt>
                <c:pt idx="3112">
                  <c:v>1516851591000</c:v>
                </c:pt>
                <c:pt idx="3113">
                  <c:v>1516852491000</c:v>
                </c:pt>
                <c:pt idx="3114">
                  <c:v>1516853391000</c:v>
                </c:pt>
                <c:pt idx="3115">
                  <c:v>1516854291000</c:v>
                </c:pt>
                <c:pt idx="3116">
                  <c:v>1516855191000</c:v>
                </c:pt>
                <c:pt idx="3117">
                  <c:v>1516856091000</c:v>
                </c:pt>
                <c:pt idx="3118">
                  <c:v>1516856991000</c:v>
                </c:pt>
                <c:pt idx="3119">
                  <c:v>1516857891000</c:v>
                </c:pt>
                <c:pt idx="3120">
                  <c:v>1516858791000</c:v>
                </c:pt>
                <c:pt idx="3121">
                  <c:v>1516859691000</c:v>
                </c:pt>
                <c:pt idx="3122">
                  <c:v>1516860591000</c:v>
                </c:pt>
                <c:pt idx="3123">
                  <c:v>1516861491000</c:v>
                </c:pt>
                <c:pt idx="3124">
                  <c:v>1516862391000</c:v>
                </c:pt>
                <c:pt idx="3125">
                  <c:v>1516863291000</c:v>
                </c:pt>
                <c:pt idx="3126">
                  <c:v>1516864191000</c:v>
                </c:pt>
                <c:pt idx="3127">
                  <c:v>1516865091000</c:v>
                </c:pt>
                <c:pt idx="3128">
                  <c:v>1516865991000</c:v>
                </c:pt>
                <c:pt idx="3129">
                  <c:v>1516866891000</c:v>
                </c:pt>
                <c:pt idx="3130">
                  <c:v>1516867791000</c:v>
                </c:pt>
                <c:pt idx="3131">
                  <c:v>1516868691000</c:v>
                </c:pt>
                <c:pt idx="3132">
                  <c:v>1516869591000</c:v>
                </c:pt>
                <c:pt idx="3133">
                  <c:v>1516870491000</c:v>
                </c:pt>
                <c:pt idx="3134">
                  <c:v>1516871391000</c:v>
                </c:pt>
                <c:pt idx="3135">
                  <c:v>1516872291000</c:v>
                </c:pt>
                <c:pt idx="3136">
                  <c:v>1516873191000</c:v>
                </c:pt>
                <c:pt idx="3137">
                  <c:v>1516874091000</c:v>
                </c:pt>
                <c:pt idx="3138">
                  <c:v>1516874991000</c:v>
                </c:pt>
                <c:pt idx="3139">
                  <c:v>1516875891000</c:v>
                </c:pt>
                <c:pt idx="3140">
                  <c:v>1516876791000</c:v>
                </c:pt>
                <c:pt idx="3141">
                  <c:v>1516877691000</c:v>
                </c:pt>
                <c:pt idx="3142">
                  <c:v>1516878591000</c:v>
                </c:pt>
                <c:pt idx="3143">
                  <c:v>1516879491000</c:v>
                </c:pt>
                <c:pt idx="3144">
                  <c:v>1516880391000</c:v>
                </c:pt>
                <c:pt idx="3145">
                  <c:v>1516881291000</c:v>
                </c:pt>
                <c:pt idx="3146">
                  <c:v>1516882191000</c:v>
                </c:pt>
                <c:pt idx="3147">
                  <c:v>1516883091000</c:v>
                </c:pt>
                <c:pt idx="3148">
                  <c:v>1516883991000</c:v>
                </c:pt>
                <c:pt idx="3149">
                  <c:v>1516884891000</c:v>
                </c:pt>
                <c:pt idx="3150">
                  <c:v>1516885791000</c:v>
                </c:pt>
                <c:pt idx="3151">
                  <c:v>1516886691000</c:v>
                </c:pt>
                <c:pt idx="3152">
                  <c:v>1516887591000</c:v>
                </c:pt>
                <c:pt idx="3153">
                  <c:v>1516888491000</c:v>
                </c:pt>
                <c:pt idx="3154">
                  <c:v>1516889391000</c:v>
                </c:pt>
                <c:pt idx="3155">
                  <c:v>1516890291000</c:v>
                </c:pt>
                <c:pt idx="3156">
                  <c:v>1516891191000</c:v>
                </c:pt>
                <c:pt idx="3157">
                  <c:v>1516892091000</c:v>
                </c:pt>
                <c:pt idx="3158">
                  <c:v>1516892991000</c:v>
                </c:pt>
                <c:pt idx="3159">
                  <c:v>1516893891000</c:v>
                </c:pt>
                <c:pt idx="3160">
                  <c:v>1516894791000</c:v>
                </c:pt>
                <c:pt idx="3161">
                  <c:v>1516895691000</c:v>
                </c:pt>
                <c:pt idx="3162">
                  <c:v>1516896591000</c:v>
                </c:pt>
                <c:pt idx="3163">
                  <c:v>1516897491000</c:v>
                </c:pt>
                <c:pt idx="3164">
                  <c:v>1516898391000</c:v>
                </c:pt>
                <c:pt idx="3165">
                  <c:v>1516899291000</c:v>
                </c:pt>
                <c:pt idx="3166">
                  <c:v>1516900191000</c:v>
                </c:pt>
                <c:pt idx="3167">
                  <c:v>1516901091000</c:v>
                </c:pt>
                <c:pt idx="3168">
                  <c:v>1516901991000</c:v>
                </c:pt>
                <c:pt idx="3169">
                  <c:v>1516902891000</c:v>
                </c:pt>
                <c:pt idx="3170">
                  <c:v>1516903791000</c:v>
                </c:pt>
                <c:pt idx="3171">
                  <c:v>1516904691000</c:v>
                </c:pt>
                <c:pt idx="3172">
                  <c:v>1516905591000</c:v>
                </c:pt>
                <c:pt idx="3173">
                  <c:v>1516906491000</c:v>
                </c:pt>
                <c:pt idx="3174">
                  <c:v>1516907391000</c:v>
                </c:pt>
                <c:pt idx="3175">
                  <c:v>1516908291000</c:v>
                </c:pt>
                <c:pt idx="3176">
                  <c:v>1516909191000</c:v>
                </c:pt>
                <c:pt idx="3177">
                  <c:v>1516910091000</c:v>
                </c:pt>
                <c:pt idx="3178">
                  <c:v>1516910991000</c:v>
                </c:pt>
                <c:pt idx="3179">
                  <c:v>1516911891000</c:v>
                </c:pt>
                <c:pt idx="3180">
                  <c:v>1516912791000</c:v>
                </c:pt>
                <c:pt idx="3181">
                  <c:v>1516913691000</c:v>
                </c:pt>
                <c:pt idx="3182">
                  <c:v>1516914591000</c:v>
                </c:pt>
                <c:pt idx="3183">
                  <c:v>1516915491000</c:v>
                </c:pt>
                <c:pt idx="3184">
                  <c:v>1516916391000</c:v>
                </c:pt>
                <c:pt idx="3185">
                  <c:v>1516917291000</c:v>
                </c:pt>
                <c:pt idx="3186">
                  <c:v>1516918191000</c:v>
                </c:pt>
                <c:pt idx="3187">
                  <c:v>1516919091000</c:v>
                </c:pt>
                <c:pt idx="3188">
                  <c:v>1516919991000</c:v>
                </c:pt>
                <c:pt idx="3189">
                  <c:v>1516920891000</c:v>
                </c:pt>
                <c:pt idx="3190">
                  <c:v>1516921791000</c:v>
                </c:pt>
                <c:pt idx="3191">
                  <c:v>1516922691000</c:v>
                </c:pt>
                <c:pt idx="3192">
                  <c:v>1516923591000</c:v>
                </c:pt>
                <c:pt idx="3193">
                  <c:v>1516924491000</c:v>
                </c:pt>
                <c:pt idx="3194">
                  <c:v>1516925391000</c:v>
                </c:pt>
                <c:pt idx="3195">
                  <c:v>1516926291000</c:v>
                </c:pt>
                <c:pt idx="3196">
                  <c:v>1516927191000</c:v>
                </c:pt>
                <c:pt idx="3197">
                  <c:v>1516928091000</c:v>
                </c:pt>
                <c:pt idx="3198">
                  <c:v>1516928991000</c:v>
                </c:pt>
                <c:pt idx="3199">
                  <c:v>1516929891000</c:v>
                </c:pt>
                <c:pt idx="3200">
                  <c:v>1516930791000</c:v>
                </c:pt>
                <c:pt idx="3201">
                  <c:v>1516931691000</c:v>
                </c:pt>
                <c:pt idx="3202">
                  <c:v>1516932591000</c:v>
                </c:pt>
                <c:pt idx="3203">
                  <c:v>1516933491000</c:v>
                </c:pt>
                <c:pt idx="3204">
                  <c:v>1516934391000</c:v>
                </c:pt>
                <c:pt idx="3205">
                  <c:v>1516935291000</c:v>
                </c:pt>
                <c:pt idx="3206">
                  <c:v>1516936191000</c:v>
                </c:pt>
                <c:pt idx="3207">
                  <c:v>1516937091000</c:v>
                </c:pt>
                <c:pt idx="3208">
                  <c:v>1516937991000</c:v>
                </c:pt>
                <c:pt idx="3209">
                  <c:v>1516938891000</c:v>
                </c:pt>
                <c:pt idx="3210">
                  <c:v>1516939791000</c:v>
                </c:pt>
                <c:pt idx="3211">
                  <c:v>1516940691000</c:v>
                </c:pt>
                <c:pt idx="3212">
                  <c:v>1516941591000</c:v>
                </c:pt>
                <c:pt idx="3213">
                  <c:v>1516942491000</c:v>
                </c:pt>
                <c:pt idx="3214">
                  <c:v>1516943391000</c:v>
                </c:pt>
                <c:pt idx="3215">
                  <c:v>1516944291000</c:v>
                </c:pt>
                <c:pt idx="3216">
                  <c:v>1516945191000</c:v>
                </c:pt>
                <c:pt idx="3217">
                  <c:v>1516946091000</c:v>
                </c:pt>
                <c:pt idx="3218">
                  <c:v>1516946991000</c:v>
                </c:pt>
                <c:pt idx="3219">
                  <c:v>1516947891000</c:v>
                </c:pt>
                <c:pt idx="3220">
                  <c:v>1516948791000</c:v>
                </c:pt>
                <c:pt idx="3221">
                  <c:v>1516949691000</c:v>
                </c:pt>
                <c:pt idx="3222">
                  <c:v>1516950591000</c:v>
                </c:pt>
                <c:pt idx="3223">
                  <c:v>1516951491000</c:v>
                </c:pt>
                <c:pt idx="3224">
                  <c:v>1516952391000</c:v>
                </c:pt>
                <c:pt idx="3225">
                  <c:v>1516953291000</c:v>
                </c:pt>
                <c:pt idx="3226">
                  <c:v>1516954191000</c:v>
                </c:pt>
                <c:pt idx="3227">
                  <c:v>1516955091000</c:v>
                </c:pt>
                <c:pt idx="3228">
                  <c:v>1516955991000</c:v>
                </c:pt>
                <c:pt idx="3229">
                  <c:v>1516956891000</c:v>
                </c:pt>
                <c:pt idx="3230">
                  <c:v>1516957791000</c:v>
                </c:pt>
                <c:pt idx="3231">
                  <c:v>1516958691000</c:v>
                </c:pt>
                <c:pt idx="3232">
                  <c:v>1516959591000</c:v>
                </c:pt>
                <c:pt idx="3233">
                  <c:v>1516960491000</c:v>
                </c:pt>
                <c:pt idx="3234">
                  <c:v>1516961391000</c:v>
                </c:pt>
                <c:pt idx="3235">
                  <c:v>1516962291000</c:v>
                </c:pt>
                <c:pt idx="3236">
                  <c:v>1516963191000</c:v>
                </c:pt>
                <c:pt idx="3237">
                  <c:v>1516964091000</c:v>
                </c:pt>
                <c:pt idx="3238">
                  <c:v>1516964991000</c:v>
                </c:pt>
                <c:pt idx="3239">
                  <c:v>1516965891000</c:v>
                </c:pt>
                <c:pt idx="3240">
                  <c:v>1516966791000</c:v>
                </c:pt>
                <c:pt idx="3241">
                  <c:v>1516967691000</c:v>
                </c:pt>
                <c:pt idx="3242">
                  <c:v>1516968591000</c:v>
                </c:pt>
                <c:pt idx="3243">
                  <c:v>1516969491000</c:v>
                </c:pt>
                <c:pt idx="3244">
                  <c:v>1516970391000</c:v>
                </c:pt>
                <c:pt idx="3245">
                  <c:v>1516971291000</c:v>
                </c:pt>
                <c:pt idx="3246">
                  <c:v>1516972191000</c:v>
                </c:pt>
                <c:pt idx="3247">
                  <c:v>1516973091000</c:v>
                </c:pt>
                <c:pt idx="3248">
                  <c:v>1516973991000</c:v>
                </c:pt>
                <c:pt idx="3249">
                  <c:v>1516974891000</c:v>
                </c:pt>
                <c:pt idx="3250">
                  <c:v>1516975791000</c:v>
                </c:pt>
                <c:pt idx="3251">
                  <c:v>1516976691000</c:v>
                </c:pt>
                <c:pt idx="3252">
                  <c:v>1516977591000</c:v>
                </c:pt>
                <c:pt idx="3253">
                  <c:v>1516978491000</c:v>
                </c:pt>
                <c:pt idx="3254">
                  <c:v>1516979391000</c:v>
                </c:pt>
                <c:pt idx="3255">
                  <c:v>1516980291000</c:v>
                </c:pt>
                <c:pt idx="3256">
                  <c:v>1516981191000</c:v>
                </c:pt>
                <c:pt idx="3257">
                  <c:v>1516982091000</c:v>
                </c:pt>
                <c:pt idx="3258">
                  <c:v>1516982991000</c:v>
                </c:pt>
                <c:pt idx="3259">
                  <c:v>1516983891000</c:v>
                </c:pt>
                <c:pt idx="3260">
                  <c:v>1516984791000</c:v>
                </c:pt>
                <c:pt idx="3261">
                  <c:v>1516985691000</c:v>
                </c:pt>
                <c:pt idx="3262">
                  <c:v>1516986591000</c:v>
                </c:pt>
                <c:pt idx="3263">
                  <c:v>1516987491000</c:v>
                </c:pt>
                <c:pt idx="3264">
                  <c:v>1516988391000</c:v>
                </c:pt>
                <c:pt idx="3265">
                  <c:v>1516989291000</c:v>
                </c:pt>
                <c:pt idx="3266">
                  <c:v>1516990191000</c:v>
                </c:pt>
                <c:pt idx="3267">
                  <c:v>1516991091000</c:v>
                </c:pt>
                <c:pt idx="3268">
                  <c:v>1516991991000</c:v>
                </c:pt>
                <c:pt idx="3269">
                  <c:v>1516992891000</c:v>
                </c:pt>
                <c:pt idx="3270">
                  <c:v>1516993791000</c:v>
                </c:pt>
                <c:pt idx="3271">
                  <c:v>1516994691000</c:v>
                </c:pt>
                <c:pt idx="3272">
                  <c:v>1516995591000</c:v>
                </c:pt>
                <c:pt idx="3273">
                  <c:v>1516996491000</c:v>
                </c:pt>
                <c:pt idx="3274">
                  <c:v>1516997391000</c:v>
                </c:pt>
                <c:pt idx="3275">
                  <c:v>1516998291000</c:v>
                </c:pt>
                <c:pt idx="3276">
                  <c:v>1516999191000</c:v>
                </c:pt>
                <c:pt idx="3277">
                  <c:v>1517000091000</c:v>
                </c:pt>
                <c:pt idx="3278">
                  <c:v>1517000991000</c:v>
                </c:pt>
                <c:pt idx="3279">
                  <c:v>1517001891000</c:v>
                </c:pt>
                <c:pt idx="3280">
                  <c:v>1517002791000</c:v>
                </c:pt>
                <c:pt idx="3281">
                  <c:v>1517003691000</c:v>
                </c:pt>
                <c:pt idx="3282">
                  <c:v>1517004591000</c:v>
                </c:pt>
                <c:pt idx="3283">
                  <c:v>1517005491000</c:v>
                </c:pt>
                <c:pt idx="3284">
                  <c:v>1517006391000</c:v>
                </c:pt>
                <c:pt idx="3285">
                  <c:v>1517007291000</c:v>
                </c:pt>
                <c:pt idx="3286">
                  <c:v>1517008191000</c:v>
                </c:pt>
                <c:pt idx="3287">
                  <c:v>1517009091000</c:v>
                </c:pt>
                <c:pt idx="3288">
                  <c:v>1517009991000</c:v>
                </c:pt>
                <c:pt idx="3289">
                  <c:v>1517010891000</c:v>
                </c:pt>
                <c:pt idx="3290">
                  <c:v>1517011791000</c:v>
                </c:pt>
                <c:pt idx="3291">
                  <c:v>1517012691000</c:v>
                </c:pt>
                <c:pt idx="3292">
                  <c:v>1517013591000</c:v>
                </c:pt>
                <c:pt idx="3293">
                  <c:v>1517014491000</c:v>
                </c:pt>
                <c:pt idx="3294">
                  <c:v>1517015391000</c:v>
                </c:pt>
                <c:pt idx="3295">
                  <c:v>1517016291000</c:v>
                </c:pt>
                <c:pt idx="3296">
                  <c:v>1517017191000</c:v>
                </c:pt>
                <c:pt idx="3297">
                  <c:v>1517018091000</c:v>
                </c:pt>
                <c:pt idx="3298">
                  <c:v>1517018991000</c:v>
                </c:pt>
                <c:pt idx="3299">
                  <c:v>1517019891000</c:v>
                </c:pt>
                <c:pt idx="3300">
                  <c:v>1517020791000</c:v>
                </c:pt>
                <c:pt idx="3301">
                  <c:v>1517021691000</c:v>
                </c:pt>
                <c:pt idx="3302">
                  <c:v>1517022591000</c:v>
                </c:pt>
                <c:pt idx="3303">
                  <c:v>1517023491000</c:v>
                </c:pt>
                <c:pt idx="3304">
                  <c:v>1517024391000</c:v>
                </c:pt>
                <c:pt idx="3305">
                  <c:v>1517025291000</c:v>
                </c:pt>
                <c:pt idx="3306">
                  <c:v>1517026191000</c:v>
                </c:pt>
                <c:pt idx="3307">
                  <c:v>1517027091000</c:v>
                </c:pt>
                <c:pt idx="3308">
                  <c:v>1517027991000</c:v>
                </c:pt>
                <c:pt idx="3309">
                  <c:v>1517028891000</c:v>
                </c:pt>
                <c:pt idx="3310">
                  <c:v>1517029791000</c:v>
                </c:pt>
                <c:pt idx="3311">
                  <c:v>1517030691000</c:v>
                </c:pt>
                <c:pt idx="3312">
                  <c:v>1517031591000</c:v>
                </c:pt>
                <c:pt idx="3313">
                  <c:v>1517032491000</c:v>
                </c:pt>
                <c:pt idx="3314">
                  <c:v>1517033391000</c:v>
                </c:pt>
                <c:pt idx="3315">
                  <c:v>1517034291000</c:v>
                </c:pt>
                <c:pt idx="3316">
                  <c:v>1517035191000</c:v>
                </c:pt>
                <c:pt idx="3317">
                  <c:v>1517036091000</c:v>
                </c:pt>
                <c:pt idx="3318">
                  <c:v>1517036991000</c:v>
                </c:pt>
                <c:pt idx="3319">
                  <c:v>1517037891000</c:v>
                </c:pt>
                <c:pt idx="3320">
                  <c:v>1517038791000</c:v>
                </c:pt>
                <c:pt idx="3321">
                  <c:v>1517039691000</c:v>
                </c:pt>
                <c:pt idx="3322">
                  <c:v>1517040591000</c:v>
                </c:pt>
                <c:pt idx="3323">
                  <c:v>1517041491000</c:v>
                </c:pt>
                <c:pt idx="3324">
                  <c:v>1517042391000</c:v>
                </c:pt>
                <c:pt idx="3325">
                  <c:v>1517043291000</c:v>
                </c:pt>
                <c:pt idx="3326">
                  <c:v>1517044191000</c:v>
                </c:pt>
                <c:pt idx="3327">
                  <c:v>1517045091000</c:v>
                </c:pt>
                <c:pt idx="3328">
                  <c:v>1517045991000</c:v>
                </c:pt>
                <c:pt idx="3329">
                  <c:v>1517046891000</c:v>
                </c:pt>
                <c:pt idx="3330">
                  <c:v>1517047791000</c:v>
                </c:pt>
                <c:pt idx="3331">
                  <c:v>1517048691000</c:v>
                </c:pt>
                <c:pt idx="3332">
                  <c:v>1517049591000</c:v>
                </c:pt>
                <c:pt idx="3333">
                  <c:v>1517050491000</c:v>
                </c:pt>
                <c:pt idx="3334">
                  <c:v>1517051391000</c:v>
                </c:pt>
                <c:pt idx="3335">
                  <c:v>1517052291000</c:v>
                </c:pt>
                <c:pt idx="3336">
                  <c:v>1517053191000</c:v>
                </c:pt>
                <c:pt idx="3337">
                  <c:v>1517054091000</c:v>
                </c:pt>
                <c:pt idx="3338">
                  <c:v>1517054991000</c:v>
                </c:pt>
                <c:pt idx="3339">
                  <c:v>1517055891000</c:v>
                </c:pt>
                <c:pt idx="3340">
                  <c:v>1517056791000</c:v>
                </c:pt>
                <c:pt idx="3341">
                  <c:v>1517057691000</c:v>
                </c:pt>
                <c:pt idx="3342">
                  <c:v>1517058591000</c:v>
                </c:pt>
                <c:pt idx="3343">
                  <c:v>1517059491000</c:v>
                </c:pt>
                <c:pt idx="3344">
                  <c:v>1517060391000</c:v>
                </c:pt>
                <c:pt idx="3345">
                  <c:v>1517061291000</c:v>
                </c:pt>
                <c:pt idx="3346">
                  <c:v>1517062191000</c:v>
                </c:pt>
                <c:pt idx="3347">
                  <c:v>1517063091000</c:v>
                </c:pt>
                <c:pt idx="3348">
                  <c:v>1517063991000</c:v>
                </c:pt>
                <c:pt idx="3349">
                  <c:v>1517064891000</c:v>
                </c:pt>
                <c:pt idx="3350">
                  <c:v>1517065791000</c:v>
                </c:pt>
                <c:pt idx="3351">
                  <c:v>1517066691000</c:v>
                </c:pt>
                <c:pt idx="3352">
                  <c:v>1517067591000</c:v>
                </c:pt>
                <c:pt idx="3353">
                  <c:v>1517068491000</c:v>
                </c:pt>
                <c:pt idx="3354">
                  <c:v>1517069391000</c:v>
                </c:pt>
                <c:pt idx="3355">
                  <c:v>1517070291000</c:v>
                </c:pt>
                <c:pt idx="3356">
                  <c:v>1517071191000</c:v>
                </c:pt>
                <c:pt idx="3357">
                  <c:v>1517072091000</c:v>
                </c:pt>
                <c:pt idx="3358">
                  <c:v>1517072991000</c:v>
                </c:pt>
                <c:pt idx="3359">
                  <c:v>1517073891000</c:v>
                </c:pt>
                <c:pt idx="3360">
                  <c:v>1517074791000</c:v>
                </c:pt>
                <c:pt idx="3361">
                  <c:v>1517075691000</c:v>
                </c:pt>
                <c:pt idx="3362">
                  <c:v>1517076591000</c:v>
                </c:pt>
                <c:pt idx="3363">
                  <c:v>1517077491000</c:v>
                </c:pt>
                <c:pt idx="3364">
                  <c:v>1517078391000</c:v>
                </c:pt>
                <c:pt idx="3365">
                  <c:v>1517079291000</c:v>
                </c:pt>
                <c:pt idx="3366">
                  <c:v>1517080191000</c:v>
                </c:pt>
                <c:pt idx="3367">
                  <c:v>1517081091000</c:v>
                </c:pt>
                <c:pt idx="3368">
                  <c:v>1517081991000</c:v>
                </c:pt>
                <c:pt idx="3369">
                  <c:v>1517082891000</c:v>
                </c:pt>
                <c:pt idx="3370">
                  <c:v>1517083791000</c:v>
                </c:pt>
                <c:pt idx="3371">
                  <c:v>1517084691000</c:v>
                </c:pt>
                <c:pt idx="3372">
                  <c:v>1517085591000</c:v>
                </c:pt>
                <c:pt idx="3373">
                  <c:v>1517086491000</c:v>
                </c:pt>
                <c:pt idx="3374">
                  <c:v>1517087391000</c:v>
                </c:pt>
                <c:pt idx="3375">
                  <c:v>1517088291000</c:v>
                </c:pt>
                <c:pt idx="3376">
                  <c:v>1517089191000</c:v>
                </c:pt>
                <c:pt idx="3377">
                  <c:v>1517090091000</c:v>
                </c:pt>
                <c:pt idx="3378">
                  <c:v>1517090991000</c:v>
                </c:pt>
                <c:pt idx="3379">
                  <c:v>1517091891000</c:v>
                </c:pt>
                <c:pt idx="3380">
                  <c:v>1517092791000</c:v>
                </c:pt>
                <c:pt idx="3381">
                  <c:v>1517093691000</c:v>
                </c:pt>
                <c:pt idx="3382">
                  <c:v>1517094591000</c:v>
                </c:pt>
                <c:pt idx="3383">
                  <c:v>1517095491000</c:v>
                </c:pt>
                <c:pt idx="3384">
                  <c:v>1517096391000</c:v>
                </c:pt>
                <c:pt idx="3385">
                  <c:v>1517097291000</c:v>
                </c:pt>
                <c:pt idx="3386">
                  <c:v>1517098191000</c:v>
                </c:pt>
                <c:pt idx="3387">
                  <c:v>1517099091000</c:v>
                </c:pt>
                <c:pt idx="3388">
                  <c:v>1517099991000</c:v>
                </c:pt>
                <c:pt idx="3389">
                  <c:v>1517100891000</c:v>
                </c:pt>
                <c:pt idx="3390">
                  <c:v>1517101791000</c:v>
                </c:pt>
                <c:pt idx="3391">
                  <c:v>1517102691000</c:v>
                </c:pt>
                <c:pt idx="3392">
                  <c:v>1517103591000</c:v>
                </c:pt>
                <c:pt idx="3393">
                  <c:v>1517104491000</c:v>
                </c:pt>
                <c:pt idx="3394">
                  <c:v>1517105391000</c:v>
                </c:pt>
                <c:pt idx="3395">
                  <c:v>1517106291000</c:v>
                </c:pt>
                <c:pt idx="3396">
                  <c:v>1517107191000</c:v>
                </c:pt>
                <c:pt idx="3397">
                  <c:v>1517108091000</c:v>
                </c:pt>
                <c:pt idx="3398">
                  <c:v>1517108991000</c:v>
                </c:pt>
                <c:pt idx="3399">
                  <c:v>1517109891000</c:v>
                </c:pt>
                <c:pt idx="3400">
                  <c:v>1517110791000</c:v>
                </c:pt>
                <c:pt idx="3401">
                  <c:v>1517111691000</c:v>
                </c:pt>
                <c:pt idx="3402">
                  <c:v>1517112591000</c:v>
                </c:pt>
                <c:pt idx="3403">
                  <c:v>1517113491000</c:v>
                </c:pt>
                <c:pt idx="3404">
                  <c:v>1517114391000</c:v>
                </c:pt>
                <c:pt idx="3405">
                  <c:v>1517115291000</c:v>
                </c:pt>
                <c:pt idx="3406">
                  <c:v>1517116191000</c:v>
                </c:pt>
                <c:pt idx="3407">
                  <c:v>1517117091000</c:v>
                </c:pt>
                <c:pt idx="3408">
                  <c:v>1517117991000</c:v>
                </c:pt>
                <c:pt idx="3409">
                  <c:v>1517118891000</c:v>
                </c:pt>
                <c:pt idx="3410">
                  <c:v>1517119791000</c:v>
                </c:pt>
                <c:pt idx="3411">
                  <c:v>1517120691000</c:v>
                </c:pt>
                <c:pt idx="3412">
                  <c:v>1517121591000</c:v>
                </c:pt>
                <c:pt idx="3413">
                  <c:v>1517122491000</c:v>
                </c:pt>
                <c:pt idx="3414">
                  <c:v>1517123391000</c:v>
                </c:pt>
                <c:pt idx="3415">
                  <c:v>1517124291000</c:v>
                </c:pt>
                <c:pt idx="3416">
                  <c:v>1517125191000</c:v>
                </c:pt>
                <c:pt idx="3417">
                  <c:v>1517126091000</c:v>
                </c:pt>
                <c:pt idx="3418">
                  <c:v>1517126991000</c:v>
                </c:pt>
                <c:pt idx="3419">
                  <c:v>1517127891000</c:v>
                </c:pt>
                <c:pt idx="3420">
                  <c:v>1517128791000</c:v>
                </c:pt>
                <c:pt idx="3421">
                  <c:v>1517129691000</c:v>
                </c:pt>
                <c:pt idx="3422">
                  <c:v>1517130591000</c:v>
                </c:pt>
                <c:pt idx="3423">
                  <c:v>1517131491000</c:v>
                </c:pt>
                <c:pt idx="3424">
                  <c:v>1517132391000</c:v>
                </c:pt>
                <c:pt idx="3425">
                  <c:v>1517133291000</c:v>
                </c:pt>
                <c:pt idx="3426">
                  <c:v>1517134191000</c:v>
                </c:pt>
                <c:pt idx="3427">
                  <c:v>1517135091000</c:v>
                </c:pt>
                <c:pt idx="3428">
                  <c:v>1517135991000</c:v>
                </c:pt>
                <c:pt idx="3429">
                  <c:v>1517136891000</c:v>
                </c:pt>
                <c:pt idx="3430">
                  <c:v>1517137791000</c:v>
                </c:pt>
                <c:pt idx="3431">
                  <c:v>1517138691000</c:v>
                </c:pt>
                <c:pt idx="3432">
                  <c:v>1517139591000</c:v>
                </c:pt>
                <c:pt idx="3433">
                  <c:v>1517140491000</c:v>
                </c:pt>
                <c:pt idx="3434">
                  <c:v>1517141391000</c:v>
                </c:pt>
                <c:pt idx="3435">
                  <c:v>1517142291000</c:v>
                </c:pt>
                <c:pt idx="3436">
                  <c:v>1517143191000</c:v>
                </c:pt>
                <c:pt idx="3437">
                  <c:v>1517144091000</c:v>
                </c:pt>
                <c:pt idx="3438">
                  <c:v>1517144991000</c:v>
                </c:pt>
                <c:pt idx="3439">
                  <c:v>1517145891000</c:v>
                </c:pt>
                <c:pt idx="3440">
                  <c:v>1517146791000</c:v>
                </c:pt>
                <c:pt idx="3441">
                  <c:v>1517147691000</c:v>
                </c:pt>
                <c:pt idx="3442">
                  <c:v>1517148591000</c:v>
                </c:pt>
                <c:pt idx="3443">
                  <c:v>1517149491000</c:v>
                </c:pt>
                <c:pt idx="3444">
                  <c:v>1517150391000</c:v>
                </c:pt>
                <c:pt idx="3445">
                  <c:v>1517151291000</c:v>
                </c:pt>
                <c:pt idx="3446">
                  <c:v>1517152191000</c:v>
                </c:pt>
                <c:pt idx="3447">
                  <c:v>1517153091000</c:v>
                </c:pt>
                <c:pt idx="3448">
                  <c:v>1517153991000</c:v>
                </c:pt>
                <c:pt idx="3449">
                  <c:v>1517154891000</c:v>
                </c:pt>
                <c:pt idx="3450">
                  <c:v>1517155791000</c:v>
                </c:pt>
                <c:pt idx="3451">
                  <c:v>1517156691000</c:v>
                </c:pt>
                <c:pt idx="3452">
                  <c:v>1517157591000</c:v>
                </c:pt>
                <c:pt idx="3453">
                  <c:v>1517158491000</c:v>
                </c:pt>
                <c:pt idx="3454">
                  <c:v>1517159391000</c:v>
                </c:pt>
                <c:pt idx="3455">
                  <c:v>1517160291000</c:v>
                </c:pt>
                <c:pt idx="3456">
                  <c:v>1517161191000</c:v>
                </c:pt>
                <c:pt idx="3457">
                  <c:v>1517162091000</c:v>
                </c:pt>
                <c:pt idx="3458">
                  <c:v>1517162991000</c:v>
                </c:pt>
                <c:pt idx="3459">
                  <c:v>1517163891000</c:v>
                </c:pt>
                <c:pt idx="3460">
                  <c:v>1517164791000</c:v>
                </c:pt>
                <c:pt idx="3461">
                  <c:v>1517165691000</c:v>
                </c:pt>
                <c:pt idx="3462">
                  <c:v>1517166591000</c:v>
                </c:pt>
                <c:pt idx="3463">
                  <c:v>1517167491000</c:v>
                </c:pt>
                <c:pt idx="3464">
                  <c:v>1517168391000</c:v>
                </c:pt>
                <c:pt idx="3465">
                  <c:v>1517169291000</c:v>
                </c:pt>
                <c:pt idx="3466">
                  <c:v>1517170191000</c:v>
                </c:pt>
                <c:pt idx="3467">
                  <c:v>1517171091000</c:v>
                </c:pt>
                <c:pt idx="3468">
                  <c:v>1517171991000</c:v>
                </c:pt>
                <c:pt idx="3469">
                  <c:v>1517172891000</c:v>
                </c:pt>
                <c:pt idx="3470">
                  <c:v>1517173791000</c:v>
                </c:pt>
                <c:pt idx="3471">
                  <c:v>1517174691000</c:v>
                </c:pt>
                <c:pt idx="3472">
                  <c:v>1517175591000</c:v>
                </c:pt>
                <c:pt idx="3473">
                  <c:v>1517176491000</c:v>
                </c:pt>
                <c:pt idx="3474">
                  <c:v>1517177391000</c:v>
                </c:pt>
                <c:pt idx="3475">
                  <c:v>1517178291000</c:v>
                </c:pt>
                <c:pt idx="3476">
                  <c:v>1517179191000</c:v>
                </c:pt>
                <c:pt idx="3477">
                  <c:v>1517180091000</c:v>
                </c:pt>
                <c:pt idx="3478">
                  <c:v>1517180991000</c:v>
                </c:pt>
                <c:pt idx="3479">
                  <c:v>1517181891000</c:v>
                </c:pt>
                <c:pt idx="3480">
                  <c:v>1517182791000</c:v>
                </c:pt>
                <c:pt idx="3481">
                  <c:v>1517183691000</c:v>
                </c:pt>
                <c:pt idx="3482">
                  <c:v>1517184591000</c:v>
                </c:pt>
                <c:pt idx="3483">
                  <c:v>1517185491000</c:v>
                </c:pt>
                <c:pt idx="3484">
                  <c:v>1517186391000</c:v>
                </c:pt>
                <c:pt idx="3485">
                  <c:v>1517187291000</c:v>
                </c:pt>
                <c:pt idx="3486">
                  <c:v>1517188191000</c:v>
                </c:pt>
                <c:pt idx="3487">
                  <c:v>1517189091000</c:v>
                </c:pt>
                <c:pt idx="3488">
                  <c:v>1517189991000</c:v>
                </c:pt>
                <c:pt idx="3489">
                  <c:v>1517190891000</c:v>
                </c:pt>
                <c:pt idx="3490">
                  <c:v>1517191791000</c:v>
                </c:pt>
                <c:pt idx="3491">
                  <c:v>1517192691000</c:v>
                </c:pt>
                <c:pt idx="3492">
                  <c:v>1517193591000</c:v>
                </c:pt>
                <c:pt idx="3493">
                  <c:v>1517194491000</c:v>
                </c:pt>
                <c:pt idx="3494">
                  <c:v>1517195391000</c:v>
                </c:pt>
                <c:pt idx="3495">
                  <c:v>1517196291000</c:v>
                </c:pt>
                <c:pt idx="3496">
                  <c:v>1517197191000</c:v>
                </c:pt>
                <c:pt idx="3497">
                  <c:v>1517198091000</c:v>
                </c:pt>
                <c:pt idx="3498">
                  <c:v>1517198991000</c:v>
                </c:pt>
                <c:pt idx="3499">
                  <c:v>1517199891000</c:v>
                </c:pt>
                <c:pt idx="3500">
                  <c:v>1517200791000</c:v>
                </c:pt>
                <c:pt idx="3501">
                  <c:v>1517201691000</c:v>
                </c:pt>
                <c:pt idx="3502">
                  <c:v>1517202591000</c:v>
                </c:pt>
                <c:pt idx="3503">
                  <c:v>1517203491000</c:v>
                </c:pt>
                <c:pt idx="3504">
                  <c:v>1517204391000</c:v>
                </c:pt>
                <c:pt idx="3505">
                  <c:v>1517205291000</c:v>
                </c:pt>
                <c:pt idx="3506">
                  <c:v>1517206191000</c:v>
                </c:pt>
                <c:pt idx="3507">
                  <c:v>1517207091000</c:v>
                </c:pt>
                <c:pt idx="3508">
                  <c:v>1517207991000</c:v>
                </c:pt>
                <c:pt idx="3509">
                  <c:v>1517208891000</c:v>
                </c:pt>
                <c:pt idx="3510">
                  <c:v>1517209791000</c:v>
                </c:pt>
                <c:pt idx="3511">
                  <c:v>1517210691000</c:v>
                </c:pt>
                <c:pt idx="3512">
                  <c:v>1517211591000</c:v>
                </c:pt>
                <c:pt idx="3513">
                  <c:v>1517212491000</c:v>
                </c:pt>
                <c:pt idx="3514">
                  <c:v>1517213391000</c:v>
                </c:pt>
                <c:pt idx="3515">
                  <c:v>1517214291000</c:v>
                </c:pt>
                <c:pt idx="3516">
                  <c:v>1517215191000</c:v>
                </c:pt>
                <c:pt idx="3517">
                  <c:v>1517216091000</c:v>
                </c:pt>
                <c:pt idx="3518">
                  <c:v>1517216991000</c:v>
                </c:pt>
                <c:pt idx="3519">
                  <c:v>1517217891000</c:v>
                </c:pt>
                <c:pt idx="3520">
                  <c:v>1517218791000</c:v>
                </c:pt>
                <c:pt idx="3521">
                  <c:v>1517219691000</c:v>
                </c:pt>
                <c:pt idx="3522">
                  <c:v>1517220591000</c:v>
                </c:pt>
                <c:pt idx="3523">
                  <c:v>1517221491000</c:v>
                </c:pt>
                <c:pt idx="3524">
                  <c:v>1517222391000</c:v>
                </c:pt>
                <c:pt idx="3525">
                  <c:v>1517223291000</c:v>
                </c:pt>
                <c:pt idx="3526">
                  <c:v>1517224191000</c:v>
                </c:pt>
                <c:pt idx="3527">
                  <c:v>1517225091000</c:v>
                </c:pt>
                <c:pt idx="3528">
                  <c:v>1517225991000</c:v>
                </c:pt>
                <c:pt idx="3529">
                  <c:v>1517226891000</c:v>
                </c:pt>
                <c:pt idx="3530">
                  <c:v>1517227791000</c:v>
                </c:pt>
                <c:pt idx="3531">
                  <c:v>1517228691000</c:v>
                </c:pt>
                <c:pt idx="3532">
                  <c:v>1517229591000</c:v>
                </c:pt>
                <c:pt idx="3533">
                  <c:v>1517230491000</c:v>
                </c:pt>
                <c:pt idx="3534">
                  <c:v>1517231391000</c:v>
                </c:pt>
                <c:pt idx="3535">
                  <c:v>1517232291000</c:v>
                </c:pt>
                <c:pt idx="3536">
                  <c:v>1517233191000</c:v>
                </c:pt>
                <c:pt idx="3537">
                  <c:v>1517234091000</c:v>
                </c:pt>
                <c:pt idx="3538">
                  <c:v>1517234991000</c:v>
                </c:pt>
                <c:pt idx="3539">
                  <c:v>1517235891000</c:v>
                </c:pt>
                <c:pt idx="3540">
                  <c:v>1517236791000</c:v>
                </c:pt>
                <c:pt idx="3541">
                  <c:v>1517237691000</c:v>
                </c:pt>
                <c:pt idx="3542">
                  <c:v>1517238591000</c:v>
                </c:pt>
                <c:pt idx="3543">
                  <c:v>1517239491000</c:v>
                </c:pt>
                <c:pt idx="3544">
                  <c:v>1517240391000</c:v>
                </c:pt>
                <c:pt idx="3545">
                  <c:v>1517241291000</c:v>
                </c:pt>
                <c:pt idx="3546">
                  <c:v>1517242191000</c:v>
                </c:pt>
                <c:pt idx="3547">
                  <c:v>1517243091000</c:v>
                </c:pt>
                <c:pt idx="3548">
                  <c:v>1517243991000</c:v>
                </c:pt>
                <c:pt idx="3549">
                  <c:v>1517244891000</c:v>
                </c:pt>
                <c:pt idx="3550">
                  <c:v>1517245791000</c:v>
                </c:pt>
                <c:pt idx="3551">
                  <c:v>1517246691000</c:v>
                </c:pt>
                <c:pt idx="3552">
                  <c:v>1517247591000</c:v>
                </c:pt>
                <c:pt idx="3553">
                  <c:v>1517248491000</c:v>
                </c:pt>
                <c:pt idx="3554">
                  <c:v>1517249391000</c:v>
                </c:pt>
                <c:pt idx="3555">
                  <c:v>1517250291000</c:v>
                </c:pt>
                <c:pt idx="3556">
                  <c:v>1517251191000</c:v>
                </c:pt>
                <c:pt idx="3557">
                  <c:v>1517252091000</c:v>
                </c:pt>
                <c:pt idx="3558">
                  <c:v>1517252991000</c:v>
                </c:pt>
                <c:pt idx="3559">
                  <c:v>1517253891000</c:v>
                </c:pt>
                <c:pt idx="3560">
                  <c:v>1517254791000</c:v>
                </c:pt>
                <c:pt idx="3561">
                  <c:v>1517255691000</c:v>
                </c:pt>
                <c:pt idx="3562">
                  <c:v>1517256591000</c:v>
                </c:pt>
                <c:pt idx="3563">
                  <c:v>1517257491000</c:v>
                </c:pt>
                <c:pt idx="3564">
                  <c:v>1517258391000</c:v>
                </c:pt>
                <c:pt idx="3565">
                  <c:v>1517259291000</c:v>
                </c:pt>
                <c:pt idx="3566">
                  <c:v>1517260191000</c:v>
                </c:pt>
                <c:pt idx="3567">
                  <c:v>1517261091000</c:v>
                </c:pt>
                <c:pt idx="3568">
                  <c:v>1517261991000</c:v>
                </c:pt>
                <c:pt idx="3569">
                  <c:v>1517262891000</c:v>
                </c:pt>
                <c:pt idx="3570">
                  <c:v>1517263791000</c:v>
                </c:pt>
                <c:pt idx="3571">
                  <c:v>1517264691000</c:v>
                </c:pt>
                <c:pt idx="3572">
                  <c:v>1517265591000</c:v>
                </c:pt>
                <c:pt idx="3573">
                  <c:v>1517266491000</c:v>
                </c:pt>
                <c:pt idx="3574">
                  <c:v>1517267391000</c:v>
                </c:pt>
                <c:pt idx="3575">
                  <c:v>1517268291000</c:v>
                </c:pt>
                <c:pt idx="3576">
                  <c:v>1517269191000</c:v>
                </c:pt>
                <c:pt idx="3577">
                  <c:v>1517270091000</c:v>
                </c:pt>
                <c:pt idx="3578">
                  <c:v>1517270991000</c:v>
                </c:pt>
                <c:pt idx="3579">
                  <c:v>1517271891000</c:v>
                </c:pt>
                <c:pt idx="3580">
                  <c:v>1517272791000</c:v>
                </c:pt>
                <c:pt idx="3581">
                  <c:v>1517273691000</c:v>
                </c:pt>
                <c:pt idx="3582">
                  <c:v>1517274591000</c:v>
                </c:pt>
                <c:pt idx="3583">
                  <c:v>1517275491000</c:v>
                </c:pt>
                <c:pt idx="3584">
                  <c:v>1517276391000</c:v>
                </c:pt>
                <c:pt idx="3585">
                  <c:v>1517277291000</c:v>
                </c:pt>
                <c:pt idx="3586">
                  <c:v>1517278191000</c:v>
                </c:pt>
                <c:pt idx="3587">
                  <c:v>1517279091000</c:v>
                </c:pt>
                <c:pt idx="3588">
                  <c:v>1517279991000</c:v>
                </c:pt>
                <c:pt idx="3589">
                  <c:v>1517280891000</c:v>
                </c:pt>
                <c:pt idx="3590">
                  <c:v>1517281791000</c:v>
                </c:pt>
                <c:pt idx="3591">
                  <c:v>1517282691000</c:v>
                </c:pt>
                <c:pt idx="3592">
                  <c:v>1517283591000</c:v>
                </c:pt>
                <c:pt idx="3593">
                  <c:v>1517284491000</c:v>
                </c:pt>
                <c:pt idx="3594">
                  <c:v>1517285391000</c:v>
                </c:pt>
                <c:pt idx="3595">
                  <c:v>1517286291000</c:v>
                </c:pt>
                <c:pt idx="3596">
                  <c:v>1517287191000</c:v>
                </c:pt>
                <c:pt idx="3597">
                  <c:v>1517288091000</c:v>
                </c:pt>
                <c:pt idx="3598">
                  <c:v>1517288991000</c:v>
                </c:pt>
                <c:pt idx="3599">
                  <c:v>1517289891000</c:v>
                </c:pt>
                <c:pt idx="3600">
                  <c:v>1517290791000</c:v>
                </c:pt>
                <c:pt idx="3601">
                  <c:v>1517291691000</c:v>
                </c:pt>
                <c:pt idx="3602">
                  <c:v>1517292591000</c:v>
                </c:pt>
                <c:pt idx="3603">
                  <c:v>1517293491000</c:v>
                </c:pt>
                <c:pt idx="3604">
                  <c:v>1517294391000</c:v>
                </c:pt>
                <c:pt idx="3605">
                  <c:v>1517295291000</c:v>
                </c:pt>
                <c:pt idx="3606">
                  <c:v>1517296191000</c:v>
                </c:pt>
                <c:pt idx="3607">
                  <c:v>1517297091000</c:v>
                </c:pt>
                <c:pt idx="3608">
                  <c:v>1517297991000</c:v>
                </c:pt>
                <c:pt idx="3609">
                  <c:v>1517298891000</c:v>
                </c:pt>
                <c:pt idx="3610">
                  <c:v>1517299791000</c:v>
                </c:pt>
                <c:pt idx="3611">
                  <c:v>1517300691000</c:v>
                </c:pt>
                <c:pt idx="3612">
                  <c:v>1517301591000</c:v>
                </c:pt>
                <c:pt idx="3613">
                  <c:v>1517302491000</c:v>
                </c:pt>
                <c:pt idx="3614">
                  <c:v>1517303391000</c:v>
                </c:pt>
                <c:pt idx="3615">
                  <c:v>1517304291000</c:v>
                </c:pt>
                <c:pt idx="3616">
                  <c:v>1517305191000</c:v>
                </c:pt>
                <c:pt idx="3617">
                  <c:v>1517306091000</c:v>
                </c:pt>
                <c:pt idx="3618">
                  <c:v>1517306991000</c:v>
                </c:pt>
                <c:pt idx="3619">
                  <c:v>1517307891000</c:v>
                </c:pt>
                <c:pt idx="3620">
                  <c:v>1517308791000</c:v>
                </c:pt>
                <c:pt idx="3621">
                  <c:v>1517309691000</c:v>
                </c:pt>
                <c:pt idx="3622">
                  <c:v>1517310591000</c:v>
                </c:pt>
                <c:pt idx="3623">
                  <c:v>1517311491000</c:v>
                </c:pt>
                <c:pt idx="3624">
                  <c:v>1517312391000</c:v>
                </c:pt>
                <c:pt idx="3625">
                  <c:v>1517313291000</c:v>
                </c:pt>
                <c:pt idx="3626">
                  <c:v>1517314191000</c:v>
                </c:pt>
                <c:pt idx="3627">
                  <c:v>1517315091000</c:v>
                </c:pt>
                <c:pt idx="3628">
                  <c:v>1517315991000</c:v>
                </c:pt>
                <c:pt idx="3629">
                  <c:v>1517316891000</c:v>
                </c:pt>
                <c:pt idx="3630">
                  <c:v>1517317791000</c:v>
                </c:pt>
                <c:pt idx="3631">
                  <c:v>1517318691000</c:v>
                </c:pt>
                <c:pt idx="3632">
                  <c:v>1517319591000</c:v>
                </c:pt>
                <c:pt idx="3633">
                  <c:v>1517320491000</c:v>
                </c:pt>
                <c:pt idx="3634">
                  <c:v>1517321391000</c:v>
                </c:pt>
                <c:pt idx="3635">
                  <c:v>1517322291000</c:v>
                </c:pt>
                <c:pt idx="3636">
                  <c:v>1517323191000</c:v>
                </c:pt>
                <c:pt idx="3637">
                  <c:v>1517324091000</c:v>
                </c:pt>
                <c:pt idx="3638">
                  <c:v>1517324991000</c:v>
                </c:pt>
                <c:pt idx="3639">
                  <c:v>1517325891000</c:v>
                </c:pt>
                <c:pt idx="3640">
                  <c:v>1517326791000</c:v>
                </c:pt>
                <c:pt idx="3641">
                  <c:v>1517327691000</c:v>
                </c:pt>
                <c:pt idx="3642">
                  <c:v>1517328591000</c:v>
                </c:pt>
                <c:pt idx="3643">
                  <c:v>1517329491000</c:v>
                </c:pt>
                <c:pt idx="3644">
                  <c:v>1517330391000</c:v>
                </c:pt>
                <c:pt idx="3645">
                  <c:v>1517331291000</c:v>
                </c:pt>
                <c:pt idx="3646">
                  <c:v>1517332191000</c:v>
                </c:pt>
                <c:pt idx="3647">
                  <c:v>1517333091000</c:v>
                </c:pt>
                <c:pt idx="3648">
                  <c:v>1517333991000</c:v>
                </c:pt>
                <c:pt idx="3649">
                  <c:v>1517334891000</c:v>
                </c:pt>
                <c:pt idx="3650">
                  <c:v>1517335791000</c:v>
                </c:pt>
                <c:pt idx="3651">
                  <c:v>1517336691000</c:v>
                </c:pt>
                <c:pt idx="3652">
                  <c:v>1517337591000</c:v>
                </c:pt>
                <c:pt idx="3653">
                  <c:v>1517338491000</c:v>
                </c:pt>
                <c:pt idx="3654">
                  <c:v>1517339391000</c:v>
                </c:pt>
                <c:pt idx="3655">
                  <c:v>1517340291000</c:v>
                </c:pt>
                <c:pt idx="3656">
                  <c:v>1517341191000</c:v>
                </c:pt>
                <c:pt idx="3657">
                  <c:v>1517342091000</c:v>
                </c:pt>
              </c:numCache>
            </c:numRef>
          </c:xVal>
          <c:yVal>
            <c:numRef>
              <c:f>CurrencyMock4!$B$2:$B$3659</c:f>
              <c:numCache>
                <c:formatCode>0.00E+00</c:formatCode>
                <c:ptCount val="3658"/>
                <c:pt idx="0">
                  <c:v>6.4047128885795406E-5</c:v>
                </c:pt>
                <c:pt idx="1">
                  <c:v>6.3847988491056506E-5</c:v>
                </c:pt>
                <c:pt idx="2">
                  <c:v>6.2391786944412594E-5</c:v>
                </c:pt>
                <c:pt idx="3">
                  <c:v>6.2336798485352105E-5</c:v>
                </c:pt>
                <c:pt idx="4">
                  <c:v>6.2442781490961797E-5</c:v>
                </c:pt>
                <c:pt idx="5">
                  <c:v>6.1923237468899901E-5</c:v>
                </c:pt>
                <c:pt idx="6">
                  <c:v>6.12403228556743E-5</c:v>
                </c:pt>
                <c:pt idx="7">
                  <c:v>6.1799503644795E-5</c:v>
                </c:pt>
                <c:pt idx="8">
                  <c:v>5.9529225059081999E-5</c:v>
                </c:pt>
                <c:pt idx="9">
                  <c:v>5.9955526574889898E-5</c:v>
                </c:pt>
                <c:pt idx="10">
                  <c:v>6.0603269977757797E-5</c:v>
                </c:pt>
                <c:pt idx="11">
                  <c:v>5.9648072894612501E-5</c:v>
                </c:pt>
                <c:pt idx="12">
                  <c:v>6.0870115189094399E-5</c:v>
                </c:pt>
                <c:pt idx="13">
                  <c:v>6.13649983190836E-5</c:v>
                </c:pt>
                <c:pt idx="14">
                  <c:v>5.9738858616823802E-5</c:v>
                </c:pt>
                <c:pt idx="15">
                  <c:v>6.0650125192810298E-5</c:v>
                </c:pt>
                <c:pt idx="16">
                  <c:v>6.02433833957136E-5</c:v>
                </c:pt>
                <c:pt idx="17">
                  <c:v>5.8759730638132703E-5</c:v>
                </c:pt>
                <c:pt idx="18">
                  <c:v>5.8041562325287397E-5</c:v>
                </c:pt>
                <c:pt idx="19">
                  <c:v>5.6578120128485297E-5</c:v>
                </c:pt>
                <c:pt idx="20">
                  <c:v>5.6316448695586702E-5</c:v>
                </c:pt>
                <c:pt idx="21">
                  <c:v>5.4409332740243203E-5</c:v>
                </c:pt>
                <c:pt idx="22">
                  <c:v>5.6381970930288298E-5</c:v>
                </c:pt>
                <c:pt idx="23">
                  <c:v>5.6528425443430097E-5</c:v>
                </c:pt>
                <c:pt idx="24">
                  <c:v>5.4656084055958801E-5</c:v>
                </c:pt>
                <c:pt idx="25">
                  <c:v>5.4576679075345801E-5</c:v>
                </c:pt>
                <c:pt idx="26">
                  <c:v>5.2915771370547099E-5</c:v>
                </c:pt>
                <c:pt idx="27">
                  <c:v>5.2868591545436498E-5</c:v>
                </c:pt>
                <c:pt idx="28">
                  <c:v>5.1193759637030202E-5</c:v>
                </c:pt>
                <c:pt idx="29">
                  <c:v>5.1313595229955001E-5</c:v>
                </c:pt>
                <c:pt idx="30">
                  <c:v>5.0790069983656497E-5</c:v>
                </c:pt>
                <c:pt idx="31">
                  <c:v>5.1632832800515801E-5</c:v>
                </c:pt>
                <c:pt idx="32">
                  <c:v>5.0885458275693399E-5</c:v>
                </c:pt>
                <c:pt idx="33">
                  <c:v>5.2427884768401099E-5</c:v>
                </c:pt>
                <c:pt idx="34">
                  <c:v>5.2861070211742901E-5</c:v>
                </c:pt>
                <c:pt idx="35">
                  <c:v>5.28474782417048E-5</c:v>
                </c:pt>
                <c:pt idx="36">
                  <c:v>5.1585600213019397E-5</c:v>
                </c:pt>
                <c:pt idx="37">
                  <c:v>5.0917895954241103E-5</c:v>
                </c:pt>
                <c:pt idx="38">
                  <c:v>5.12193063727057E-5</c:v>
                </c:pt>
                <c:pt idx="39">
                  <c:v>5.0293072182002103E-5</c:v>
                </c:pt>
                <c:pt idx="40">
                  <c:v>5.2169365661450698E-5</c:v>
                </c:pt>
                <c:pt idx="41">
                  <c:v>5.1171213820366898E-5</c:v>
                </c:pt>
                <c:pt idx="42">
                  <c:v>5.1837812800168898E-5</c:v>
                </c:pt>
                <c:pt idx="43">
                  <c:v>5.2675689570489698E-5</c:v>
                </c:pt>
                <c:pt idx="44">
                  <c:v>5.2006280263838101E-5</c:v>
                </c:pt>
                <c:pt idx="45">
                  <c:v>5.3160232862092902E-5</c:v>
                </c:pt>
                <c:pt idx="46">
                  <c:v>5.17531669929498E-5</c:v>
                </c:pt>
                <c:pt idx="47">
                  <c:v>5.3402303437759899E-5</c:v>
                </c:pt>
                <c:pt idx="48">
                  <c:v>5.2792288773888101E-5</c:v>
                </c:pt>
                <c:pt idx="49">
                  <c:v>5.2462804023780897E-5</c:v>
                </c:pt>
                <c:pt idx="50">
                  <c:v>5.2423516932338998E-5</c:v>
                </c:pt>
                <c:pt idx="51">
                  <c:v>5.2981563499133497E-5</c:v>
                </c:pt>
                <c:pt idx="52">
                  <c:v>5.2216185712640303E-5</c:v>
                </c:pt>
                <c:pt idx="53">
                  <c:v>5.2620785188220501E-5</c:v>
                </c:pt>
                <c:pt idx="54">
                  <c:v>5.2506070246275798E-5</c:v>
                </c:pt>
                <c:pt idx="55">
                  <c:v>5.1096962254592102E-5</c:v>
                </c:pt>
                <c:pt idx="56">
                  <c:v>4.9864048091713699E-5</c:v>
                </c:pt>
                <c:pt idx="57">
                  <c:v>4.9796675192561897E-5</c:v>
                </c:pt>
                <c:pt idx="58">
                  <c:v>5.1128594285311102E-5</c:v>
                </c:pt>
                <c:pt idx="59">
                  <c:v>5.2746131016329797E-5</c:v>
                </c:pt>
                <c:pt idx="60">
                  <c:v>5.21802327060118E-5</c:v>
                </c:pt>
                <c:pt idx="61">
                  <c:v>5.1122511201527699E-5</c:v>
                </c:pt>
                <c:pt idx="62">
                  <c:v>5.1545004567411298E-5</c:v>
                </c:pt>
                <c:pt idx="63">
                  <c:v>5.3066170564081301E-5</c:v>
                </c:pt>
                <c:pt idx="64">
                  <c:v>5.27813637663749E-5</c:v>
                </c:pt>
                <c:pt idx="65">
                  <c:v>5.2547806802556801E-5</c:v>
                </c:pt>
                <c:pt idx="66">
                  <c:v>5.1972312277686501E-5</c:v>
                </c:pt>
                <c:pt idx="67">
                  <c:v>5.1873578672138002E-5</c:v>
                </c:pt>
                <c:pt idx="68">
                  <c:v>5.0956698560280399E-5</c:v>
                </c:pt>
                <c:pt idx="69">
                  <c:v>5.1546221437916503E-5</c:v>
                </c:pt>
                <c:pt idx="70">
                  <c:v>5.01376750289728E-5</c:v>
                </c:pt>
                <c:pt idx="71">
                  <c:v>5.0859034937200501E-5</c:v>
                </c:pt>
                <c:pt idx="72">
                  <c:v>5.1471932283978697E-5</c:v>
                </c:pt>
                <c:pt idx="73">
                  <c:v>5.1464855095004597E-5</c:v>
                </c:pt>
                <c:pt idx="74">
                  <c:v>5.2224103670961403E-5</c:v>
                </c:pt>
                <c:pt idx="75">
                  <c:v>5.2726701775550401E-5</c:v>
                </c:pt>
                <c:pt idx="76">
                  <c:v>5.1614190498620897E-5</c:v>
                </c:pt>
                <c:pt idx="77">
                  <c:v>5.1144068869123102E-5</c:v>
                </c:pt>
                <c:pt idx="78">
                  <c:v>5.1150016037837897E-5</c:v>
                </c:pt>
                <c:pt idx="79">
                  <c:v>5.0190966844069702E-5</c:v>
                </c:pt>
                <c:pt idx="80">
                  <c:v>4.9204263339307702E-5</c:v>
                </c:pt>
                <c:pt idx="81">
                  <c:v>4.7631851491621297E-5</c:v>
                </c:pt>
                <c:pt idx="82">
                  <c:v>4.8690356747949002E-5</c:v>
                </c:pt>
                <c:pt idx="83">
                  <c:v>4.7536651127427502E-5</c:v>
                </c:pt>
                <c:pt idx="84">
                  <c:v>4.9455142443227603E-5</c:v>
                </c:pt>
                <c:pt idx="85">
                  <c:v>4.97179624712107E-5</c:v>
                </c:pt>
                <c:pt idx="86">
                  <c:v>4.9006215929710003E-5</c:v>
                </c:pt>
                <c:pt idx="87">
                  <c:v>4.8694752680948003E-5</c:v>
                </c:pt>
                <c:pt idx="88">
                  <c:v>4.8145552235502201E-5</c:v>
                </c:pt>
                <c:pt idx="89">
                  <c:v>4.75600487745902E-5</c:v>
                </c:pt>
                <c:pt idx="90">
                  <c:v>4.8705488383548401E-5</c:v>
                </c:pt>
                <c:pt idx="91">
                  <c:v>4.8303041242520299E-5</c:v>
                </c:pt>
                <c:pt idx="92">
                  <c:v>4.8773846734668602E-5</c:v>
                </c:pt>
                <c:pt idx="93">
                  <c:v>4.8166231493939597E-5</c:v>
                </c:pt>
                <c:pt idx="94">
                  <c:v>4.9402686542261002E-5</c:v>
                </c:pt>
                <c:pt idx="95">
                  <c:v>4.9069262937536599E-5</c:v>
                </c:pt>
                <c:pt idx="96">
                  <c:v>4.9956743392236502E-5</c:v>
                </c:pt>
                <c:pt idx="97">
                  <c:v>5.0187142056364501E-5</c:v>
                </c:pt>
                <c:pt idx="98">
                  <c:v>4.9555300206650299E-5</c:v>
                </c:pt>
                <c:pt idx="99">
                  <c:v>4.8902510501331597E-5</c:v>
                </c:pt>
                <c:pt idx="100">
                  <c:v>5.1071200241841703E-5</c:v>
                </c:pt>
                <c:pt idx="101">
                  <c:v>5.09432101446457E-5</c:v>
                </c:pt>
                <c:pt idx="102">
                  <c:v>4.9059841473908998E-5</c:v>
                </c:pt>
                <c:pt idx="103">
                  <c:v>4.9405147382288E-5</c:v>
                </c:pt>
                <c:pt idx="104">
                  <c:v>4.90829664400958E-5</c:v>
                </c:pt>
                <c:pt idx="105">
                  <c:v>4.8802412323457798E-5</c:v>
                </c:pt>
                <c:pt idx="106">
                  <c:v>4.7544573703881199E-5</c:v>
                </c:pt>
                <c:pt idx="107">
                  <c:v>4.6465388272128001E-5</c:v>
                </c:pt>
                <c:pt idx="108">
                  <c:v>4.4225783070155198E-5</c:v>
                </c:pt>
                <c:pt idx="109">
                  <c:v>4.2917173065544401E-5</c:v>
                </c:pt>
                <c:pt idx="110">
                  <c:v>4.2527036188310501E-5</c:v>
                </c:pt>
                <c:pt idx="111">
                  <c:v>4.3128113871485203E-5</c:v>
                </c:pt>
                <c:pt idx="112">
                  <c:v>4.2965315703415002E-5</c:v>
                </c:pt>
                <c:pt idx="113">
                  <c:v>4.39562962438015E-5</c:v>
                </c:pt>
                <c:pt idx="114">
                  <c:v>4.4089402425807498E-5</c:v>
                </c:pt>
                <c:pt idx="115">
                  <c:v>4.3385760657542798E-5</c:v>
                </c:pt>
                <c:pt idx="116">
                  <c:v>4.4229478681199401E-5</c:v>
                </c:pt>
                <c:pt idx="117">
                  <c:v>4.4322666359325798E-5</c:v>
                </c:pt>
                <c:pt idx="118">
                  <c:v>4.3490616359535302E-5</c:v>
                </c:pt>
                <c:pt idx="119">
                  <c:v>4.2680727697862998E-5</c:v>
                </c:pt>
                <c:pt idx="120">
                  <c:v>4.1617203951645101E-5</c:v>
                </c:pt>
                <c:pt idx="121">
                  <c:v>4.2603472912876298E-5</c:v>
                </c:pt>
                <c:pt idx="122">
                  <c:v>4.34531529971074E-5</c:v>
                </c:pt>
                <c:pt idx="123">
                  <c:v>4.3030982667516497E-5</c:v>
                </c:pt>
                <c:pt idx="124">
                  <c:v>4.2946365177798901E-5</c:v>
                </c:pt>
                <c:pt idx="125">
                  <c:v>4.2497692678413302E-5</c:v>
                </c:pt>
                <c:pt idx="126">
                  <c:v>4.1409708482820997E-5</c:v>
                </c:pt>
                <c:pt idx="127">
                  <c:v>4.10325057443467E-5</c:v>
                </c:pt>
                <c:pt idx="128">
                  <c:v>4.0564334811585398E-5</c:v>
                </c:pt>
                <c:pt idx="129">
                  <c:v>3.9862179412646502E-5</c:v>
                </c:pt>
                <c:pt idx="130">
                  <c:v>4.1629300594828397E-5</c:v>
                </c:pt>
                <c:pt idx="131">
                  <c:v>4.1766241126174697E-5</c:v>
                </c:pt>
                <c:pt idx="132">
                  <c:v>3.9975983491607201E-5</c:v>
                </c:pt>
                <c:pt idx="133">
                  <c:v>4.04791735307355E-5</c:v>
                </c:pt>
                <c:pt idx="134">
                  <c:v>4.1731421775290303E-5</c:v>
                </c:pt>
                <c:pt idx="135">
                  <c:v>4.1110519867247501E-5</c:v>
                </c:pt>
                <c:pt idx="136">
                  <c:v>4.2124737148044603E-5</c:v>
                </c:pt>
                <c:pt idx="137">
                  <c:v>4.1733552086621403E-5</c:v>
                </c:pt>
                <c:pt idx="138">
                  <c:v>4.0611606762691999E-5</c:v>
                </c:pt>
                <c:pt idx="139">
                  <c:v>4.2603163289505498E-5</c:v>
                </c:pt>
                <c:pt idx="140">
                  <c:v>4.2422655001407498E-5</c:v>
                </c:pt>
                <c:pt idx="141">
                  <c:v>4.0711761172147797E-5</c:v>
                </c:pt>
                <c:pt idx="142">
                  <c:v>3.9371741926508497E-5</c:v>
                </c:pt>
                <c:pt idx="143">
                  <c:v>3.8896959524038297E-5</c:v>
                </c:pt>
                <c:pt idx="144">
                  <c:v>3.9038385873342402E-5</c:v>
                </c:pt>
                <c:pt idx="145">
                  <c:v>3.8518227793999802E-5</c:v>
                </c:pt>
                <c:pt idx="146">
                  <c:v>3.9229792115088799E-5</c:v>
                </c:pt>
                <c:pt idx="147">
                  <c:v>3.91450805604084E-5</c:v>
                </c:pt>
                <c:pt idx="148">
                  <c:v>3.87929826371646E-5</c:v>
                </c:pt>
                <c:pt idx="149">
                  <c:v>3.86565441838613E-5</c:v>
                </c:pt>
                <c:pt idx="150">
                  <c:v>3.7614739687794701E-5</c:v>
                </c:pt>
                <c:pt idx="151">
                  <c:v>3.7664457571224397E-5</c:v>
                </c:pt>
                <c:pt idx="152">
                  <c:v>3.7705403050763201E-5</c:v>
                </c:pt>
                <c:pt idx="153">
                  <c:v>3.9087407396027402E-5</c:v>
                </c:pt>
                <c:pt idx="154">
                  <c:v>3.7622878629362802E-5</c:v>
                </c:pt>
                <c:pt idx="155">
                  <c:v>3.72361750431649E-5</c:v>
                </c:pt>
                <c:pt idx="156">
                  <c:v>3.5577502681897201E-5</c:v>
                </c:pt>
                <c:pt idx="157">
                  <c:v>3.5464701788298702E-5</c:v>
                </c:pt>
                <c:pt idx="158">
                  <c:v>3.6275811191230603E-5</c:v>
                </c:pt>
                <c:pt idx="159">
                  <c:v>3.6594333768305097E-5</c:v>
                </c:pt>
                <c:pt idx="160">
                  <c:v>3.6487978969589501E-5</c:v>
                </c:pt>
                <c:pt idx="161">
                  <c:v>3.6197190987177597E-5</c:v>
                </c:pt>
                <c:pt idx="162">
                  <c:v>3.59474788920757E-5</c:v>
                </c:pt>
                <c:pt idx="163">
                  <c:v>3.5123326382809297E-5</c:v>
                </c:pt>
                <c:pt idx="164">
                  <c:v>3.3974601071327297E-5</c:v>
                </c:pt>
                <c:pt idx="165">
                  <c:v>3.4363570511438801E-5</c:v>
                </c:pt>
                <c:pt idx="166">
                  <c:v>3.2705523445471002E-5</c:v>
                </c:pt>
                <c:pt idx="167">
                  <c:v>3.33642794589405E-5</c:v>
                </c:pt>
                <c:pt idx="168">
                  <c:v>3.33765017309129E-5</c:v>
                </c:pt>
                <c:pt idx="169">
                  <c:v>3.1798450104522003E-5</c:v>
                </c:pt>
                <c:pt idx="170">
                  <c:v>3.0722341596218402E-5</c:v>
                </c:pt>
                <c:pt idx="171">
                  <c:v>3.0303087652198201E-5</c:v>
                </c:pt>
                <c:pt idx="172">
                  <c:v>3.1114398796044101E-5</c:v>
                </c:pt>
                <c:pt idx="173">
                  <c:v>3.0127968100972801E-5</c:v>
                </c:pt>
                <c:pt idx="174">
                  <c:v>2.9791456755568101E-5</c:v>
                </c:pt>
                <c:pt idx="175">
                  <c:v>2.95074774778098E-5</c:v>
                </c:pt>
                <c:pt idx="176">
                  <c:v>2.9345440117156201E-5</c:v>
                </c:pt>
                <c:pt idx="177">
                  <c:v>3.0285260533648101E-5</c:v>
                </c:pt>
                <c:pt idx="178">
                  <c:v>2.9704594334639201E-5</c:v>
                </c:pt>
                <c:pt idx="179">
                  <c:v>2.9415921027759199E-5</c:v>
                </c:pt>
                <c:pt idx="180">
                  <c:v>2.7760229567436701E-5</c:v>
                </c:pt>
                <c:pt idx="181">
                  <c:v>2.92506369817826E-5</c:v>
                </c:pt>
                <c:pt idx="182">
                  <c:v>2.90155599588686E-5</c:v>
                </c:pt>
                <c:pt idx="183">
                  <c:v>3.0695069699707699E-5</c:v>
                </c:pt>
                <c:pt idx="184">
                  <c:v>3.14740999089999E-5</c:v>
                </c:pt>
                <c:pt idx="185">
                  <c:v>3.2856021328964702E-5</c:v>
                </c:pt>
                <c:pt idx="186">
                  <c:v>3.2774729538179997E-5</c:v>
                </c:pt>
                <c:pt idx="187">
                  <c:v>3.12430540897023E-5</c:v>
                </c:pt>
                <c:pt idx="188">
                  <c:v>3.2007357222797601E-5</c:v>
                </c:pt>
                <c:pt idx="189">
                  <c:v>3.1827995358507102E-5</c:v>
                </c:pt>
                <c:pt idx="190">
                  <c:v>3.13305984034627E-5</c:v>
                </c:pt>
                <c:pt idx="191">
                  <c:v>3.0761345777172302E-5</c:v>
                </c:pt>
                <c:pt idx="192">
                  <c:v>3.0011813710139699E-5</c:v>
                </c:pt>
                <c:pt idx="193">
                  <c:v>2.9872352427761699E-5</c:v>
                </c:pt>
                <c:pt idx="194">
                  <c:v>2.8516320447444499E-5</c:v>
                </c:pt>
                <c:pt idx="195">
                  <c:v>2.96906229584693E-5</c:v>
                </c:pt>
                <c:pt idx="196">
                  <c:v>2.8646963826860899E-5</c:v>
                </c:pt>
                <c:pt idx="197">
                  <c:v>2.81923254754425E-5</c:v>
                </c:pt>
                <c:pt idx="198">
                  <c:v>2.7032837661099401E-5</c:v>
                </c:pt>
                <c:pt idx="199">
                  <c:v>2.6402178947769399E-5</c:v>
                </c:pt>
                <c:pt idx="200">
                  <c:v>2.6888327856698401E-5</c:v>
                </c:pt>
                <c:pt idx="201">
                  <c:v>2.9074875381993299E-5</c:v>
                </c:pt>
                <c:pt idx="202">
                  <c:v>2.78628384576221E-5</c:v>
                </c:pt>
                <c:pt idx="203">
                  <c:v>2.8115640443136899E-5</c:v>
                </c:pt>
                <c:pt idx="204">
                  <c:v>2.8996963581251399E-5</c:v>
                </c:pt>
                <c:pt idx="205">
                  <c:v>2.8401373681920701E-5</c:v>
                </c:pt>
                <c:pt idx="206">
                  <c:v>2.7224393492252198E-5</c:v>
                </c:pt>
                <c:pt idx="207">
                  <c:v>2.74451338149833E-5</c:v>
                </c:pt>
                <c:pt idx="208">
                  <c:v>2.6950979204299199E-5</c:v>
                </c:pt>
                <c:pt idx="209">
                  <c:v>2.7680853697530202E-5</c:v>
                </c:pt>
                <c:pt idx="210">
                  <c:v>2.84229451339954E-5</c:v>
                </c:pt>
                <c:pt idx="211">
                  <c:v>2.7367556555671701E-5</c:v>
                </c:pt>
                <c:pt idx="212">
                  <c:v>2.6272839400892702E-5</c:v>
                </c:pt>
                <c:pt idx="213">
                  <c:v>2.86830836070269E-5</c:v>
                </c:pt>
                <c:pt idx="214">
                  <c:v>2.9349990605715E-5</c:v>
                </c:pt>
                <c:pt idx="215">
                  <c:v>2.7936977743631601E-5</c:v>
                </c:pt>
                <c:pt idx="216">
                  <c:v>2.81364002913937E-5</c:v>
                </c:pt>
                <c:pt idx="217">
                  <c:v>2.6091336583570698E-5</c:v>
                </c:pt>
                <c:pt idx="218">
                  <c:v>2.77416578464172E-5</c:v>
                </c:pt>
                <c:pt idx="219">
                  <c:v>2.59466517022291E-5</c:v>
                </c:pt>
                <c:pt idx="220">
                  <c:v>2.62812972980673E-5</c:v>
                </c:pt>
                <c:pt idx="221">
                  <c:v>2.4905051146651899E-5</c:v>
                </c:pt>
                <c:pt idx="222">
                  <c:v>2.5771979665662901E-5</c:v>
                </c:pt>
                <c:pt idx="223">
                  <c:v>2.4258206098552999E-5</c:v>
                </c:pt>
                <c:pt idx="224">
                  <c:v>2.4675361792207301E-5</c:v>
                </c:pt>
                <c:pt idx="225">
                  <c:v>2.50302898892139E-5</c:v>
                </c:pt>
                <c:pt idx="226">
                  <c:v>2.5239312504942198E-5</c:v>
                </c:pt>
                <c:pt idx="227">
                  <c:v>2.3850910778320099E-5</c:v>
                </c:pt>
                <c:pt idx="228">
                  <c:v>2.3573622148945602E-5</c:v>
                </c:pt>
                <c:pt idx="229">
                  <c:v>2.29883998805544E-5</c:v>
                </c:pt>
                <c:pt idx="230">
                  <c:v>2.28781440597568E-5</c:v>
                </c:pt>
                <c:pt idx="231">
                  <c:v>2.2859740511562801E-5</c:v>
                </c:pt>
                <c:pt idx="232">
                  <c:v>2.2525652725575401E-5</c:v>
                </c:pt>
                <c:pt idx="233">
                  <c:v>2.3022286106927799E-5</c:v>
                </c:pt>
                <c:pt idx="234">
                  <c:v>2.2514479976124301E-5</c:v>
                </c:pt>
                <c:pt idx="235">
                  <c:v>2.0908321098396499E-5</c:v>
                </c:pt>
                <c:pt idx="236">
                  <c:v>2.0795867547206901E-5</c:v>
                </c:pt>
                <c:pt idx="237">
                  <c:v>1.9775707126031699E-5</c:v>
                </c:pt>
                <c:pt idx="238">
                  <c:v>1.8905913645677099E-5</c:v>
                </c:pt>
                <c:pt idx="239">
                  <c:v>1.9547929804349499E-5</c:v>
                </c:pt>
                <c:pt idx="240">
                  <c:v>1.8313764805849001E-5</c:v>
                </c:pt>
                <c:pt idx="241">
                  <c:v>1.7912817938300401E-5</c:v>
                </c:pt>
                <c:pt idx="242">
                  <c:v>1.7325151994610001E-5</c:v>
                </c:pt>
                <c:pt idx="243">
                  <c:v>1.8822294457884999E-5</c:v>
                </c:pt>
                <c:pt idx="244">
                  <c:v>1.9561497218612801E-5</c:v>
                </c:pt>
                <c:pt idx="245">
                  <c:v>1.8545543729281E-5</c:v>
                </c:pt>
                <c:pt idx="246">
                  <c:v>1.9068032367907201E-5</c:v>
                </c:pt>
                <c:pt idx="247">
                  <c:v>1.94063367224249E-5</c:v>
                </c:pt>
                <c:pt idx="248">
                  <c:v>2.00247733253157E-5</c:v>
                </c:pt>
                <c:pt idx="249">
                  <c:v>2.1043801826513499E-5</c:v>
                </c:pt>
                <c:pt idx="250">
                  <c:v>2.1464986442282401E-5</c:v>
                </c:pt>
                <c:pt idx="251">
                  <c:v>2.02997458220624E-5</c:v>
                </c:pt>
                <c:pt idx="252">
                  <c:v>2.0802125823514698E-5</c:v>
                </c:pt>
                <c:pt idx="253">
                  <c:v>1.96578580426225E-5</c:v>
                </c:pt>
                <c:pt idx="254">
                  <c:v>2.1476955975058099E-5</c:v>
                </c:pt>
                <c:pt idx="255">
                  <c:v>2.0008547331224101E-5</c:v>
                </c:pt>
                <c:pt idx="256">
                  <c:v>2.0801991686783499E-5</c:v>
                </c:pt>
                <c:pt idx="257">
                  <c:v>2.1411700752505599E-5</c:v>
                </c:pt>
                <c:pt idx="258">
                  <c:v>2.25027163628434E-5</c:v>
                </c:pt>
                <c:pt idx="259">
                  <c:v>2.1646879511823999E-5</c:v>
                </c:pt>
                <c:pt idx="260">
                  <c:v>2.1144936186633901E-5</c:v>
                </c:pt>
                <c:pt idx="261">
                  <c:v>2.2221830878220999E-5</c:v>
                </c:pt>
                <c:pt idx="262">
                  <c:v>2.24970123543469E-5</c:v>
                </c:pt>
                <c:pt idx="263">
                  <c:v>2.2266238042686199E-5</c:v>
                </c:pt>
                <c:pt idx="264">
                  <c:v>2.2084682064659002E-5</c:v>
                </c:pt>
                <c:pt idx="265">
                  <c:v>2.17581414336257E-5</c:v>
                </c:pt>
                <c:pt idx="266">
                  <c:v>2.2142587136730299E-5</c:v>
                </c:pt>
                <c:pt idx="267">
                  <c:v>2.3037296804834199E-5</c:v>
                </c:pt>
                <c:pt idx="268">
                  <c:v>2.1080094273478501E-5</c:v>
                </c:pt>
                <c:pt idx="269">
                  <c:v>2.20962358502909E-5</c:v>
                </c:pt>
                <c:pt idx="270">
                  <c:v>2.0005470797705599E-5</c:v>
                </c:pt>
                <c:pt idx="271">
                  <c:v>1.8995314304945599E-5</c:v>
                </c:pt>
                <c:pt idx="272">
                  <c:v>1.8623560804529301E-5</c:v>
                </c:pt>
                <c:pt idx="273">
                  <c:v>1.74292960635805E-5</c:v>
                </c:pt>
                <c:pt idx="274">
                  <c:v>1.6737712294445498E-5</c:v>
                </c:pt>
                <c:pt idx="275">
                  <c:v>1.5234351706176E-5</c:v>
                </c:pt>
                <c:pt idx="276">
                  <c:v>1.59160202989666E-5</c:v>
                </c:pt>
                <c:pt idx="277">
                  <c:v>1.6585001067985799E-5</c:v>
                </c:pt>
                <c:pt idx="278">
                  <c:v>1.7584271130531702E-5</c:v>
                </c:pt>
                <c:pt idx="279">
                  <c:v>1.8350503066169599E-5</c:v>
                </c:pt>
                <c:pt idx="280">
                  <c:v>1.7418257713134699E-5</c:v>
                </c:pt>
                <c:pt idx="281">
                  <c:v>1.76122621348304E-5</c:v>
                </c:pt>
                <c:pt idx="282">
                  <c:v>1.54229404028802E-5</c:v>
                </c:pt>
                <c:pt idx="283">
                  <c:v>1.5687699075494399E-5</c:v>
                </c:pt>
                <c:pt idx="284">
                  <c:v>1.47439595249191E-5</c:v>
                </c:pt>
                <c:pt idx="285">
                  <c:v>1.51335136052603E-5</c:v>
                </c:pt>
                <c:pt idx="286">
                  <c:v>1.5827390930411299E-5</c:v>
                </c:pt>
                <c:pt idx="287">
                  <c:v>1.69872725443398E-5</c:v>
                </c:pt>
                <c:pt idx="288">
                  <c:v>1.6173813090883301E-5</c:v>
                </c:pt>
                <c:pt idx="289">
                  <c:v>1.64428533662194E-5</c:v>
                </c:pt>
                <c:pt idx="290">
                  <c:v>1.6932503040672898E-5</c:v>
                </c:pt>
                <c:pt idx="291">
                  <c:v>1.8339823309142099E-5</c:v>
                </c:pt>
                <c:pt idx="292">
                  <c:v>1.7710200266081901E-5</c:v>
                </c:pt>
                <c:pt idx="293">
                  <c:v>1.6809701800844998E-5</c:v>
                </c:pt>
                <c:pt idx="294">
                  <c:v>1.5215610620864701E-5</c:v>
                </c:pt>
                <c:pt idx="295">
                  <c:v>1.5521233540698E-5</c:v>
                </c:pt>
                <c:pt idx="296">
                  <c:v>1.42355863151883E-5</c:v>
                </c:pt>
                <c:pt idx="297">
                  <c:v>1.51778799972648E-5</c:v>
                </c:pt>
                <c:pt idx="298">
                  <c:v>1.6381115760377302E-5</c:v>
                </c:pt>
                <c:pt idx="299">
                  <c:v>1.63347169489428E-5</c:v>
                </c:pt>
                <c:pt idx="300">
                  <c:v>1.77468709964719E-5</c:v>
                </c:pt>
                <c:pt idx="301">
                  <c:v>1.7324035695866099E-5</c:v>
                </c:pt>
                <c:pt idx="302">
                  <c:v>1.6534435392417599E-5</c:v>
                </c:pt>
                <c:pt idx="303">
                  <c:v>1.6453449388047699E-5</c:v>
                </c:pt>
                <c:pt idx="304">
                  <c:v>1.47025080757852E-5</c:v>
                </c:pt>
                <c:pt idx="305">
                  <c:v>1.37347905480144E-5</c:v>
                </c:pt>
                <c:pt idx="306">
                  <c:v>3.1662645746355499E-5</c:v>
                </c:pt>
                <c:pt idx="307">
                  <c:v>3.17174763270029E-5</c:v>
                </c:pt>
                <c:pt idx="308">
                  <c:v>3.1555983191253799E-5</c:v>
                </c:pt>
                <c:pt idx="309">
                  <c:v>3.31005490636665E-5</c:v>
                </c:pt>
                <c:pt idx="310">
                  <c:v>3.1942482643539399E-5</c:v>
                </c:pt>
                <c:pt idx="311">
                  <c:v>3.16755982024936E-5</c:v>
                </c:pt>
                <c:pt idx="312">
                  <c:v>3.3406268090541403E-5</c:v>
                </c:pt>
                <c:pt idx="313">
                  <c:v>3.3395352707123302E-5</c:v>
                </c:pt>
                <c:pt idx="314">
                  <c:v>3.2870738325926698E-5</c:v>
                </c:pt>
                <c:pt idx="315">
                  <c:v>3.4914652841064999E-5</c:v>
                </c:pt>
                <c:pt idx="316">
                  <c:v>3.6206254070824301E-5</c:v>
                </c:pt>
                <c:pt idx="317">
                  <c:v>3.68006489689844E-5</c:v>
                </c:pt>
                <c:pt idx="318">
                  <c:v>3.7313323252690403E-5</c:v>
                </c:pt>
                <c:pt idx="319">
                  <c:v>3.8753840891893802E-5</c:v>
                </c:pt>
                <c:pt idx="320">
                  <c:v>4.0836910692325797E-5</c:v>
                </c:pt>
                <c:pt idx="321">
                  <c:v>3.9970909632369799E-5</c:v>
                </c:pt>
                <c:pt idx="322">
                  <c:v>3.8764811898825497E-5</c:v>
                </c:pt>
                <c:pt idx="323">
                  <c:v>3.8146366544537802E-5</c:v>
                </c:pt>
                <c:pt idx="324">
                  <c:v>3.74044168509223E-5</c:v>
                </c:pt>
                <c:pt idx="325">
                  <c:v>3.6962763813203803E-5</c:v>
                </c:pt>
                <c:pt idx="326">
                  <c:v>3.7009598769039997E-5</c:v>
                </c:pt>
                <c:pt idx="327">
                  <c:v>3.5949756079451201E-5</c:v>
                </c:pt>
                <c:pt idx="328">
                  <c:v>3.5120589986013402E-5</c:v>
                </c:pt>
                <c:pt idx="329">
                  <c:v>3.5119240413656499E-5</c:v>
                </c:pt>
                <c:pt idx="330">
                  <c:v>3.6512568912124203E-5</c:v>
                </c:pt>
                <c:pt idx="331">
                  <c:v>3.5811044204310798E-5</c:v>
                </c:pt>
                <c:pt idx="332">
                  <c:v>3.4669893003969799E-5</c:v>
                </c:pt>
                <c:pt idx="333">
                  <c:v>3.30637076645922E-5</c:v>
                </c:pt>
                <c:pt idx="334">
                  <c:v>3.2317366351536803E-5</c:v>
                </c:pt>
                <c:pt idx="335">
                  <c:v>3.1940605420110999E-5</c:v>
                </c:pt>
                <c:pt idx="336">
                  <c:v>3.06664794219523E-5</c:v>
                </c:pt>
                <c:pt idx="337">
                  <c:v>3.1495663540474901E-5</c:v>
                </c:pt>
                <c:pt idx="338">
                  <c:v>3.23852713601683E-5</c:v>
                </c:pt>
                <c:pt idx="339">
                  <c:v>3.2038918460525598E-5</c:v>
                </c:pt>
                <c:pt idx="340">
                  <c:v>3.4207127472649901E-5</c:v>
                </c:pt>
                <c:pt idx="341">
                  <c:v>3.28396946037384E-5</c:v>
                </c:pt>
                <c:pt idx="342">
                  <c:v>3.2090897212426498E-5</c:v>
                </c:pt>
                <c:pt idx="343">
                  <c:v>3.34925744558707E-5</c:v>
                </c:pt>
                <c:pt idx="344">
                  <c:v>3.4331813056352198E-5</c:v>
                </c:pt>
                <c:pt idx="345">
                  <c:v>3.4893102014686601E-5</c:v>
                </c:pt>
                <c:pt idx="346">
                  <c:v>3.6286612977919702E-5</c:v>
                </c:pt>
                <c:pt idx="347">
                  <c:v>3.57500086417049E-5</c:v>
                </c:pt>
                <c:pt idx="348">
                  <c:v>3.6372043213577001E-5</c:v>
                </c:pt>
                <c:pt idx="349">
                  <c:v>3.5139230221086298E-5</c:v>
                </c:pt>
                <c:pt idx="350">
                  <c:v>3.5850875069715702E-5</c:v>
                </c:pt>
                <c:pt idx="351">
                  <c:v>3.5394806492911699E-5</c:v>
                </c:pt>
                <c:pt idx="352">
                  <c:v>3.5702574047983097E-5</c:v>
                </c:pt>
                <c:pt idx="353">
                  <c:v>3.6780038715669502E-5</c:v>
                </c:pt>
                <c:pt idx="354">
                  <c:v>3.5381324550147003E-5</c:v>
                </c:pt>
                <c:pt idx="355">
                  <c:v>3.7453657404810001E-5</c:v>
                </c:pt>
                <c:pt idx="356">
                  <c:v>3.5605827771230598E-5</c:v>
                </c:pt>
                <c:pt idx="357">
                  <c:v>3.53071041316526E-5</c:v>
                </c:pt>
                <c:pt idx="358">
                  <c:v>3.5581242661186701E-5</c:v>
                </c:pt>
                <c:pt idx="359">
                  <c:v>3.500504608296E-5</c:v>
                </c:pt>
                <c:pt idx="360">
                  <c:v>3.41914497426145E-5</c:v>
                </c:pt>
                <c:pt idx="361">
                  <c:v>3.4725980844029197E-5</c:v>
                </c:pt>
                <c:pt idx="362">
                  <c:v>3.4141390791479598E-5</c:v>
                </c:pt>
                <c:pt idx="363">
                  <c:v>3.5113733991865098E-5</c:v>
                </c:pt>
                <c:pt idx="364">
                  <c:v>3.6088442771768303E-5</c:v>
                </c:pt>
                <c:pt idx="365">
                  <c:v>3.4681989100274499E-5</c:v>
                </c:pt>
                <c:pt idx="366">
                  <c:v>3.42041767956748E-5</c:v>
                </c:pt>
                <c:pt idx="367">
                  <c:v>3.5020843129205402E-5</c:v>
                </c:pt>
                <c:pt idx="368">
                  <c:v>3.31029415016623E-5</c:v>
                </c:pt>
                <c:pt idx="369">
                  <c:v>3.18962195926558E-5</c:v>
                </c:pt>
                <c:pt idx="370">
                  <c:v>3.2895813638460801E-5</c:v>
                </c:pt>
                <c:pt idx="371">
                  <c:v>3.1611169744514302E-5</c:v>
                </c:pt>
                <c:pt idx="372">
                  <c:v>3.2063619718230598E-5</c:v>
                </c:pt>
                <c:pt idx="373">
                  <c:v>3.0844592189907197E-5</c:v>
                </c:pt>
                <c:pt idx="374">
                  <c:v>3.1965694413085502E-5</c:v>
                </c:pt>
                <c:pt idx="375">
                  <c:v>3.2758858982967702E-5</c:v>
                </c:pt>
                <c:pt idx="376">
                  <c:v>3.0959100618750602E-5</c:v>
                </c:pt>
                <c:pt idx="377">
                  <c:v>3.1254854877202498E-5</c:v>
                </c:pt>
                <c:pt idx="378">
                  <c:v>3.0565580801522703E-5</c:v>
                </c:pt>
                <c:pt idx="379">
                  <c:v>3.1707189022011402E-5</c:v>
                </c:pt>
                <c:pt idx="380">
                  <c:v>3.0619194796415502E-5</c:v>
                </c:pt>
                <c:pt idx="381">
                  <c:v>2.9174428009270501E-5</c:v>
                </c:pt>
                <c:pt idx="382">
                  <c:v>2.8491179807127001E-5</c:v>
                </c:pt>
                <c:pt idx="383">
                  <c:v>2.8357974665601401E-5</c:v>
                </c:pt>
                <c:pt idx="384">
                  <c:v>2.9277792199847501E-5</c:v>
                </c:pt>
                <c:pt idx="385">
                  <c:v>2.98770531976486E-5</c:v>
                </c:pt>
                <c:pt idx="386">
                  <c:v>2.9180191008906502E-5</c:v>
                </c:pt>
                <c:pt idx="387">
                  <c:v>2.8547881510274101E-5</c:v>
                </c:pt>
                <c:pt idx="388">
                  <c:v>2.9116103759571001E-5</c:v>
                </c:pt>
                <c:pt idx="389">
                  <c:v>2.9457010369953702E-5</c:v>
                </c:pt>
                <c:pt idx="390">
                  <c:v>2.9068455168819899E-5</c:v>
                </c:pt>
                <c:pt idx="391">
                  <c:v>2.7179245735062498E-5</c:v>
                </c:pt>
                <c:pt idx="392">
                  <c:v>2.5891824707115899E-5</c:v>
                </c:pt>
                <c:pt idx="393">
                  <c:v>2.59219064496056E-5</c:v>
                </c:pt>
                <c:pt idx="394">
                  <c:v>2.7472651205930201E-5</c:v>
                </c:pt>
                <c:pt idx="395">
                  <c:v>2.6291091327509001E-5</c:v>
                </c:pt>
                <c:pt idx="396">
                  <c:v>2.60543721664638E-5</c:v>
                </c:pt>
                <c:pt idx="397">
                  <c:v>2.6134228202128602E-5</c:v>
                </c:pt>
                <c:pt idx="398">
                  <c:v>2.61688087082223E-5</c:v>
                </c:pt>
                <c:pt idx="399">
                  <c:v>2.5561549718530798E-5</c:v>
                </c:pt>
                <c:pt idx="400">
                  <c:v>2.63428680063644E-5</c:v>
                </c:pt>
                <c:pt idx="401">
                  <c:v>2.72203518428854E-5</c:v>
                </c:pt>
                <c:pt idx="402">
                  <c:v>2.68952466888749E-5</c:v>
                </c:pt>
                <c:pt idx="403">
                  <c:v>2.5248062209644499E-5</c:v>
                </c:pt>
                <c:pt idx="404">
                  <c:v>2.6206845576650501E-5</c:v>
                </c:pt>
                <c:pt idx="405">
                  <c:v>2.5762230867249399E-5</c:v>
                </c:pt>
                <c:pt idx="406">
                  <c:v>2.5076450575866099E-5</c:v>
                </c:pt>
                <c:pt idx="407">
                  <c:v>2.5884086699436199E-5</c:v>
                </c:pt>
                <c:pt idx="408">
                  <c:v>2.71610242303643E-5</c:v>
                </c:pt>
                <c:pt idx="409">
                  <c:v>2.8929076473320701E-5</c:v>
                </c:pt>
                <c:pt idx="410">
                  <c:v>2.9523833633163901E-5</c:v>
                </c:pt>
                <c:pt idx="411">
                  <c:v>2.8979130003737499E-5</c:v>
                </c:pt>
                <c:pt idx="412">
                  <c:v>2.7529267556050202E-5</c:v>
                </c:pt>
                <c:pt idx="413">
                  <c:v>2.9142086577338001E-5</c:v>
                </c:pt>
                <c:pt idx="414">
                  <c:v>2.7707131371730501E-5</c:v>
                </c:pt>
                <c:pt idx="415">
                  <c:v>2.8788805277627E-5</c:v>
                </c:pt>
                <c:pt idx="416">
                  <c:v>2.86819058216869E-5</c:v>
                </c:pt>
                <c:pt idx="417">
                  <c:v>2.77781043412146E-5</c:v>
                </c:pt>
                <c:pt idx="418">
                  <c:v>2.839830487955E-5</c:v>
                </c:pt>
                <c:pt idx="419">
                  <c:v>2.94105209860524E-5</c:v>
                </c:pt>
                <c:pt idx="420">
                  <c:v>2.9596099875435199E-5</c:v>
                </c:pt>
                <c:pt idx="421">
                  <c:v>3.0427226133639698E-5</c:v>
                </c:pt>
                <c:pt idx="422">
                  <c:v>2.9788106078785899E-5</c:v>
                </c:pt>
                <c:pt idx="423">
                  <c:v>2.9193304561712099E-5</c:v>
                </c:pt>
                <c:pt idx="424">
                  <c:v>2.9668861654511699E-5</c:v>
                </c:pt>
                <c:pt idx="425">
                  <c:v>2.8872596750489902E-5</c:v>
                </c:pt>
                <c:pt idx="426">
                  <c:v>2.7579811155936899E-5</c:v>
                </c:pt>
                <c:pt idx="427">
                  <c:v>2.8926306654930999E-5</c:v>
                </c:pt>
                <c:pt idx="428">
                  <c:v>3.0082402471112699E-5</c:v>
                </c:pt>
                <c:pt idx="429">
                  <c:v>2.8444176188984799E-5</c:v>
                </c:pt>
                <c:pt idx="430">
                  <c:v>2.8803275869117699E-5</c:v>
                </c:pt>
                <c:pt idx="431">
                  <c:v>2.8007891000469201E-5</c:v>
                </c:pt>
                <c:pt idx="432">
                  <c:v>2.7218383617942299E-5</c:v>
                </c:pt>
                <c:pt idx="433">
                  <c:v>2.9066734974793499E-5</c:v>
                </c:pt>
                <c:pt idx="434">
                  <c:v>2.9464748642764298E-5</c:v>
                </c:pt>
                <c:pt idx="435">
                  <c:v>2.8868766994082201E-5</c:v>
                </c:pt>
                <c:pt idx="436">
                  <c:v>2.9722103858080899E-5</c:v>
                </c:pt>
                <c:pt idx="437">
                  <c:v>2.99099856990002E-5</c:v>
                </c:pt>
                <c:pt idx="438">
                  <c:v>3.1773784992741303E-5</c:v>
                </c:pt>
                <c:pt idx="439">
                  <c:v>3.2280865632216497E-5</c:v>
                </c:pt>
                <c:pt idx="440">
                  <c:v>3.28779761493862E-5</c:v>
                </c:pt>
                <c:pt idx="441">
                  <c:v>3.3953333839705098E-5</c:v>
                </c:pt>
                <c:pt idx="442">
                  <c:v>3.28564842928284E-5</c:v>
                </c:pt>
                <c:pt idx="443">
                  <c:v>3.1919604180994199E-5</c:v>
                </c:pt>
                <c:pt idx="444">
                  <c:v>3.1984601650488298E-5</c:v>
                </c:pt>
                <c:pt idx="445">
                  <c:v>3.2156410780143999E-5</c:v>
                </c:pt>
                <c:pt idx="446">
                  <c:v>3.1886848638180703E-5</c:v>
                </c:pt>
                <c:pt idx="447">
                  <c:v>3.15636194194125E-5</c:v>
                </c:pt>
                <c:pt idx="448">
                  <c:v>3.01886023299921E-5</c:v>
                </c:pt>
                <c:pt idx="449">
                  <c:v>3.1321591731481299E-5</c:v>
                </c:pt>
                <c:pt idx="450">
                  <c:v>2.9793060160072502E-5</c:v>
                </c:pt>
                <c:pt idx="451">
                  <c:v>2.9237220959995301E-5</c:v>
                </c:pt>
                <c:pt idx="452">
                  <c:v>2.92210551753782E-5</c:v>
                </c:pt>
                <c:pt idx="453">
                  <c:v>2.9942347572209599E-5</c:v>
                </c:pt>
                <c:pt idx="454">
                  <c:v>2.9326473703027399E-5</c:v>
                </c:pt>
                <c:pt idx="455">
                  <c:v>2.7947252168358001E-5</c:v>
                </c:pt>
                <c:pt idx="456">
                  <c:v>2.7420883155959E-5</c:v>
                </c:pt>
                <c:pt idx="457">
                  <c:v>2.6763747325768398E-5</c:v>
                </c:pt>
                <c:pt idx="458">
                  <c:v>2.7376275864681799E-5</c:v>
                </c:pt>
                <c:pt idx="459">
                  <c:v>2.6363022871605598E-5</c:v>
                </c:pt>
                <c:pt idx="460">
                  <c:v>2.6535632985673099E-5</c:v>
                </c:pt>
                <c:pt idx="461">
                  <c:v>2.7871963569457701E-5</c:v>
                </c:pt>
                <c:pt idx="462">
                  <c:v>2.72960341782137E-5</c:v>
                </c:pt>
                <c:pt idx="463">
                  <c:v>2.7885292410983398E-5</c:v>
                </c:pt>
                <c:pt idx="464">
                  <c:v>2.8101400698907602E-5</c:v>
                </c:pt>
                <c:pt idx="465">
                  <c:v>2.8676079524359701E-5</c:v>
                </c:pt>
                <c:pt idx="466">
                  <c:v>2.8324182234567401E-5</c:v>
                </c:pt>
                <c:pt idx="467">
                  <c:v>2.8520579274698099E-5</c:v>
                </c:pt>
                <c:pt idx="468">
                  <c:v>3.0884086885716203E-5</c:v>
                </c:pt>
                <c:pt idx="469">
                  <c:v>3.1305088970403797E-5</c:v>
                </c:pt>
                <c:pt idx="470">
                  <c:v>2.9871280696130801E-5</c:v>
                </c:pt>
                <c:pt idx="471">
                  <c:v>2.96252477781923E-5</c:v>
                </c:pt>
                <c:pt idx="472">
                  <c:v>2.9235692186581599E-5</c:v>
                </c:pt>
                <c:pt idx="473">
                  <c:v>2.8412154526131499E-5</c:v>
                </c:pt>
                <c:pt idx="474">
                  <c:v>2.9672244870663199E-5</c:v>
                </c:pt>
                <c:pt idx="475">
                  <c:v>2.92721430917079E-5</c:v>
                </c:pt>
                <c:pt idx="476">
                  <c:v>2.93269392081518E-5</c:v>
                </c:pt>
                <c:pt idx="477">
                  <c:v>2.8647762431020799E-5</c:v>
                </c:pt>
                <c:pt idx="478">
                  <c:v>2.8061250150676199E-5</c:v>
                </c:pt>
                <c:pt idx="479">
                  <c:v>2.65125380969471E-5</c:v>
                </c:pt>
                <c:pt idx="480">
                  <c:v>2.5738039030525001E-5</c:v>
                </c:pt>
                <c:pt idx="481">
                  <c:v>2.5180524791419901E-5</c:v>
                </c:pt>
                <c:pt idx="482">
                  <c:v>2.5654517450812699E-5</c:v>
                </c:pt>
                <c:pt idx="483">
                  <c:v>2.4549204666543501E-5</c:v>
                </c:pt>
                <c:pt idx="484">
                  <c:v>2.5141985864558401E-5</c:v>
                </c:pt>
                <c:pt idx="485">
                  <c:v>2.3433351702004099E-5</c:v>
                </c:pt>
                <c:pt idx="486">
                  <c:v>2.3166827627965199E-5</c:v>
                </c:pt>
                <c:pt idx="487">
                  <c:v>2.17303986060583E-5</c:v>
                </c:pt>
                <c:pt idx="488">
                  <c:v>2.0500589292580899E-5</c:v>
                </c:pt>
                <c:pt idx="489">
                  <c:v>2.19675419800743E-5</c:v>
                </c:pt>
                <c:pt idx="490">
                  <c:v>2.1466604219440802E-5</c:v>
                </c:pt>
                <c:pt idx="491">
                  <c:v>2.11996700701449E-5</c:v>
                </c:pt>
                <c:pt idx="492">
                  <c:v>1.9966510899067801E-5</c:v>
                </c:pt>
                <c:pt idx="493">
                  <c:v>2.13144679251973E-5</c:v>
                </c:pt>
                <c:pt idx="494">
                  <c:v>2.0678678532806999E-5</c:v>
                </c:pt>
                <c:pt idx="495">
                  <c:v>2.0979150146648499E-5</c:v>
                </c:pt>
                <c:pt idx="496">
                  <c:v>2.1180591078906602E-5</c:v>
                </c:pt>
                <c:pt idx="497">
                  <c:v>2.01658683471215E-5</c:v>
                </c:pt>
                <c:pt idx="498">
                  <c:v>1.9347661708139E-5</c:v>
                </c:pt>
                <c:pt idx="499">
                  <c:v>2.0341724688769901E-5</c:v>
                </c:pt>
                <c:pt idx="500">
                  <c:v>2.0079647993134701E-5</c:v>
                </c:pt>
                <c:pt idx="501">
                  <c:v>2.0285644234219001E-5</c:v>
                </c:pt>
                <c:pt idx="502">
                  <c:v>1.9764990500017902E-5</c:v>
                </c:pt>
                <c:pt idx="503">
                  <c:v>2.1468919768053199E-5</c:v>
                </c:pt>
                <c:pt idx="504">
                  <c:v>2.0253811742228001E-5</c:v>
                </c:pt>
                <c:pt idx="505">
                  <c:v>1.9275469437031502E-5</c:v>
                </c:pt>
                <c:pt idx="506">
                  <c:v>1.8521625900327099E-5</c:v>
                </c:pt>
                <c:pt idx="507">
                  <c:v>1.9130244332043599E-5</c:v>
                </c:pt>
                <c:pt idx="508">
                  <c:v>1.7501110821433801E-5</c:v>
                </c:pt>
                <c:pt idx="509">
                  <c:v>1.7247117241739601E-5</c:v>
                </c:pt>
                <c:pt idx="510">
                  <c:v>1.7659922828742999E-5</c:v>
                </c:pt>
                <c:pt idx="511">
                  <c:v>1.9689740362371301E-5</c:v>
                </c:pt>
                <c:pt idx="512">
                  <c:v>1.9307738714767701E-5</c:v>
                </c:pt>
                <c:pt idx="513">
                  <c:v>2.0179609209135999E-5</c:v>
                </c:pt>
                <c:pt idx="514">
                  <c:v>2.08048549508193E-5</c:v>
                </c:pt>
                <c:pt idx="515">
                  <c:v>1.9378174775923399E-5</c:v>
                </c:pt>
                <c:pt idx="516">
                  <c:v>2.1179199050061402E-5</c:v>
                </c:pt>
                <c:pt idx="517">
                  <c:v>2.2343840320995401E-5</c:v>
                </c:pt>
                <c:pt idx="518">
                  <c:v>2.2721952284774001E-5</c:v>
                </c:pt>
                <c:pt idx="519">
                  <c:v>2.1886474823116E-5</c:v>
                </c:pt>
                <c:pt idx="520">
                  <c:v>2.08092342587408E-5</c:v>
                </c:pt>
                <c:pt idx="521">
                  <c:v>2.117688720719E-5</c:v>
                </c:pt>
                <c:pt idx="522">
                  <c:v>2.08378667715668E-5</c:v>
                </c:pt>
                <c:pt idx="523">
                  <c:v>2.1301689231881202E-5</c:v>
                </c:pt>
                <c:pt idx="524">
                  <c:v>2.2614051109639799E-5</c:v>
                </c:pt>
                <c:pt idx="525">
                  <c:v>2.0787864351836002E-5</c:v>
                </c:pt>
                <c:pt idx="526">
                  <c:v>2.1965281602341601E-5</c:v>
                </c:pt>
                <c:pt idx="527">
                  <c:v>2.0511290213973401E-5</c:v>
                </c:pt>
                <c:pt idx="528">
                  <c:v>1.9497727725416501E-5</c:v>
                </c:pt>
                <c:pt idx="529">
                  <c:v>1.95154554092072E-5</c:v>
                </c:pt>
                <c:pt idx="530">
                  <c:v>2.0229083144420499E-5</c:v>
                </c:pt>
                <c:pt idx="531">
                  <c:v>1.92225960555049E-5</c:v>
                </c:pt>
                <c:pt idx="532">
                  <c:v>1.94954039654728E-5</c:v>
                </c:pt>
                <c:pt idx="533">
                  <c:v>1.8106255081767001E-5</c:v>
                </c:pt>
                <c:pt idx="534">
                  <c:v>1.8018859698411299E-5</c:v>
                </c:pt>
                <c:pt idx="535">
                  <c:v>1.9425779801930302E-5</c:v>
                </c:pt>
                <c:pt idx="536">
                  <c:v>1.9167051434578999E-5</c:v>
                </c:pt>
                <c:pt idx="537">
                  <c:v>2.12665206298979E-5</c:v>
                </c:pt>
                <c:pt idx="538">
                  <c:v>2.0947812625045299E-5</c:v>
                </c:pt>
                <c:pt idx="539">
                  <c:v>2.2150957346128499E-5</c:v>
                </c:pt>
                <c:pt idx="540">
                  <c:v>2.12910013924697E-5</c:v>
                </c:pt>
                <c:pt idx="541">
                  <c:v>2.24331986297046E-5</c:v>
                </c:pt>
                <c:pt idx="542">
                  <c:v>2.2517060162567299E-5</c:v>
                </c:pt>
                <c:pt idx="543">
                  <c:v>2.2053762288952102E-5</c:v>
                </c:pt>
                <c:pt idx="544">
                  <c:v>2.39261514952654E-5</c:v>
                </c:pt>
                <c:pt idx="545">
                  <c:v>2.26516793043732E-5</c:v>
                </c:pt>
                <c:pt idx="546">
                  <c:v>2.1691806309874201E-5</c:v>
                </c:pt>
                <c:pt idx="547">
                  <c:v>2.10150814036597E-5</c:v>
                </c:pt>
                <c:pt idx="548">
                  <c:v>2.0838340831293899E-5</c:v>
                </c:pt>
                <c:pt idx="549">
                  <c:v>2.0468386675225101E-5</c:v>
                </c:pt>
                <c:pt idx="550">
                  <c:v>2.1095505435303501E-5</c:v>
                </c:pt>
                <c:pt idx="551">
                  <c:v>2.0457608423514801E-5</c:v>
                </c:pt>
                <c:pt idx="552">
                  <c:v>2.12049255774333E-5</c:v>
                </c:pt>
                <c:pt idx="553">
                  <c:v>2.1119147769335998E-5</c:v>
                </c:pt>
                <c:pt idx="554">
                  <c:v>1.9517296460673301E-5</c:v>
                </c:pt>
                <c:pt idx="555">
                  <c:v>1.9027123701638199E-5</c:v>
                </c:pt>
                <c:pt idx="556">
                  <c:v>1.81995189100657E-5</c:v>
                </c:pt>
                <c:pt idx="557">
                  <c:v>1.8470879214519001E-5</c:v>
                </c:pt>
                <c:pt idx="558">
                  <c:v>1.78339980798991E-5</c:v>
                </c:pt>
                <c:pt idx="559">
                  <c:v>1.7277410310810601E-5</c:v>
                </c:pt>
                <c:pt idx="560">
                  <c:v>1.583967901041E-5</c:v>
                </c:pt>
                <c:pt idx="561">
                  <c:v>1.5434717289815399E-5</c:v>
                </c:pt>
                <c:pt idx="562">
                  <c:v>1.49685958219776E-5</c:v>
                </c:pt>
                <c:pt idx="563">
                  <c:v>1.55899302565018E-5</c:v>
                </c:pt>
                <c:pt idx="564">
                  <c:v>1.5607755447091E-5</c:v>
                </c:pt>
                <c:pt idx="565">
                  <c:v>1.5793816299624601E-5</c:v>
                </c:pt>
                <c:pt idx="566">
                  <c:v>1.49900910552529E-5</c:v>
                </c:pt>
                <c:pt idx="567">
                  <c:v>1.57371640207339E-5</c:v>
                </c:pt>
                <c:pt idx="568">
                  <c:v>1.6016093736622201E-5</c:v>
                </c:pt>
                <c:pt idx="569">
                  <c:v>1.53256912181163E-5</c:v>
                </c:pt>
                <c:pt idx="570">
                  <c:v>1.5192247292774201E-5</c:v>
                </c:pt>
                <c:pt idx="571">
                  <c:v>1.5275573960600902E-5</c:v>
                </c:pt>
                <c:pt idx="572">
                  <c:v>1.7037319796534099E-5</c:v>
                </c:pt>
                <c:pt idx="573">
                  <c:v>1.64242921829196E-5</c:v>
                </c:pt>
                <c:pt idx="574">
                  <c:v>1.7329335823869001E-5</c:v>
                </c:pt>
                <c:pt idx="575">
                  <c:v>1.7953821271509101E-5</c:v>
                </c:pt>
                <c:pt idx="576">
                  <c:v>1.6367119339331E-5</c:v>
                </c:pt>
                <c:pt idx="577">
                  <c:v>1.5891123236881299E-5</c:v>
                </c:pt>
                <c:pt idx="578">
                  <c:v>1.5417488929605198E-5</c:v>
                </c:pt>
                <c:pt idx="579">
                  <c:v>1.6163234553503401E-5</c:v>
                </c:pt>
                <c:pt idx="580">
                  <c:v>1.6186411711649799E-5</c:v>
                </c:pt>
                <c:pt idx="581">
                  <c:v>1.5296045796381299E-5</c:v>
                </c:pt>
                <c:pt idx="582">
                  <c:v>1.53267282432413E-5</c:v>
                </c:pt>
                <c:pt idx="583">
                  <c:v>1.5361651026243901E-5</c:v>
                </c:pt>
                <c:pt idx="584">
                  <c:v>1.5280309032078301E-5</c:v>
                </c:pt>
                <c:pt idx="585">
                  <c:v>1.5255168585538399E-5</c:v>
                </c:pt>
                <c:pt idx="586">
                  <c:v>1.5061337030913E-5</c:v>
                </c:pt>
                <c:pt idx="587">
                  <c:v>1.48093108140449E-5</c:v>
                </c:pt>
                <c:pt idx="588">
                  <c:v>1.49296855106777E-5</c:v>
                </c:pt>
                <c:pt idx="589">
                  <c:v>1.5911002970094101E-5</c:v>
                </c:pt>
                <c:pt idx="590">
                  <c:v>1.7023272303389699E-5</c:v>
                </c:pt>
                <c:pt idx="591">
                  <c:v>1.6204010937035799E-5</c:v>
                </c:pt>
                <c:pt idx="592">
                  <c:v>1.48789490959259E-5</c:v>
                </c:pt>
                <c:pt idx="593">
                  <c:v>1.52936536845668E-5</c:v>
                </c:pt>
                <c:pt idx="594">
                  <c:v>1.49514763662487E-5</c:v>
                </c:pt>
                <c:pt idx="595">
                  <c:v>1.37215500514978E-5</c:v>
                </c:pt>
                <c:pt idx="596">
                  <c:v>1.5685220387632998E-5</c:v>
                </c:pt>
                <c:pt idx="597">
                  <c:v>1.6775525283114099E-5</c:v>
                </c:pt>
                <c:pt idx="598">
                  <c:v>1.6947521189640202E-5</c:v>
                </c:pt>
                <c:pt idx="599">
                  <c:v>1.8038554012401899E-5</c:v>
                </c:pt>
                <c:pt idx="600">
                  <c:v>1.8640186186275599E-5</c:v>
                </c:pt>
                <c:pt idx="601">
                  <c:v>1.9143563272195999E-5</c:v>
                </c:pt>
                <c:pt idx="602">
                  <c:v>2.0148040323236901E-5</c:v>
                </c:pt>
                <c:pt idx="603">
                  <c:v>2.0571033873195502E-5</c:v>
                </c:pt>
                <c:pt idx="604">
                  <c:v>2.0988665304796999E-5</c:v>
                </c:pt>
                <c:pt idx="605">
                  <c:v>2.00319549594387E-5</c:v>
                </c:pt>
                <c:pt idx="606">
                  <c:v>2.06069812887232E-5</c:v>
                </c:pt>
                <c:pt idx="607">
                  <c:v>2.0465350250040899E-5</c:v>
                </c:pt>
                <c:pt idx="608">
                  <c:v>1.89496170628346E-5</c:v>
                </c:pt>
                <c:pt idx="609">
                  <c:v>1.9488058804901998E-5</c:v>
                </c:pt>
                <c:pt idx="610">
                  <c:v>1.80467859564209E-5</c:v>
                </c:pt>
                <c:pt idx="611">
                  <c:v>1.75295050450872E-5</c:v>
                </c:pt>
                <c:pt idx="612">
                  <c:v>1.7542760404395201E-5</c:v>
                </c:pt>
                <c:pt idx="613">
                  <c:v>1.6416768150538999E-5</c:v>
                </c:pt>
                <c:pt idx="614">
                  <c:v>1.48649618264558E-5</c:v>
                </c:pt>
                <c:pt idx="615">
                  <c:v>1.6048727776291102E-5</c:v>
                </c:pt>
                <c:pt idx="616">
                  <c:v>1.41150624219179E-5</c:v>
                </c:pt>
                <c:pt idx="617">
                  <c:v>1.56294686555872E-5</c:v>
                </c:pt>
                <c:pt idx="618">
                  <c:v>1.4741152634315401E-5</c:v>
                </c:pt>
                <c:pt idx="619">
                  <c:v>1.36716052246703E-5</c:v>
                </c:pt>
                <c:pt idx="620">
                  <c:v>3.4205862450471298E-5</c:v>
                </c:pt>
                <c:pt idx="621">
                  <c:v>3.2901848470617301E-5</c:v>
                </c:pt>
                <c:pt idx="622">
                  <c:v>3.2820316902433502E-5</c:v>
                </c:pt>
                <c:pt idx="623">
                  <c:v>3.26920233301559E-5</c:v>
                </c:pt>
                <c:pt idx="624">
                  <c:v>3.3881779694417499E-5</c:v>
                </c:pt>
                <c:pt idx="625">
                  <c:v>3.4465431615082301E-5</c:v>
                </c:pt>
                <c:pt idx="626">
                  <c:v>3.4099512497522197E-5</c:v>
                </c:pt>
                <c:pt idx="627">
                  <c:v>3.2680588135992699E-5</c:v>
                </c:pt>
                <c:pt idx="628">
                  <c:v>3.3076571763286402E-5</c:v>
                </c:pt>
                <c:pt idx="629">
                  <c:v>3.3561731770797101E-5</c:v>
                </c:pt>
                <c:pt idx="630">
                  <c:v>3.37941292085725E-5</c:v>
                </c:pt>
                <c:pt idx="631">
                  <c:v>3.2977017900277797E-5</c:v>
                </c:pt>
                <c:pt idx="632">
                  <c:v>3.3668810959258402E-5</c:v>
                </c:pt>
                <c:pt idx="633">
                  <c:v>3.5135465276287402E-5</c:v>
                </c:pt>
                <c:pt idx="634">
                  <c:v>3.47054559249544E-5</c:v>
                </c:pt>
                <c:pt idx="635">
                  <c:v>3.4653357945360101E-5</c:v>
                </c:pt>
                <c:pt idx="636">
                  <c:v>3.3645840629355297E-5</c:v>
                </c:pt>
                <c:pt idx="637">
                  <c:v>3.3761669953654203E-5</c:v>
                </c:pt>
                <c:pt idx="638">
                  <c:v>3.2671287828924397E-5</c:v>
                </c:pt>
                <c:pt idx="639">
                  <c:v>3.3363660070180303E-5</c:v>
                </c:pt>
                <c:pt idx="640">
                  <c:v>3.3015567166617797E-5</c:v>
                </c:pt>
                <c:pt idx="641">
                  <c:v>3.1054984460579901E-5</c:v>
                </c:pt>
                <c:pt idx="642">
                  <c:v>3.07466013280741E-5</c:v>
                </c:pt>
                <c:pt idx="643">
                  <c:v>2.9352043171548201E-5</c:v>
                </c:pt>
                <c:pt idx="644">
                  <c:v>3.08488022771038E-5</c:v>
                </c:pt>
                <c:pt idx="645">
                  <c:v>3.0833896475248698E-5</c:v>
                </c:pt>
                <c:pt idx="646">
                  <c:v>3.0391542958163999E-5</c:v>
                </c:pt>
                <c:pt idx="647">
                  <c:v>2.9358670818491202E-5</c:v>
                </c:pt>
                <c:pt idx="648">
                  <c:v>3.12940726091481E-5</c:v>
                </c:pt>
                <c:pt idx="649">
                  <c:v>2.8995834361049899E-5</c:v>
                </c:pt>
                <c:pt idx="650">
                  <c:v>2.7626457309405601E-5</c:v>
                </c:pt>
                <c:pt idx="651">
                  <c:v>2.6988351587259401E-5</c:v>
                </c:pt>
                <c:pt idx="652">
                  <c:v>2.6739679350459801E-5</c:v>
                </c:pt>
                <c:pt idx="653">
                  <c:v>2.5697857757468499E-5</c:v>
                </c:pt>
                <c:pt idx="654">
                  <c:v>2.6145725789020201E-5</c:v>
                </c:pt>
                <c:pt idx="655">
                  <c:v>2.60580306518412E-5</c:v>
                </c:pt>
                <c:pt idx="656">
                  <c:v>2.5843449659978401E-5</c:v>
                </c:pt>
                <c:pt idx="657">
                  <c:v>2.56096600199971E-5</c:v>
                </c:pt>
                <c:pt idx="658">
                  <c:v>2.35410575404163E-5</c:v>
                </c:pt>
                <c:pt idx="659">
                  <c:v>2.3144145551111E-5</c:v>
                </c:pt>
                <c:pt idx="660">
                  <c:v>2.26570564236593E-5</c:v>
                </c:pt>
                <c:pt idx="661">
                  <c:v>2.2776125098109199E-5</c:v>
                </c:pt>
                <c:pt idx="662">
                  <c:v>2.30666017740762E-5</c:v>
                </c:pt>
                <c:pt idx="663">
                  <c:v>2.3706335922534401E-5</c:v>
                </c:pt>
                <c:pt idx="664">
                  <c:v>2.3667025710937999E-5</c:v>
                </c:pt>
                <c:pt idx="665">
                  <c:v>2.4542355184622101E-5</c:v>
                </c:pt>
                <c:pt idx="666">
                  <c:v>2.4424079363625299E-5</c:v>
                </c:pt>
                <c:pt idx="667">
                  <c:v>2.3643667833129401E-5</c:v>
                </c:pt>
                <c:pt idx="668">
                  <c:v>2.2623646871302298E-5</c:v>
                </c:pt>
                <c:pt idx="669">
                  <c:v>2.1228208683674102E-5</c:v>
                </c:pt>
                <c:pt idx="670">
                  <c:v>2.01033215471485E-5</c:v>
                </c:pt>
                <c:pt idx="671">
                  <c:v>1.9582702715578401E-5</c:v>
                </c:pt>
                <c:pt idx="672">
                  <c:v>1.8450296511917902E-5</c:v>
                </c:pt>
                <c:pt idx="673">
                  <c:v>1.89436418978614E-5</c:v>
                </c:pt>
                <c:pt idx="674">
                  <c:v>1.9169967142249101E-5</c:v>
                </c:pt>
                <c:pt idx="675">
                  <c:v>1.9164122971019501E-5</c:v>
                </c:pt>
                <c:pt idx="676">
                  <c:v>2.00609500261572E-5</c:v>
                </c:pt>
                <c:pt idx="677">
                  <c:v>2.0521438416077001E-5</c:v>
                </c:pt>
                <c:pt idx="678">
                  <c:v>2.1151534784379701E-5</c:v>
                </c:pt>
                <c:pt idx="679">
                  <c:v>2.2573549024176401E-5</c:v>
                </c:pt>
                <c:pt idx="680">
                  <c:v>2.0436325443481499E-5</c:v>
                </c:pt>
                <c:pt idx="681">
                  <c:v>1.9842184346269299E-5</c:v>
                </c:pt>
                <c:pt idx="682">
                  <c:v>2.10317638098214E-5</c:v>
                </c:pt>
                <c:pt idx="683">
                  <c:v>1.9884775650589E-5</c:v>
                </c:pt>
                <c:pt idx="684">
                  <c:v>1.9586075985497701E-5</c:v>
                </c:pt>
                <c:pt idx="685">
                  <c:v>1.8512566139123999E-5</c:v>
                </c:pt>
                <c:pt idx="686">
                  <c:v>1.94483292451485E-5</c:v>
                </c:pt>
                <c:pt idx="687">
                  <c:v>2.07971743604952E-5</c:v>
                </c:pt>
                <c:pt idx="688">
                  <c:v>2.2548224660808499E-5</c:v>
                </c:pt>
                <c:pt idx="689">
                  <c:v>2.3029117626801998E-5</c:v>
                </c:pt>
                <c:pt idx="690">
                  <c:v>2.2546175825622701E-5</c:v>
                </c:pt>
                <c:pt idx="691">
                  <c:v>2.1613593983841799E-5</c:v>
                </c:pt>
                <c:pt idx="692">
                  <c:v>2.1447380098179398E-5</c:v>
                </c:pt>
                <c:pt idx="693">
                  <c:v>2.0453598535313101E-5</c:v>
                </c:pt>
                <c:pt idx="694">
                  <c:v>2.2118195052445201E-5</c:v>
                </c:pt>
                <c:pt idx="695">
                  <c:v>2.0745668392644799E-5</c:v>
                </c:pt>
                <c:pt idx="696">
                  <c:v>2.0126812645312201E-5</c:v>
                </c:pt>
                <c:pt idx="697">
                  <c:v>2.0692031455033701E-5</c:v>
                </c:pt>
                <c:pt idx="698">
                  <c:v>2.23931522650874E-5</c:v>
                </c:pt>
                <c:pt idx="699">
                  <c:v>2.1669129747175201E-5</c:v>
                </c:pt>
                <c:pt idx="700">
                  <c:v>2.13200383881169E-5</c:v>
                </c:pt>
                <c:pt idx="701">
                  <c:v>1.97294630991897E-5</c:v>
                </c:pt>
                <c:pt idx="702">
                  <c:v>2.16646233375081E-5</c:v>
                </c:pt>
                <c:pt idx="703">
                  <c:v>2.1489778688328899E-5</c:v>
                </c:pt>
                <c:pt idx="704">
                  <c:v>2.2326864426200199E-5</c:v>
                </c:pt>
                <c:pt idx="705">
                  <c:v>2.3742713088007798E-5</c:v>
                </c:pt>
                <c:pt idx="706">
                  <c:v>2.3400922046372701E-5</c:v>
                </c:pt>
                <c:pt idx="707">
                  <c:v>2.4395019683261398E-5</c:v>
                </c:pt>
                <c:pt idx="708">
                  <c:v>2.35494263625803E-5</c:v>
                </c:pt>
                <c:pt idx="709">
                  <c:v>2.2927336176278E-5</c:v>
                </c:pt>
                <c:pt idx="710">
                  <c:v>2.3737442911878699E-5</c:v>
                </c:pt>
                <c:pt idx="711">
                  <c:v>2.3319727785495401E-5</c:v>
                </c:pt>
                <c:pt idx="712">
                  <c:v>2.4522535233241801E-5</c:v>
                </c:pt>
                <c:pt idx="713">
                  <c:v>2.41797353404801E-5</c:v>
                </c:pt>
                <c:pt idx="714">
                  <c:v>2.5358773567029101E-5</c:v>
                </c:pt>
                <c:pt idx="715">
                  <c:v>2.4512431641087499E-5</c:v>
                </c:pt>
                <c:pt idx="716">
                  <c:v>2.5133306539036401E-5</c:v>
                </c:pt>
                <c:pt idx="717">
                  <c:v>2.4270208520369699E-5</c:v>
                </c:pt>
                <c:pt idx="718">
                  <c:v>2.4628194536705699E-5</c:v>
                </c:pt>
                <c:pt idx="719">
                  <c:v>2.43137846222467E-5</c:v>
                </c:pt>
                <c:pt idx="720">
                  <c:v>2.2470202417451398E-5</c:v>
                </c:pt>
                <c:pt idx="721">
                  <c:v>2.23032983092896E-5</c:v>
                </c:pt>
                <c:pt idx="722">
                  <c:v>2.3864604836637901E-5</c:v>
                </c:pt>
                <c:pt idx="723">
                  <c:v>2.29391470115329E-5</c:v>
                </c:pt>
                <c:pt idx="724">
                  <c:v>2.2707473614413599E-5</c:v>
                </c:pt>
                <c:pt idx="725">
                  <c:v>2.2381105197824899E-5</c:v>
                </c:pt>
                <c:pt idx="726">
                  <c:v>2.2370358997018301E-5</c:v>
                </c:pt>
                <c:pt idx="727">
                  <c:v>2.0816633931943399E-5</c:v>
                </c:pt>
                <c:pt idx="728">
                  <c:v>2.1847442853555099E-5</c:v>
                </c:pt>
                <c:pt idx="729">
                  <c:v>2.3071384210729898E-5</c:v>
                </c:pt>
                <c:pt idx="730">
                  <c:v>2.3721808780779601E-5</c:v>
                </c:pt>
                <c:pt idx="731">
                  <c:v>2.35666253386372E-5</c:v>
                </c:pt>
                <c:pt idx="732">
                  <c:v>2.2812524084068099E-5</c:v>
                </c:pt>
                <c:pt idx="733">
                  <c:v>2.3599772184629199E-5</c:v>
                </c:pt>
                <c:pt idx="734">
                  <c:v>2.26805019819272E-5</c:v>
                </c:pt>
                <c:pt idx="735">
                  <c:v>2.45223752967632E-5</c:v>
                </c:pt>
                <c:pt idx="736">
                  <c:v>2.3297361159741501E-5</c:v>
                </c:pt>
                <c:pt idx="737">
                  <c:v>2.35878875016203E-5</c:v>
                </c:pt>
                <c:pt idx="738">
                  <c:v>2.47834047931093E-5</c:v>
                </c:pt>
                <c:pt idx="739">
                  <c:v>2.3574152563885999E-5</c:v>
                </c:pt>
                <c:pt idx="740">
                  <c:v>2.3205865237988E-5</c:v>
                </c:pt>
                <c:pt idx="741">
                  <c:v>2.1873130484952899E-5</c:v>
                </c:pt>
                <c:pt idx="742">
                  <c:v>2.2313026973552299E-5</c:v>
                </c:pt>
                <c:pt idx="743">
                  <c:v>2.3137993145485398E-5</c:v>
                </c:pt>
                <c:pt idx="744">
                  <c:v>2.1780054196990101E-5</c:v>
                </c:pt>
                <c:pt idx="745">
                  <c:v>2.0814998430074E-5</c:v>
                </c:pt>
                <c:pt idx="746">
                  <c:v>1.9939983451071301E-5</c:v>
                </c:pt>
                <c:pt idx="747">
                  <c:v>1.9624160160874801E-5</c:v>
                </c:pt>
                <c:pt idx="748">
                  <c:v>2.0807555446350301E-5</c:v>
                </c:pt>
                <c:pt idx="749">
                  <c:v>1.8783405531445599E-5</c:v>
                </c:pt>
                <c:pt idx="750">
                  <c:v>1.8314348842632699E-5</c:v>
                </c:pt>
                <c:pt idx="751">
                  <c:v>2.0142159464565401E-5</c:v>
                </c:pt>
                <c:pt idx="752">
                  <c:v>1.8831068955937599E-5</c:v>
                </c:pt>
                <c:pt idx="753">
                  <c:v>1.8474691856521E-5</c:v>
                </c:pt>
                <c:pt idx="754">
                  <c:v>1.9388481159547299E-5</c:v>
                </c:pt>
                <c:pt idx="755">
                  <c:v>1.7408953468264699E-5</c:v>
                </c:pt>
                <c:pt idx="756">
                  <c:v>1.8352378349591399E-5</c:v>
                </c:pt>
                <c:pt idx="757">
                  <c:v>1.7075391568472001E-5</c:v>
                </c:pt>
                <c:pt idx="758">
                  <c:v>1.6430669941635401E-5</c:v>
                </c:pt>
                <c:pt idx="759">
                  <c:v>1.60530451420945E-5</c:v>
                </c:pt>
                <c:pt idx="760">
                  <c:v>1.7172307588049199E-5</c:v>
                </c:pt>
                <c:pt idx="761">
                  <c:v>1.5318088943837601E-5</c:v>
                </c:pt>
                <c:pt idx="762">
                  <c:v>1.5586284981819999E-5</c:v>
                </c:pt>
                <c:pt idx="763">
                  <c:v>1.43188287379648E-5</c:v>
                </c:pt>
                <c:pt idx="764">
                  <c:v>1.34961178866107E-5</c:v>
                </c:pt>
                <c:pt idx="765">
                  <c:v>3.3040198901257202E-5</c:v>
                </c:pt>
                <c:pt idx="766">
                  <c:v>3.0775052380548401E-5</c:v>
                </c:pt>
                <c:pt idx="767">
                  <c:v>3.0847953463325699E-5</c:v>
                </c:pt>
                <c:pt idx="768">
                  <c:v>2.8971313634520499E-5</c:v>
                </c:pt>
                <c:pt idx="769">
                  <c:v>2.9363709116582101E-5</c:v>
                </c:pt>
                <c:pt idx="770">
                  <c:v>2.7217147582591602E-5</c:v>
                </c:pt>
                <c:pt idx="771">
                  <c:v>2.7457821369908301E-5</c:v>
                </c:pt>
                <c:pt idx="772">
                  <c:v>2.87838004917084E-5</c:v>
                </c:pt>
                <c:pt idx="773">
                  <c:v>2.8854108358685799E-5</c:v>
                </c:pt>
                <c:pt idx="774">
                  <c:v>2.8679821289698299E-5</c:v>
                </c:pt>
                <c:pt idx="775">
                  <c:v>2.75111108543861E-5</c:v>
                </c:pt>
                <c:pt idx="776">
                  <c:v>2.6059941600851799E-5</c:v>
                </c:pt>
                <c:pt idx="777">
                  <c:v>2.7118113912045399E-5</c:v>
                </c:pt>
                <c:pt idx="778">
                  <c:v>2.5911003371961201E-5</c:v>
                </c:pt>
                <c:pt idx="779">
                  <c:v>2.52228511835425E-5</c:v>
                </c:pt>
                <c:pt idx="780">
                  <c:v>2.5990506189125999E-5</c:v>
                </c:pt>
                <c:pt idx="781">
                  <c:v>2.6311967005661E-5</c:v>
                </c:pt>
                <c:pt idx="782">
                  <c:v>2.7042637439497999E-5</c:v>
                </c:pt>
                <c:pt idx="783">
                  <c:v>2.7898728971690601E-5</c:v>
                </c:pt>
                <c:pt idx="784">
                  <c:v>2.7953680272657498E-5</c:v>
                </c:pt>
                <c:pt idx="785">
                  <c:v>2.8108763689156099E-5</c:v>
                </c:pt>
                <c:pt idx="786">
                  <c:v>2.8319671592298302E-5</c:v>
                </c:pt>
                <c:pt idx="787">
                  <c:v>2.9526860993006801E-5</c:v>
                </c:pt>
                <c:pt idx="788">
                  <c:v>3.0552003970668502E-5</c:v>
                </c:pt>
                <c:pt idx="789">
                  <c:v>3.0983001599342598E-5</c:v>
                </c:pt>
                <c:pt idx="790">
                  <c:v>3.0239064519406602E-5</c:v>
                </c:pt>
                <c:pt idx="791">
                  <c:v>3.12791914594404E-5</c:v>
                </c:pt>
                <c:pt idx="792">
                  <c:v>3.19465123880075E-5</c:v>
                </c:pt>
                <c:pt idx="793">
                  <c:v>3.0534228123847397E-5</c:v>
                </c:pt>
                <c:pt idx="794">
                  <c:v>2.9554123177232501E-5</c:v>
                </c:pt>
                <c:pt idx="795">
                  <c:v>2.8817277719952001E-5</c:v>
                </c:pt>
                <c:pt idx="796">
                  <c:v>2.7878133424725E-5</c:v>
                </c:pt>
                <c:pt idx="797">
                  <c:v>2.97757236955938E-5</c:v>
                </c:pt>
                <c:pt idx="798">
                  <c:v>2.9938107059039301E-5</c:v>
                </c:pt>
                <c:pt idx="799">
                  <c:v>3.02617349904119E-5</c:v>
                </c:pt>
                <c:pt idx="800">
                  <c:v>3.01632130255942E-5</c:v>
                </c:pt>
                <c:pt idx="801">
                  <c:v>3.0174566618522399E-5</c:v>
                </c:pt>
                <c:pt idx="802">
                  <c:v>2.81137544208772E-5</c:v>
                </c:pt>
                <c:pt idx="803">
                  <c:v>2.7829846314362799E-5</c:v>
                </c:pt>
                <c:pt idx="804">
                  <c:v>2.7302920564997898E-5</c:v>
                </c:pt>
                <c:pt idx="805">
                  <c:v>2.76843976324155E-5</c:v>
                </c:pt>
                <c:pt idx="806">
                  <c:v>2.7459439248070898E-5</c:v>
                </c:pt>
                <c:pt idx="807">
                  <c:v>2.5212729844900799E-5</c:v>
                </c:pt>
                <c:pt idx="808">
                  <c:v>2.4985972181522899E-5</c:v>
                </c:pt>
                <c:pt idx="809">
                  <c:v>2.48211466627149E-5</c:v>
                </c:pt>
                <c:pt idx="810">
                  <c:v>2.26253174921226E-5</c:v>
                </c:pt>
                <c:pt idx="811">
                  <c:v>2.36522597193663E-5</c:v>
                </c:pt>
                <c:pt idx="812">
                  <c:v>2.48399168640192E-5</c:v>
                </c:pt>
                <c:pt idx="813">
                  <c:v>2.39042473239564E-5</c:v>
                </c:pt>
                <c:pt idx="814">
                  <c:v>2.59208160619138E-5</c:v>
                </c:pt>
                <c:pt idx="815">
                  <c:v>2.45551206639613E-5</c:v>
                </c:pt>
                <c:pt idx="816">
                  <c:v>2.3933184245284901E-5</c:v>
                </c:pt>
                <c:pt idx="817">
                  <c:v>2.4674841614260899E-5</c:v>
                </c:pt>
                <c:pt idx="818">
                  <c:v>2.24815416922886E-5</c:v>
                </c:pt>
                <c:pt idx="819">
                  <c:v>2.3180224801388301E-5</c:v>
                </c:pt>
                <c:pt idx="820">
                  <c:v>2.17625527316265E-5</c:v>
                </c:pt>
                <c:pt idx="821">
                  <c:v>2.2252500374651201E-5</c:v>
                </c:pt>
                <c:pt idx="822">
                  <c:v>2.22243344417313E-5</c:v>
                </c:pt>
                <c:pt idx="823">
                  <c:v>2.3461304966001001E-5</c:v>
                </c:pt>
                <c:pt idx="824">
                  <c:v>2.39050318857545E-5</c:v>
                </c:pt>
                <c:pt idx="825">
                  <c:v>2.2971486144100799E-5</c:v>
                </c:pt>
                <c:pt idx="826">
                  <c:v>2.2093792286029199E-5</c:v>
                </c:pt>
                <c:pt idx="827">
                  <c:v>2.1260861418090501E-5</c:v>
                </c:pt>
                <c:pt idx="828">
                  <c:v>2.0650807738161398E-5</c:v>
                </c:pt>
                <c:pt idx="829">
                  <c:v>2.1629834992628299E-5</c:v>
                </c:pt>
                <c:pt idx="830">
                  <c:v>2.0619910370661099E-5</c:v>
                </c:pt>
                <c:pt idx="831">
                  <c:v>1.9677633309195899E-5</c:v>
                </c:pt>
                <c:pt idx="832">
                  <c:v>1.8697344973199001E-5</c:v>
                </c:pt>
                <c:pt idx="833">
                  <c:v>1.80587797147783E-5</c:v>
                </c:pt>
                <c:pt idx="834">
                  <c:v>1.66884253147115E-5</c:v>
                </c:pt>
                <c:pt idx="835">
                  <c:v>1.7736929794328801E-5</c:v>
                </c:pt>
                <c:pt idx="836">
                  <c:v>1.7447459016902098E-5</c:v>
                </c:pt>
                <c:pt idx="837">
                  <c:v>1.7179792758178201E-5</c:v>
                </c:pt>
                <c:pt idx="838">
                  <c:v>1.9093176860302199E-5</c:v>
                </c:pt>
                <c:pt idx="839">
                  <c:v>1.9158893269336099E-5</c:v>
                </c:pt>
                <c:pt idx="840">
                  <c:v>1.83599767524757E-5</c:v>
                </c:pt>
                <c:pt idx="841">
                  <c:v>1.9204578789403901E-5</c:v>
                </c:pt>
                <c:pt idx="842">
                  <c:v>1.9082278656564401E-5</c:v>
                </c:pt>
                <c:pt idx="843">
                  <c:v>1.77773076078979E-5</c:v>
                </c:pt>
                <c:pt idx="844">
                  <c:v>1.7660907983004098E-5</c:v>
                </c:pt>
                <c:pt idx="845">
                  <c:v>1.8084824274470699E-5</c:v>
                </c:pt>
                <c:pt idx="846">
                  <c:v>1.9964565695093302E-5</c:v>
                </c:pt>
                <c:pt idx="847">
                  <c:v>1.9081529213604399E-5</c:v>
                </c:pt>
                <c:pt idx="848">
                  <c:v>2.0991032213057301E-5</c:v>
                </c:pt>
                <c:pt idx="849">
                  <c:v>1.9219426848789299E-5</c:v>
                </c:pt>
                <c:pt idx="850">
                  <c:v>1.8525409223269999E-5</c:v>
                </c:pt>
                <c:pt idx="851">
                  <c:v>1.7163382250792202E-5</c:v>
                </c:pt>
                <c:pt idx="852">
                  <c:v>1.6938801773381498E-5</c:v>
                </c:pt>
                <c:pt idx="853">
                  <c:v>1.6616523521283299E-5</c:v>
                </c:pt>
                <c:pt idx="854">
                  <c:v>1.7780465872056999E-5</c:v>
                </c:pt>
                <c:pt idx="855">
                  <c:v>1.7942270981771499E-5</c:v>
                </c:pt>
                <c:pt idx="856">
                  <c:v>1.7674074782440301E-5</c:v>
                </c:pt>
                <c:pt idx="857">
                  <c:v>1.8234290270478601E-5</c:v>
                </c:pt>
                <c:pt idx="858">
                  <c:v>1.8725312710933599E-5</c:v>
                </c:pt>
                <c:pt idx="859">
                  <c:v>1.8845312347594902E-5</c:v>
                </c:pt>
                <c:pt idx="860">
                  <c:v>1.77606198311629E-5</c:v>
                </c:pt>
                <c:pt idx="861">
                  <c:v>1.9864793595932501E-5</c:v>
                </c:pt>
                <c:pt idx="862">
                  <c:v>1.9909692995018099E-5</c:v>
                </c:pt>
                <c:pt idx="863">
                  <c:v>1.9674072634236599E-5</c:v>
                </c:pt>
                <c:pt idx="864">
                  <c:v>1.93118443673419E-5</c:v>
                </c:pt>
                <c:pt idx="865">
                  <c:v>1.9513727170667601E-5</c:v>
                </c:pt>
                <c:pt idx="866">
                  <c:v>1.9817037341476601E-5</c:v>
                </c:pt>
                <c:pt idx="867">
                  <c:v>2.1022500207753899E-5</c:v>
                </c:pt>
                <c:pt idx="868">
                  <c:v>1.93965242797873E-5</c:v>
                </c:pt>
                <c:pt idx="869">
                  <c:v>1.90148273779918E-5</c:v>
                </c:pt>
                <c:pt idx="870">
                  <c:v>1.9813802327144499E-5</c:v>
                </c:pt>
                <c:pt idx="871">
                  <c:v>1.8858476808340401E-5</c:v>
                </c:pt>
                <c:pt idx="872">
                  <c:v>1.8641236181946101E-5</c:v>
                </c:pt>
                <c:pt idx="873">
                  <c:v>1.7152702626112001E-5</c:v>
                </c:pt>
                <c:pt idx="874">
                  <c:v>1.7344658540796502E-5</c:v>
                </c:pt>
                <c:pt idx="875">
                  <c:v>1.8284121924594901E-5</c:v>
                </c:pt>
                <c:pt idx="876">
                  <c:v>1.8082102396133701E-5</c:v>
                </c:pt>
                <c:pt idx="877">
                  <c:v>1.7845336083575899E-5</c:v>
                </c:pt>
                <c:pt idx="878">
                  <c:v>1.7076742586120999E-5</c:v>
                </c:pt>
                <c:pt idx="879">
                  <c:v>1.78388649350212E-5</c:v>
                </c:pt>
                <c:pt idx="880">
                  <c:v>1.8009837295125699E-5</c:v>
                </c:pt>
                <c:pt idx="881">
                  <c:v>1.6105920759208101E-5</c:v>
                </c:pt>
                <c:pt idx="882">
                  <c:v>1.7775874748482899E-5</c:v>
                </c:pt>
                <c:pt idx="883">
                  <c:v>1.7846638886005201E-5</c:v>
                </c:pt>
                <c:pt idx="884">
                  <c:v>1.83980712371013E-5</c:v>
                </c:pt>
                <c:pt idx="885">
                  <c:v>2.0342312587249599E-5</c:v>
                </c:pt>
                <c:pt idx="886">
                  <c:v>2.00726562722036E-5</c:v>
                </c:pt>
                <c:pt idx="887">
                  <c:v>2.08093053128349E-5</c:v>
                </c:pt>
                <c:pt idx="888">
                  <c:v>2.1361987860801201E-5</c:v>
                </c:pt>
                <c:pt idx="889">
                  <c:v>1.9131267730538599E-5</c:v>
                </c:pt>
                <c:pt idx="890">
                  <c:v>2.1414812700099998E-5</c:v>
                </c:pt>
                <c:pt idx="891">
                  <c:v>2.0146629869484102E-5</c:v>
                </c:pt>
                <c:pt idx="892">
                  <c:v>1.9959264441447699E-5</c:v>
                </c:pt>
                <c:pt idx="893">
                  <c:v>2.0061006587858798E-5</c:v>
                </c:pt>
                <c:pt idx="894">
                  <c:v>2.0809036342948901E-5</c:v>
                </c:pt>
                <c:pt idx="895">
                  <c:v>1.9907200586245701E-5</c:v>
                </c:pt>
                <c:pt idx="896">
                  <c:v>1.9181087830929898E-5</c:v>
                </c:pt>
                <c:pt idx="897">
                  <c:v>1.9208896783437701E-5</c:v>
                </c:pt>
                <c:pt idx="898">
                  <c:v>1.9093094370185699E-5</c:v>
                </c:pt>
                <c:pt idx="899">
                  <c:v>1.94733699051663E-5</c:v>
                </c:pt>
                <c:pt idx="900">
                  <c:v>1.91640035252649E-5</c:v>
                </c:pt>
                <c:pt idx="901">
                  <c:v>1.9556441405708199E-5</c:v>
                </c:pt>
                <c:pt idx="902">
                  <c:v>2.1526763763078E-5</c:v>
                </c:pt>
                <c:pt idx="903">
                  <c:v>2.06637177502737E-5</c:v>
                </c:pt>
                <c:pt idx="904">
                  <c:v>2.1227636343263698E-5</c:v>
                </c:pt>
                <c:pt idx="905">
                  <c:v>2.12467735990851E-5</c:v>
                </c:pt>
                <c:pt idx="906">
                  <c:v>2.24138959627418E-5</c:v>
                </c:pt>
                <c:pt idx="907">
                  <c:v>2.1489395850826301E-5</c:v>
                </c:pt>
                <c:pt idx="908">
                  <c:v>2.2188368958584102E-5</c:v>
                </c:pt>
                <c:pt idx="909">
                  <c:v>2.34460290359998E-5</c:v>
                </c:pt>
                <c:pt idx="910">
                  <c:v>2.2282087532166399E-5</c:v>
                </c:pt>
                <c:pt idx="911">
                  <c:v>2.3493939089098802E-5</c:v>
                </c:pt>
                <c:pt idx="912">
                  <c:v>2.3944226753713299E-5</c:v>
                </c:pt>
                <c:pt idx="913">
                  <c:v>2.4900926129350098E-5</c:v>
                </c:pt>
                <c:pt idx="914">
                  <c:v>2.6267734872414299E-5</c:v>
                </c:pt>
                <c:pt idx="915">
                  <c:v>2.60402843554163E-5</c:v>
                </c:pt>
                <c:pt idx="916">
                  <c:v>2.7122918551273799E-5</c:v>
                </c:pt>
                <c:pt idx="917">
                  <c:v>2.7595870184993099E-5</c:v>
                </c:pt>
                <c:pt idx="918">
                  <c:v>2.7351203610296402E-5</c:v>
                </c:pt>
                <c:pt idx="919">
                  <c:v>2.8551749137137799E-5</c:v>
                </c:pt>
                <c:pt idx="920">
                  <c:v>2.7709006342832701E-5</c:v>
                </c:pt>
                <c:pt idx="921">
                  <c:v>2.7148238212993E-5</c:v>
                </c:pt>
                <c:pt idx="922">
                  <c:v>2.62341532630471E-5</c:v>
                </c:pt>
                <c:pt idx="923">
                  <c:v>2.67208549112987E-5</c:v>
                </c:pt>
                <c:pt idx="924">
                  <c:v>2.5731356267293398E-5</c:v>
                </c:pt>
                <c:pt idx="925">
                  <c:v>2.5989729850148001E-5</c:v>
                </c:pt>
                <c:pt idx="926">
                  <c:v>2.6254000548427301E-5</c:v>
                </c:pt>
                <c:pt idx="927">
                  <c:v>2.5224193411624001E-5</c:v>
                </c:pt>
                <c:pt idx="928">
                  <c:v>2.4388178377221499E-5</c:v>
                </c:pt>
                <c:pt idx="929">
                  <c:v>2.5105055833221501E-5</c:v>
                </c:pt>
                <c:pt idx="930">
                  <c:v>2.6786451504072801E-5</c:v>
                </c:pt>
                <c:pt idx="931">
                  <c:v>2.60325829356561E-5</c:v>
                </c:pt>
                <c:pt idx="932">
                  <c:v>2.47777702312449E-5</c:v>
                </c:pt>
                <c:pt idx="933">
                  <c:v>2.3855018796051298E-5</c:v>
                </c:pt>
                <c:pt idx="934">
                  <c:v>2.3533694566012899E-5</c:v>
                </c:pt>
                <c:pt idx="935">
                  <c:v>2.1948098939611299E-5</c:v>
                </c:pt>
                <c:pt idx="936">
                  <c:v>2.3245089108704599E-5</c:v>
                </c:pt>
                <c:pt idx="937">
                  <c:v>2.2880879089525401E-5</c:v>
                </c:pt>
                <c:pt idx="938">
                  <c:v>2.2960498092454499E-5</c:v>
                </c:pt>
                <c:pt idx="939">
                  <c:v>2.29799140627435E-5</c:v>
                </c:pt>
                <c:pt idx="940">
                  <c:v>2.5037355840508698E-5</c:v>
                </c:pt>
                <c:pt idx="941">
                  <c:v>2.48941115625863E-5</c:v>
                </c:pt>
                <c:pt idx="942">
                  <c:v>2.4369866087567502E-5</c:v>
                </c:pt>
                <c:pt idx="943">
                  <c:v>2.3666812462575698E-5</c:v>
                </c:pt>
                <c:pt idx="944">
                  <c:v>2.33741968118743E-5</c:v>
                </c:pt>
                <c:pt idx="945">
                  <c:v>2.47009263474503E-5</c:v>
                </c:pt>
                <c:pt idx="946">
                  <c:v>2.58615451803131E-5</c:v>
                </c:pt>
                <c:pt idx="947">
                  <c:v>2.4231282702397101E-5</c:v>
                </c:pt>
                <c:pt idx="948">
                  <c:v>2.5656830225858601E-5</c:v>
                </c:pt>
                <c:pt idx="949">
                  <c:v>2.58602636655155E-5</c:v>
                </c:pt>
                <c:pt idx="950">
                  <c:v>2.73897258991229E-5</c:v>
                </c:pt>
                <c:pt idx="951">
                  <c:v>2.6855695050780802E-5</c:v>
                </c:pt>
                <c:pt idx="952">
                  <c:v>2.67459070015255E-5</c:v>
                </c:pt>
                <c:pt idx="953">
                  <c:v>2.4680109387234101E-5</c:v>
                </c:pt>
                <c:pt idx="954">
                  <c:v>2.4724505072860599E-5</c:v>
                </c:pt>
                <c:pt idx="955">
                  <c:v>2.5357898122822001E-5</c:v>
                </c:pt>
                <c:pt idx="956">
                  <c:v>2.53344549869574E-5</c:v>
                </c:pt>
                <c:pt idx="957">
                  <c:v>2.6664267116214599E-5</c:v>
                </c:pt>
                <c:pt idx="958">
                  <c:v>2.5967353328989199E-5</c:v>
                </c:pt>
                <c:pt idx="959">
                  <c:v>2.4971389766081899E-5</c:v>
                </c:pt>
                <c:pt idx="960">
                  <c:v>2.3842259126824602E-5</c:v>
                </c:pt>
                <c:pt idx="961">
                  <c:v>2.50609392981717E-5</c:v>
                </c:pt>
                <c:pt idx="962">
                  <c:v>2.35010613451731E-5</c:v>
                </c:pt>
                <c:pt idx="963">
                  <c:v>2.39820216486768E-5</c:v>
                </c:pt>
                <c:pt idx="964">
                  <c:v>2.4865727245940901E-5</c:v>
                </c:pt>
                <c:pt idx="965">
                  <c:v>2.4733649546173699E-5</c:v>
                </c:pt>
                <c:pt idx="966">
                  <c:v>2.4170828849213998E-5</c:v>
                </c:pt>
                <c:pt idx="967">
                  <c:v>2.2926152765333099E-5</c:v>
                </c:pt>
                <c:pt idx="968">
                  <c:v>2.4630020632177098E-5</c:v>
                </c:pt>
                <c:pt idx="969">
                  <c:v>2.5445515444209001E-5</c:v>
                </c:pt>
                <c:pt idx="970">
                  <c:v>2.6792412858116899E-5</c:v>
                </c:pt>
                <c:pt idx="971">
                  <c:v>2.7238249170832499E-5</c:v>
                </c:pt>
                <c:pt idx="972">
                  <c:v>2.6592881901376601E-5</c:v>
                </c:pt>
                <c:pt idx="973">
                  <c:v>2.6389447145235E-5</c:v>
                </c:pt>
                <c:pt idx="974">
                  <c:v>2.78949573975972E-5</c:v>
                </c:pt>
                <c:pt idx="975">
                  <c:v>2.8437557825309001E-5</c:v>
                </c:pt>
                <c:pt idx="976">
                  <c:v>2.8619420650407802E-5</c:v>
                </c:pt>
                <c:pt idx="977">
                  <c:v>2.60072680129243E-5</c:v>
                </c:pt>
                <c:pt idx="978">
                  <c:v>2.5594791664841899E-5</c:v>
                </c:pt>
                <c:pt idx="979">
                  <c:v>2.5432580718314402E-5</c:v>
                </c:pt>
                <c:pt idx="980">
                  <c:v>2.5525203024392102E-5</c:v>
                </c:pt>
                <c:pt idx="981">
                  <c:v>2.4254741455194099E-5</c:v>
                </c:pt>
                <c:pt idx="982">
                  <c:v>2.4025221803261099E-5</c:v>
                </c:pt>
                <c:pt idx="983">
                  <c:v>2.40540724373391E-5</c:v>
                </c:pt>
                <c:pt idx="984">
                  <c:v>2.4385284939211499E-5</c:v>
                </c:pt>
                <c:pt idx="985">
                  <c:v>2.30453955835755E-5</c:v>
                </c:pt>
                <c:pt idx="986">
                  <c:v>2.41340916277199E-5</c:v>
                </c:pt>
                <c:pt idx="987">
                  <c:v>2.3331993249675301E-5</c:v>
                </c:pt>
                <c:pt idx="988">
                  <c:v>2.2036114256954E-5</c:v>
                </c:pt>
                <c:pt idx="989">
                  <c:v>2.2669043565554599E-5</c:v>
                </c:pt>
                <c:pt idx="990">
                  <c:v>2.40502210160776E-5</c:v>
                </c:pt>
                <c:pt idx="991">
                  <c:v>2.5381733248972201E-5</c:v>
                </c:pt>
                <c:pt idx="992">
                  <c:v>2.4576420432865599E-5</c:v>
                </c:pt>
                <c:pt idx="993">
                  <c:v>2.4481358813755599E-5</c:v>
                </c:pt>
                <c:pt idx="994">
                  <c:v>2.49203808194161E-5</c:v>
                </c:pt>
                <c:pt idx="995">
                  <c:v>2.3447551937892601E-5</c:v>
                </c:pt>
                <c:pt idx="996">
                  <c:v>2.4530955477620001E-5</c:v>
                </c:pt>
                <c:pt idx="997">
                  <c:v>2.5796022077042599E-5</c:v>
                </c:pt>
                <c:pt idx="998">
                  <c:v>2.50181437933867E-5</c:v>
                </c:pt>
                <c:pt idx="999">
                  <c:v>2.59687892438973E-5</c:v>
                </c:pt>
                <c:pt idx="1000">
                  <c:v>2.4460772467943299E-5</c:v>
                </c:pt>
                <c:pt idx="1001">
                  <c:v>2.4051690853230899E-5</c:v>
                </c:pt>
                <c:pt idx="1002">
                  <c:v>2.3459506864926299E-5</c:v>
                </c:pt>
                <c:pt idx="1003">
                  <c:v>2.44702105304079E-5</c:v>
                </c:pt>
                <c:pt idx="1004">
                  <c:v>2.68307320057461E-5</c:v>
                </c:pt>
                <c:pt idx="1005">
                  <c:v>2.80875408325144E-5</c:v>
                </c:pt>
                <c:pt idx="1006">
                  <c:v>2.94040578617508E-5</c:v>
                </c:pt>
                <c:pt idx="1007">
                  <c:v>2.97679361162262E-5</c:v>
                </c:pt>
                <c:pt idx="1008">
                  <c:v>2.9057764869315101E-5</c:v>
                </c:pt>
                <c:pt idx="1009">
                  <c:v>2.7379829374003201E-5</c:v>
                </c:pt>
                <c:pt idx="1010">
                  <c:v>2.7318156649528701E-5</c:v>
                </c:pt>
                <c:pt idx="1011">
                  <c:v>2.6434261030308199E-5</c:v>
                </c:pt>
                <c:pt idx="1012">
                  <c:v>2.7694937896618001E-5</c:v>
                </c:pt>
                <c:pt idx="1013">
                  <c:v>2.9152898437106902E-5</c:v>
                </c:pt>
                <c:pt idx="1014">
                  <c:v>2.9498306321068799E-5</c:v>
                </c:pt>
                <c:pt idx="1015">
                  <c:v>2.8373986517248301E-5</c:v>
                </c:pt>
                <c:pt idx="1016">
                  <c:v>2.6664130973098101E-5</c:v>
                </c:pt>
                <c:pt idx="1017">
                  <c:v>2.6272786794900301E-5</c:v>
                </c:pt>
                <c:pt idx="1018">
                  <c:v>2.7016134107995102E-5</c:v>
                </c:pt>
                <c:pt idx="1019">
                  <c:v>2.5453646935227199E-5</c:v>
                </c:pt>
                <c:pt idx="1020">
                  <c:v>2.5526428622021999E-5</c:v>
                </c:pt>
                <c:pt idx="1021">
                  <c:v>2.6468156590475902E-5</c:v>
                </c:pt>
                <c:pt idx="1022">
                  <c:v>2.5741998240110699E-5</c:v>
                </c:pt>
                <c:pt idx="1023">
                  <c:v>2.6168628716189402E-5</c:v>
                </c:pt>
                <c:pt idx="1024">
                  <c:v>2.65943107173041E-5</c:v>
                </c:pt>
                <c:pt idx="1025">
                  <c:v>2.60912100210287E-5</c:v>
                </c:pt>
                <c:pt idx="1026">
                  <c:v>2.5333690207064699E-5</c:v>
                </c:pt>
                <c:pt idx="1027">
                  <c:v>2.3021759432538101E-5</c:v>
                </c:pt>
                <c:pt idx="1028">
                  <c:v>2.29394428758814E-5</c:v>
                </c:pt>
                <c:pt idx="1029">
                  <c:v>2.2694129813525499E-5</c:v>
                </c:pt>
                <c:pt idx="1030">
                  <c:v>2.2221671150648799E-5</c:v>
                </c:pt>
                <c:pt idx="1031">
                  <c:v>2.3544012656859098E-5</c:v>
                </c:pt>
                <c:pt idx="1032">
                  <c:v>2.2837458608373701E-5</c:v>
                </c:pt>
                <c:pt idx="1033">
                  <c:v>2.29480958413215E-5</c:v>
                </c:pt>
                <c:pt idx="1034">
                  <c:v>2.3444588476708401E-5</c:v>
                </c:pt>
                <c:pt idx="1035">
                  <c:v>2.38992961107442E-5</c:v>
                </c:pt>
                <c:pt idx="1036">
                  <c:v>2.45923644775226E-5</c:v>
                </c:pt>
                <c:pt idx="1037">
                  <c:v>2.5100167868010501E-5</c:v>
                </c:pt>
                <c:pt idx="1038">
                  <c:v>2.5120000672618099E-5</c:v>
                </c:pt>
                <c:pt idx="1039">
                  <c:v>2.42414683764757E-5</c:v>
                </c:pt>
                <c:pt idx="1040">
                  <c:v>2.5153001317220599E-5</c:v>
                </c:pt>
                <c:pt idx="1041">
                  <c:v>2.3526290297519799E-5</c:v>
                </c:pt>
                <c:pt idx="1042">
                  <c:v>2.3328995812263799E-5</c:v>
                </c:pt>
                <c:pt idx="1043">
                  <c:v>2.3575026161850901E-5</c:v>
                </c:pt>
                <c:pt idx="1044">
                  <c:v>2.5190422731578401E-5</c:v>
                </c:pt>
                <c:pt idx="1045">
                  <c:v>2.4587209898699601E-5</c:v>
                </c:pt>
                <c:pt idx="1046">
                  <c:v>2.5012893287239301E-5</c:v>
                </c:pt>
                <c:pt idx="1047">
                  <c:v>2.4984728736834799E-5</c:v>
                </c:pt>
                <c:pt idx="1048">
                  <c:v>2.39257991218572E-5</c:v>
                </c:pt>
                <c:pt idx="1049">
                  <c:v>2.2852612440757899E-5</c:v>
                </c:pt>
                <c:pt idx="1050">
                  <c:v>2.4746109474598101E-5</c:v>
                </c:pt>
                <c:pt idx="1051">
                  <c:v>2.6047904659236499E-5</c:v>
                </c:pt>
                <c:pt idx="1052">
                  <c:v>2.6623456652504699E-5</c:v>
                </c:pt>
                <c:pt idx="1053">
                  <c:v>2.7613517487640899E-5</c:v>
                </c:pt>
                <c:pt idx="1054">
                  <c:v>2.70098749082191E-5</c:v>
                </c:pt>
                <c:pt idx="1055">
                  <c:v>2.7793841094684501E-5</c:v>
                </c:pt>
                <c:pt idx="1056">
                  <c:v>2.7610065355532799E-5</c:v>
                </c:pt>
                <c:pt idx="1057">
                  <c:v>2.7779896276631501E-5</c:v>
                </c:pt>
                <c:pt idx="1058">
                  <c:v>2.733123467888E-5</c:v>
                </c:pt>
                <c:pt idx="1059">
                  <c:v>2.7755800087905401E-5</c:v>
                </c:pt>
                <c:pt idx="1060">
                  <c:v>2.89063820572712E-5</c:v>
                </c:pt>
                <c:pt idx="1061">
                  <c:v>2.9379006054863399E-5</c:v>
                </c:pt>
                <c:pt idx="1062">
                  <c:v>2.9545223313044901E-5</c:v>
                </c:pt>
                <c:pt idx="1063">
                  <c:v>2.92589361343298E-5</c:v>
                </c:pt>
                <c:pt idx="1064">
                  <c:v>2.9134180588036701E-5</c:v>
                </c:pt>
                <c:pt idx="1065">
                  <c:v>2.9048358597583801E-5</c:v>
                </c:pt>
                <c:pt idx="1066">
                  <c:v>2.79086891202199E-5</c:v>
                </c:pt>
                <c:pt idx="1067">
                  <c:v>2.7378062486135801E-5</c:v>
                </c:pt>
                <c:pt idx="1068">
                  <c:v>2.8237416161328499E-5</c:v>
                </c:pt>
                <c:pt idx="1069">
                  <c:v>2.8821511721045699E-5</c:v>
                </c:pt>
                <c:pt idx="1070">
                  <c:v>2.91319901434543E-5</c:v>
                </c:pt>
                <c:pt idx="1071">
                  <c:v>2.78658672163082E-5</c:v>
                </c:pt>
                <c:pt idx="1072">
                  <c:v>2.9409038134821699E-5</c:v>
                </c:pt>
                <c:pt idx="1073">
                  <c:v>2.9414911042322301E-5</c:v>
                </c:pt>
                <c:pt idx="1074">
                  <c:v>2.95445668143298E-5</c:v>
                </c:pt>
                <c:pt idx="1075">
                  <c:v>3.0515555956364199E-5</c:v>
                </c:pt>
                <c:pt idx="1076">
                  <c:v>3.0117056383400098E-5</c:v>
                </c:pt>
                <c:pt idx="1077">
                  <c:v>2.9775220642437899E-5</c:v>
                </c:pt>
                <c:pt idx="1078">
                  <c:v>2.8470771477644999E-5</c:v>
                </c:pt>
                <c:pt idx="1079">
                  <c:v>2.8818837369256801E-5</c:v>
                </c:pt>
                <c:pt idx="1080">
                  <c:v>2.7424425620266201E-5</c:v>
                </c:pt>
                <c:pt idx="1081">
                  <c:v>2.5821994080293599E-5</c:v>
                </c:pt>
                <c:pt idx="1082">
                  <c:v>2.5579517465666599E-5</c:v>
                </c:pt>
                <c:pt idx="1083">
                  <c:v>2.6705289274183501E-5</c:v>
                </c:pt>
                <c:pt idx="1084">
                  <c:v>2.54339491834483E-5</c:v>
                </c:pt>
                <c:pt idx="1085">
                  <c:v>2.7203025728432999E-5</c:v>
                </c:pt>
                <c:pt idx="1086">
                  <c:v>2.7077260172411601E-5</c:v>
                </c:pt>
                <c:pt idx="1087">
                  <c:v>2.6768727967809001E-5</c:v>
                </c:pt>
                <c:pt idx="1088">
                  <c:v>2.7121818094813901E-5</c:v>
                </c:pt>
                <c:pt idx="1089">
                  <c:v>2.7044936291520501E-5</c:v>
                </c:pt>
                <c:pt idx="1090">
                  <c:v>2.74705811372416E-5</c:v>
                </c:pt>
                <c:pt idx="1091">
                  <c:v>2.8911188900410601E-5</c:v>
                </c:pt>
                <c:pt idx="1092">
                  <c:v>2.7086122360834001E-5</c:v>
                </c:pt>
                <c:pt idx="1093">
                  <c:v>2.6180364790330799E-5</c:v>
                </c:pt>
                <c:pt idx="1094">
                  <c:v>2.5935359777777101E-5</c:v>
                </c:pt>
                <c:pt idx="1095">
                  <c:v>2.4595632613205799E-5</c:v>
                </c:pt>
                <c:pt idx="1096">
                  <c:v>2.47010942268111E-5</c:v>
                </c:pt>
                <c:pt idx="1097">
                  <c:v>2.5758461591599798E-5</c:v>
                </c:pt>
                <c:pt idx="1098">
                  <c:v>2.5419511590464099E-5</c:v>
                </c:pt>
                <c:pt idx="1099">
                  <c:v>2.5367891016591699E-5</c:v>
                </c:pt>
                <c:pt idx="1100">
                  <c:v>2.5165693948793699E-5</c:v>
                </c:pt>
                <c:pt idx="1101">
                  <c:v>2.3745095885065499E-5</c:v>
                </c:pt>
                <c:pt idx="1102">
                  <c:v>2.4100293410392699E-5</c:v>
                </c:pt>
                <c:pt idx="1103">
                  <c:v>2.2901620085048399E-5</c:v>
                </c:pt>
                <c:pt idx="1104">
                  <c:v>2.3535938299444599E-5</c:v>
                </c:pt>
                <c:pt idx="1105">
                  <c:v>2.2944990406716799E-5</c:v>
                </c:pt>
                <c:pt idx="1106">
                  <c:v>2.4784521236207301E-5</c:v>
                </c:pt>
                <c:pt idx="1107">
                  <c:v>2.4599604216221299E-5</c:v>
                </c:pt>
                <c:pt idx="1108">
                  <c:v>2.4706772996742401E-5</c:v>
                </c:pt>
                <c:pt idx="1109">
                  <c:v>2.48451585897037E-5</c:v>
                </c:pt>
                <c:pt idx="1110">
                  <c:v>2.7191531232874901E-5</c:v>
                </c:pt>
                <c:pt idx="1111">
                  <c:v>2.6532586327918901E-5</c:v>
                </c:pt>
                <c:pt idx="1112">
                  <c:v>2.4563758167025399E-5</c:v>
                </c:pt>
                <c:pt idx="1113">
                  <c:v>2.4919425396632101E-5</c:v>
                </c:pt>
                <c:pt idx="1114">
                  <c:v>2.5394632190383801E-5</c:v>
                </c:pt>
                <c:pt idx="1115">
                  <c:v>2.6669754306446401E-5</c:v>
                </c:pt>
                <c:pt idx="1116">
                  <c:v>2.49799125473963E-5</c:v>
                </c:pt>
                <c:pt idx="1117">
                  <c:v>2.4829966892690101E-5</c:v>
                </c:pt>
                <c:pt idx="1118">
                  <c:v>2.4687809917701102E-5</c:v>
                </c:pt>
                <c:pt idx="1119">
                  <c:v>2.4919889011675399E-5</c:v>
                </c:pt>
                <c:pt idx="1120">
                  <c:v>2.3413207845982E-5</c:v>
                </c:pt>
                <c:pt idx="1121">
                  <c:v>2.45845598617738E-5</c:v>
                </c:pt>
                <c:pt idx="1122">
                  <c:v>2.2723047859702E-5</c:v>
                </c:pt>
                <c:pt idx="1123">
                  <c:v>2.4245456883220099E-5</c:v>
                </c:pt>
                <c:pt idx="1124">
                  <c:v>2.3817883428819999E-5</c:v>
                </c:pt>
                <c:pt idx="1125">
                  <c:v>2.24457699276643E-5</c:v>
                </c:pt>
                <c:pt idx="1126">
                  <c:v>2.1983068721086899E-5</c:v>
                </c:pt>
                <c:pt idx="1127">
                  <c:v>2.1799074335518798E-5</c:v>
                </c:pt>
                <c:pt idx="1128">
                  <c:v>2.22346767392704E-5</c:v>
                </c:pt>
                <c:pt idx="1129">
                  <c:v>2.2427696173483499E-5</c:v>
                </c:pt>
                <c:pt idx="1130">
                  <c:v>2.4023991866370999E-5</c:v>
                </c:pt>
                <c:pt idx="1131">
                  <c:v>2.3580260416094299E-5</c:v>
                </c:pt>
                <c:pt idx="1132">
                  <c:v>2.3850236777350998E-5</c:v>
                </c:pt>
                <c:pt idx="1133">
                  <c:v>2.36756761652551E-5</c:v>
                </c:pt>
                <c:pt idx="1134">
                  <c:v>2.3310004102231401E-5</c:v>
                </c:pt>
                <c:pt idx="1135">
                  <c:v>2.32127923945415E-5</c:v>
                </c:pt>
                <c:pt idx="1136">
                  <c:v>2.2951138962797701E-5</c:v>
                </c:pt>
                <c:pt idx="1137">
                  <c:v>2.1116641055830001E-5</c:v>
                </c:pt>
                <c:pt idx="1138">
                  <c:v>2.16894691051015E-5</c:v>
                </c:pt>
                <c:pt idx="1139">
                  <c:v>2.15612017916208E-5</c:v>
                </c:pt>
                <c:pt idx="1140">
                  <c:v>2.1894544224291101E-5</c:v>
                </c:pt>
                <c:pt idx="1141">
                  <c:v>2.05399645332974E-5</c:v>
                </c:pt>
                <c:pt idx="1142">
                  <c:v>1.93615118483057E-5</c:v>
                </c:pt>
                <c:pt idx="1143">
                  <c:v>1.95591400439876E-5</c:v>
                </c:pt>
                <c:pt idx="1144">
                  <c:v>1.9155652797682699E-5</c:v>
                </c:pt>
                <c:pt idx="1145">
                  <c:v>1.9670256893363501E-5</c:v>
                </c:pt>
                <c:pt idx="1146">
                  <c:v>2.12482051677823E-5</c:v>
                </c:pt>
                <c:pt idx="1147">
                  <c:v>2.1945215530937601E-5</c:v>
                </c:pt>
                <c:pt idx="1148">
                  <c:v>2.2164123051489401E-5</c:v>
                </c:pt>
                <c:pt idx="1149">
                  <c:v>2.0811346169597701E-5</c:v>
                </c:pt>
                <c:pt idx="1150">
                  <c:v>2.08554505848381E-5</c:v>
                </c:pt>
                <c:pt idx="1151">
                  <c:v>2.18683199835395E-5</c:v>
                </c:pt>
                <c:pt idx="1152">
                  <c:v>2.2249922207874E-5</c:v>
                </c:pt>
                <c:pt idx="1153">
                  <c:v>2.11894787821588E-5</c:v>
                </c:pt>
                <c:pt idx="1154">
                  <c:v>2.05370795394522E-5</c:v>
                </c:pt>
                <c:pt idx="1155">
                  <c:v>2.0051679592478E-5</c:v>
                </c:pt>
                <c:pt idx="1156">
                  <c:v>1.9219301054646598E-5</c:v>
                </c:pt>
                <c:pt idx="1157">
                  <c:v>1.84229049143003E-5</c:v>
                </c:pt>
                <c:pt idx="1158">
                  <c:v>1.8095633935439199E-5</c:v>
                </c:pt>
                <c:pt idx="1159">
                  <c:v>1.8155224148772498E-5</c:v>
                </c:pt>
                <c:pt idx="1160">
                  <c:v>1.9131266019586402E-5</c:v>
                </c:pt>
                <c:pt idx="1161">
                  <c:v>1.8003743780757701E-5</c:v>
                </c:pt>
                <c:pt idx="1162">
                  <c:v>1.7724214037576899E-5</c:v>
                </c:pt>
                <c:pt idx="1163">
                  <c:v>1.83711159466817E-5</c:v>
                </c:pt>
                <c:pt idx="1164">
                  <c:v>1.9156879951244101E-5</c:v>
                </c:pt>
                <c:pt idx="1165">
                  <c:v>1.7990957510066399E-5</c:v>
                </c:pt>
                <c:pt idx="1166">
                  <c:v>1.8152368348257801E-5</c:v>
                </c:pt>
                <c:pt idx="1167">
                  <c:v>1.81256245785604E-5</c:v>
                </c:pt>
                <c:pt idx="1168">
                  <c:v>1.8416299386927499E-5</c:v>
                </c:pt>
                <c:pt idx="1169">
                  <c:v>1.8423864893594399E-5</c:v>
                </c:pt>
                <c:pt idx="1170">
                  <c:v>1.6693578338772401E-5</c:v>
                </c:pt>
                <c:pt idx="1171">
                  <c:v>1.56638042310879E-5</c:v>
                </c:pt>
                <c:pt idx="1172">
                  <c:v>1.48999026198329E-5</c:v>
                </c:pt>
                <c:pt idx="1173">
                  <c:v>1.48391572747052E-5</c:v>
                </c:pt>
                <c:pt idx="1174">
                  <c:v>1.6143297922102899E-5</c:v>
                </c:pt>
                <c:pt idx="1175">
                  <c:v>1.54065385797867E-5</c:v>
                </c:pt>
                <c:pt idx="1176">
                  <c:v>1.5339765834571601E-5</c:v>
                </c:pt>
                <c:pt idx="1177">
                  <c:v>1.43588810804553E-5</c:v>
                </c:pt>
                <c:pt idx="1178">
                  <c:v>3.3135107965677597E-5</c:v>
                </c:pt>
                <c:pt idx="1179">
                  <c:v>3.2682768290953999E-5</c:v>
                </c:pt>
                <c:pt idx="1180">
                  <c:v>3.37131881682361E-5</c:v>
                </c:pt>
                <c:pt idx="1181">
                  <c:v>3.3823524863885398E-5</c:v>
                </c:pt>
                <c:pt idx="1182">
                  <c:v>3.2113487460193998E-5</c:v>
                </c:pt>
                <c:pt idx="1183">
                  <c:v>3.2274901126696702E-5</c:v>
                </c:pt>
                <c:pt idx="1184">
                  <c:v>3.2124870888333602E-5</c:v>
                </c:pt>
                <c:pt idx="1185">
                  <c:v>3.2059826772047003E-5</c:v>
                </c:pt>
                <c:pt idx="1186">
                  <c:v>3.35929633820877E-5</c:v>
                </c:pt>
                <c:pt idx="1187">
                  <c:v>3.3330821222241998E-5</c:v>
                </c:pt>
                <c:pt idx="1188">
                  <c:v>3.2823025515318002E-5</c:v>
                </c:pt>
                <c:pt idx="1189">
                  <c:v>3.24610142955566E-5</c:v>
                </c:pt>
                <c:pt idx="1190">
                  <c:v>3.2766368035948801E-5</c:v>
                </c:pt>
                <c:pt idx="1191">
                  <c:v>3.1395940777346698E-5</c:v>
                </c:pt>
                <c:pt idx="1192">
                  <c:v>3.1856156757847E-5</c:v>
                </c:pt>
                <c:pt idx="1193">
                  <c:v>3.2762012276361801E-5</c:v>
                </c:pt>
                <c:pt idx="1194">
                  <c:v>3.1113595554612901E-5</c:v>
                </c:pt>
                <c:pt idx="1195">
                  <c:v>3.1634883580944897E-5</c:v>
                </c:pt>
                <c:pt idx="1196">
                  <c:v>3.0219569388463499E-5</c:v>
                </c:pt>
                <c:pt idx="1197">
                  <c:v>3.01143782485495E-5</c:v>
                </c:pt>
                <c:pt idx="1198">
                  <c:v>3.0015361730317402E-5</c:v>
                </c:pt>
                <c:pt idx="1199">
                  <c:v>2.8799423110744601E-5</c:v>
                </c:pt>
                <c:pt idx="1200">
                  <c:v>3.0334374116875701E-5</c:v>
                </c:pt>
                <c:pt idx="1201">
                  <c:v>3.0282248394309901E-5</c:v>
                </c:pt>
                <c:pt idx="1202">
                  <c:v>2.9351208145921801E-5</c:v>
                </c:pt>
                <c:pt idx="1203">
                  <c:v>2.88460209107145E-5</c:v>
                </c:pt>
                <c:pt idx="1204">
                  <c:v>3.04368994567996E-5</c:v>
                </c:pt>
                <c:pt idx="1205">
                  <c:v>3.0386635761821199E-5</c:v>
                </c:pt>
                <c:pt idx="1206">
                  <c:v>3.2216554687354199E-5</c:v>
                </c:pt>
                <c:pt idx="1207">
                  <c:v>3.0405927241456899E-5</c:v>
                </c:pt>
                <c:pt idx="1208">
                  <c:v>3.0028408983720901E-5</c:v>
                </c:pt>
                <c:pt idx="1209">
                  <c:v>2.9446829624304001E-5</c:v>
                </c:pt>
                <c:pt idx="1210">
                  <c:v>2.7485989103085401E-5</c:v>
                </c:pt>
                <c:pt idx="1211">
                  <c:v>2.6232292014051E-5</c:v>
                </c:pt>
                <c:pt idx="1212">
                  <c:v>2.5432981497049E-5</c:v>
                </c:pt>
                <c:pt idx="1213">
                  <c:v>2.7176719896025701E-5</c:v>
                </c:pt>
                <c:pt idx="1214">
                  <c:v>2.7260859839151498E-5</c:v>
                </c:pt>
                <c:pt idx="1215">
                  <c:v>2.6832463604228601E-5</c:v>
                </c:pt>
                <c:pt idx="1216">
                  <c:v>2.58391789171607E-5</c:v>
                </c:pt>
                <c:pt idx="1217">
                  <c:v>2.5624543337412301E-5</c:v>
                </c:pt>
                <c:pt idx="1218">
                  <c:v>2.67147401306329E-5</c:v>
                </c:pt>
                <c:pt idx="1219">
                  <c:v>2.5585755697321698E-5</c:v>
                </c:pt>
                <c:pt idx="1220">
                  <c:v>2.6799131735912301E-5</c:v>
                </c:pt>
                <c:pt idx="1221">
                  <c:v>2.50087950374063E-5</c:v>
                </c:pt>
                <c:pt idx="1222">
                  <c:v>2.47268705045773E-5</c:v>
                </c:pt>
                <c:pt idx="1223">
                  <c:v>2.4783854259163299E-5</c:v>
                </c:pt>
                <c:pt idx="1224">
                  <c:v>2.4522791767358101E-5</c:v>
                </c:pt>
                <c:pt idx="1225">
                  <c:v>2.3515097381692799E-5</c:v>
                </c:pt>
                <c:pt idx="1226">
                  <c:v>2.29139311172127E-5</c:v>
                </c:pt>
                <c:pt idx="1227">
                  <c:v>2.1955381042244699E-5</c:v>
                </c:pt>
                <c:pt idx="1228">
                  <c:v>2.0367343735183698E-5</c:v>
                </c:pt>
                <c:pt idx="1229">
                  <c:v>1.9257308064110201E-5</c:v>
                </c:pt>
                <c:pt idx="1230">
                  <c:v>1.8564085635789699E-5</c:v>
                </c:pt>
                <c:pt idx="1231">
                  <c:v>2.0080064980923201E-5</c:v>
                </c:pt>
                <c:pt idx="1232">
                  <c:v>1.9118222094821001E-5</c:v>
                </c:pt>
                <c:pt idx="1233">
                  <c:v>1.86292251378743E-5</c:v>
                </c:pt>
                <c:pt idx="1234">
                  <c:v>1.94460568397233E-5</c:v>
                </c:pt>
                <c:pt idx="1235">
                  <c:v>1.98657661603823E-5</c:v>
                </c:pt>
                <c:pt idx="1236">
                  <c:v>2.01638738981246E-5</c:v>
                </c:pt>
                <c:pt idx="1237">
                  <c:v>2.03449975421307E-5</c:v>
                </c:pt>
                <c:pt idx="1238">
                  <c:v>2.10372074035499E-5</c:v>
                </c:pt>
                <c:pt idx="1239">
                  <c:v>1.8719466423829899E-5</c:v>
                </c:pt>
                <c:pt idx="1240">
                  <c:v>1.87611932049791E-5</c:v>
                </c:pt>
                <c:pt idx="1241">
                  <c:v>1.8474011667231501E-5</c:v>
                </c:pt>
                <c:pt idx="1242">
                  <c:v>1.7598935695813999E-5</c:v>
                </c:pt>
                <c:pt idx="1243">
                  <c:v>1.80763713131252E-5</c:v>
                </c:pt>
                <c:pt idx="1244">
                  <c:v>1.6754902918123901E-5</c:v>
                </c:pt>
                <c:pt idx="1245">
                  <c:v>1.7307957800188702E-5</c:v>
                </c:pt>
                <c:pt idx="1246">
                  <c:v>1.8223565714753002E-5</c:v>
                </c:pt>
                <c:pt idx="1247">
                  <c:v>1.9160043292541999E-5</c:v>
                </c:pt>
                <c:pt idx="1248">
                  <c:v>1.8251725093707199E-5</c:v>
                </c:pt>
                <c:pt idx="1249">
                  <c:v>1.9174465023441601E-5</c:v>
                </c:pt>
                <c:pt idx="1250">
                  <c:v>1.9120452459420001E-5</c:v>
                </c:pt>
                <c:pt idx="1251">
                  <c:v>1.8567425686660801E-5</c:v>
                </c:pt>
                <c:pt idx="1252">
                  <c:v>1.7778087135865301E-5</c:v>
                </c:pt>
                <c:pt idx="1253">
                  <c:v>1.6804356439594098E-5</c:v>
                </c:pt>
                <c:pt idx="1254">
                  <c:v>1.5783127009779201E-5</c:v>
                </c:pt>
                <c:pt idx="1255">
                  <c:v>1.67875399126393E-5</c:v>
                </c:pt>
                <c:pt idx="1256">
                  <c:v>1.5608582083701E-5</c:v>
                </c:pt>
                <c:pt idx="1257">
                  <c:v>1.5011638656207899E-5</c:v>
                </c:pt>
                <c:pt idx="1258">
                  <c:v>1.48289144092791E-5</c:v>
                </c:pt>
                <c:pt idx="1259">
                  <c:v>1.37232068741261E-5</c:v>
                </c:pt>
                <c:pt idx="1260">
                  <c:v>3.44709708883029E-5</c:v>
                </c:pt>
                <c:pt idx="1261">
                  <c:v>3.3495176040177102E-5</c:v>
                </c:pt>
                <c:pt idx="1262">
                  <c:v>3.3910450051811897E-5</c:v>
                </c:pt>
                <c:pt idx="1263">
                  <c:v>3.3527935143784897E-5</c:v>
                </c:pt>
                <c:pt idx="1264">
                  <c:v>3.2824118733261703E-5</c:v>
                </c:pt>
                <c:pt idx="1265">
                  <c:v>3.1754802385079401E-5</c:v>
                </c:pt>
                <c:pt idx="1266">
                  <c:v>3.0067188556327401E-5</c:v>
                </c:pt>
                <c:pt idx="1267">
                  <c:v>2.9540706402959299E-5</c:v>
                </c:pt>
                <c:pt idx="1268">
                  <c:v>2.82678011918425E-5</c:v>
                </c:pt>
                <c:pt idx="1269">
                  <c:v>2.7666491406385201E-5</c:v>
                </c:pt>
                <c:pt idx="1270">
                  <c:v>2.7643567584233298E-5</c:v>
                </c:pt>
                <c:pt idx="1271">
                  <c:v>2.6467054707158301E-5</c:v>
                </c:pt>
                <c:pt idx="1272">
                  <c:v>2.5553404106193201E-5</c:v>
                </c:pt>
                <c:pt idx="1273">
                  <c:v>2.4663570091613302E-5</c:v>
                </c:pt>
                <c:pt idx="1274">
                  <c:v>2.5500599385129901E-5</c:v>
                </c:pt>
                <c:pt idx="1275">
                  <c:v>2.6122042252659801E-5</c:v>
                </c:pt>
                <c:pt idx="1276">
                  <c:v>2.49211451680542E-5</c:v>
                </c:pt>
                <c:pt idx="1277">
                  <c:v>2.57877446727034E-5</c:v>
                </c:pt>
                <c:pt idx="1278">
                  <c:v>2.53123519450639E-5</c:v>
                </c:pt>
                <c:pt idx="1279">
                  <c:v>2.5970195305578398E-5</c:v>
                </c:pt>
                <c:pt idx="1280">
                  <c:v>2.5934180388730201E-5</c:v>
                </c:pt>
                <c:pt idx="1281">
                  <c:v>2.7191706454074301E-5</c:v>
                </c:pt>
                <c:pt idx="1282">
                  <c:v>2.8011565337798802E-5</c:v>
                </c:pt>
                <c:pt idx="1283">
                  <c:v>2.97868605732189E-5</c:v>
                </c:pt>
                <c:pt idx="1284">
                  <c:v>2.9474248603974699E-5</c:v>
                </c:pt>
                <c:pt idx="1285">
                  <c:v>2.9315709464320401E-5</c:v>
                </c:pt>
                <c:pt idx="1286">
                  <c:v>2.8121968718854201E-5</c:v>
                </c:pt>
                <c:pt idx="1287">
                  <c:v>2.7938306310865699E-5</c:v>
                </c:pt>
                <c:pt idx="1288">
                  <c:v>2.8677994365409599E-5</c:v>
                </c:pt>
                <c:pt idx="1289">
                  <c:v>2.85167677274987E-5</c:v>
                </c:pt>
                <c:pt idx="1290">
                  <c:v>2.88524299975598E-5</c:v>
                </c:pt>
                <c:pt idx="1291">
                  <c:v>2.73578993135797E-5</c:v>
                </c:pt>
                <c:pt idx="1292">
                  <c:v>2.8443243538784E-5</c:v>
                </c:pt>
                <c:pt idx="1293">
                  <c:v>2.8047258868842301E-5</c:v>
                </c:pt>
                <c:pt idx="1294">
                  <c:v>2.8036516308645801E-5</c:v>
                </c:pt>
                <c:pt idx="1295">
                  <c:v>2.8442035001556202E-5</c:v>
                </c:pt>
                <c:pt idx="1296">
                  <c:v>2.7966587494166701E-5</c:v>
                </c:pt>
                <c:pt idx="1297">
                  <c:v>2.8279389604108701E-5</c:v>
                </c:pt>
                <c:pt idx="1298">
                  <c:v>2.66458959074585E-5</c:v>
                </c:pt>
                <c:pt idx="1299">
                  <c:v>2.8561090231883099E-5</c:v>
                </c:pt>
                <c:pt idx="1300">
                  <c:v>2.9040756613998701E-5</c:v>
                </c:pt>
                <c:pt idx="1301">
                  <c:v>3.0415650415666502E-5</c:v>
                </c:pt>
                <c:pt idx="1302">
                  <c:v>2.99121026745023E-5</c:v>
                </c:pt>
                <c:pt idx="1303">
                  <c:v>2.9633225931923E-5</c:v>
                </c:pt>
                <c:pt idx="1304">
                  <c:v>2.8524584403999101E-5</c:v>
                </c:pt>
                <c:pt idx="1305">
                  <c:v>3.04855924969979E-5</c:v>
                </c:pt>
                <c:pt idx="1306">
                  <c:v>3.0421463114636899E-5</c:v>
                </c:pt>
                <c:pt idx="1307">
                  <c:v>2.96367238777308E-5</c:v>
                </c:pt>
                <c:pt idx="1308">
                  <c:v>2.8740759580618201E-5</c:v>
                </c:pt>
                <c:pt idx="1309">
                  <c:v>2.9979071188343999E-5</c:v>
                </c:pt>
                <c:pt idx="1310">
                  <c:v>2.9508571344474799E-5</c:v>
                </c:pt>
                <c:pt idx="1311">
                  <c:v>2.8935340671873402E-5</c:v>
                </c:pt>
                <c:pt idx="1312">
                  <c:v>2.9638659613385E-5</c:v>
                </c:pt>
                <c:pt idx="1313">
                  <c:v>2.8518255562564699E-5</c:v>
                </c:pt>
                <c:pt idx="1314">
                  <c:v>2.79722555672925E-5</c:v>
                </c:pt>
                <c:pt idx="1315">
                  <c:v>2.7904234001303702E-5</c:v>
                </c:pt>
                <c:pt idx="1316">
                  <c:v>2.6319068976763401E-5</c:v>
                </c:pt>
                <c:pt idx="1317">
                  <c:v>2.5440965312729999E-5</c:v>
                </c:pt>
                <c:pt idx="1318">
                  <c:v>2.39498678535382E-5</c:v>
                </c:pt>
                <c:pt idx="1319">
                  <c:v>2.5059827282306199E-5</c:v>
                </c:pt>
                <c:pt idx="1320">
                  <c:v>2.4486892012135599E-5</c:v>
                </c:pt>
                <c:pt idx="1321">
                  <c:v>2.5879410525932399E-5</c:v>
                </c:pt>
                <c:pt idx="1322">
                  <c:v>2.3928104681085999E-5</c:v>
                </c:pt>
                <c:pt idx="1323">
                  <c:v>2.39313551105284E-5</c:v>
                </c:pt>
                <c:pt idx="1324">
                  <c:v>2.36541291134141E-5</c:v>
                </c:pt>
                <c:pt idx="1325">
                  <c:v>2.4817813917296201E-5</c:v>
                </c:pt>
                <c:pt idx="1326">
                  <c:v>2.54685699109593E-5</c:v>
                </c:pt>
                <c:pt idx="1327">
                  <c:v>2.5468510463018102E-5</c:v>
                </c:pt>
                <c:pt idx="1328">
                  <c:v>2.36328361394484E-5</c:v>
                </c:pt>
                <c:pt idx="1329">
                  <c:v>2.4953380011933101E-5</c:v>
                </c:pt>
                <c:pt idx="1330">
                  <c:v>2.64496618462548E-5</c:v>
                </c:pt>
                <c:pt idx="1331">
                  <c:v>2.6373360749646901E-5</c:v>
                </c:pt>
                <c:pt idx="1332">
                  <c:v>2.6934310597178101E-5</c:v>
                </c:pt>
                <c:pt idx="1333">
                  <c:v>2.7877032793036001E-5</c:v>
                </c:pt>
                <c:pt idx="1334">
                  <c:v>2.7312022324944599E-5</c:v>
                </c:pt>
                <c:pt idx="1335">
                  <c:v>2.7199536164990601E-5</c:v>
                </c:pt>
                <c:pt idx="1336">
                  <c:v>2.7377600355275098E-5</c:v>
                </c:pt>
                <c:pt idx="1337">
                  <c:v>2.5984078967413999E-5</c:v>
                </c:pt>
                <c:pt idx="1338">
                  <c:v>2.59158921378519E-5</c:v>
                </c:pt>
                <c:pt idx="1339">
                  <c:v>2.5236860697854798E-5</c:v>
                </c:pt>
                <c:pt idx="1340">
                  <c:v>2.4337787585478799E-5</c:v>
                </c:pt>
                <c:pt idx="1341">
                  <c:v>2.3081159603887701E-5</c:v>
                </c:pt>
                <c:pt idx="1342">
                  <c:v>2.2753796818695099E-5</c:v>
                </c:pt>
                <c:pt idx="1343">
                  <c:v>2.3915921195971901E-5</c:v>
                </c:pt>
                <c:pt idx="1344">
                  <c:v>2.4781351068600801E-5</c:v>
                </c:pt>
                <c:pt idx="1345">
                  <c:v>2.3842040496739202E-5</c:v>
                </c:pt>
                <c:pt idx="1346">
                  <c:v>2.5759543233683001E-5</c:v>
                </c:pt>
                <c:pt idx="1347">
                  <c:v>2.4993560986988301E-5</c:v>
                </c:pt>
                <c:pt idx="1348">
                  <c:v>2.3817923437463299E-5</c:v>
                </c:pt>
                <c:pt idx="1349">
                  <c:v>2.4314250222377399E-5</c:v>
                </c:pt>
                <c:pt idx="1350">
                  <c:v>2.4638398719508799E-5</c:v>
                </c:pt>
                <c:pt idx="1351">
                  <c:v>2.3063432792055099E-5</c:v>
                </c:pt>
                <c:pt idx="1352">
                  <c:v>2.2206205808859301E-5</c:v>
                </c:pt>
                <c:pt idx="1353">
                  <c:v>2.20362020314326E-5</c:v>
                </c:pt>
                <c:pt idx="1354">
                  <c:v>2.2603309386899899E-5</c:v>
                </c:pt>
                <c:pt idx="1355">
                  <c:v>2.31639985554979E-5</c:v>
                </c:pt>
                <c:pt idx="1356">
                  <c:v>2.3453023154165899E-5</c:v>
                </c:pt>
                <c:pt idx="1357">
                  <c:v>2.1715369371771499E-5</c:v>
                </c:pt>
                <c:pt idx="1358">
                  <c:v>2.2675505187513301E-5</c:v>
                </c:pt>
                <c:pt idx="1359">
                  <c:v>2.2093275958104299E-5</c:v>
                </c:pt>
                <c:pt idx="1360">
                  <c:v>2.3262151562229901E-5</c:v>
                </c:pt>
                <c:pt idx="1361">
                  <c:v>2.4318171381835701E-5</c:v>
                </c:pt>
                <c:pt idx="1362">
                  <c:v>2.53616037775889E-5</c:v>
                </c:pt>
                <c:pt idx="1363">
                  <c:v>2.44997798117353E-5</c:v>
                </c:pt>
                <c:pt idx="1364">
                  <c:v>2.3872145473084799E-5</c:v>
                </c:pt>
                <c:pt idx="1365">
                  <c:v>2.2040677578178399E-5</c:v>
                </c:pt>
                <c:pt idx="1366">
                  <c:v>2.3312346313343599E-5</c:v>
                </c:pt>
                <c:pt idx="1367">
                  <c:v>2.22526283207138E-5</c:v>
                </c:pt>
                <c:pt idx="1368">
                  <c:v>2.40141698341587E-5</c:v>
                </c:pt>
                <c:pt idx="1369">
                  <c:v>2.3116109987434301E-5</c:v>
                </c:pt>
                <c:pt idx="1370">
                  <c:v>2.2434788034027802E-5</c:v>
                </c:pt>
                <c:pt idx="1371">
                  <c:v>2.19836471574236E-5</c:v>
                </c:pt>
                <c:pt idx="1372">
                  <c:v>2.2074914778861099E-5</c:v>
                </c:pt>
                <c:pt idx="1373">
                  <c:v>2.1977335691285499E-5</c:v>
                </c:pt>
                <c:pt idx="1374">
                  <c:v>2.21015303838954E-5</c:v>
                </c:pt>
                <c:pt idx="1375">
                  <c:v>2.1948738458360901E-5</c:v>
                </c:pt>
                <c:pt idx="1376">
                  <c:v>2.0533836841422301E-5</c:v>
                </c:pt>
                <c:pt idx="1377">
                  <c:v>2.1108443241383699E-5</c:v>
                </c:pt>
                <c:pt idx="1378">
                  <c:v>2.0316781953438002E-5</c:v>
                </c:pt>
                <c:pt idx="1379">
                  <c:v>1.94343569951711E-5</c:v>
                </c:pt>
                <c:pt idx="1380">
                  <c:v>1.9390972456077201E-5</c:v>
                </c:pt>
                <c:pt idx="1381">
                  <c:v>2.0465131811142599E-5</c:v>
                </c:pt>
                <c:pt idx="1382">
                  <c:v>2.03147188105924E-5</c:v>
                </c:pt>
                <c:pt idx="1383">
                  <c:v>1.9039916145479898E-5</c:v>
                </c:pt>
                <c:pt idx="1384">
                  <c:v>1.88787208708644E-5</c:v>
                </c:pt>
                <c:pt idx="1385">
                  <c:v>1.8343918985991499E-5</c:v>
                </c:pt>
                <c:pt idx="1386">
                  <c:v>1.9193900991464299E-5</c:v>
                </c:pt>
                <c:pt idx="1387">
                  <c:v>1.7611889421024099E-5</c:v>
                </c:pt>
                <c:pt idx="1388">
                  <c:v>1.78469996622168E-5</c:v>
                </c:pt>
                <c:pt idx="1389">
                  <c:v>1.76253775514769E-5</c:v>
                </c:pt>
                <c:pt idx="1390">
                  <c:v>1.62665614668968E-5</c:v>
                </c:pt>
                <c:pt idx="1391">
                  <c:v>1.6371215597717101E-5</c:v>
                </c:pt>
                <c:pt idx="1392">
                  <c:v>1.6974595809027898E-5</c:v>
                </c:pt>
                <c:pt idx="1393">
                  <c:v>1.5356844182077401E-5</c:v>
                </c:pt>
                <c:pt idx="1394">
                  <c:v>1.4494230689665901E-5</c:v>
                </c:pt>
                <c:pt idx="1395">
                  <c:v>1.4123971553558401E-5</c:v>
                </c:pt>
                <c:pt idx="1396">
                  <c:v>3.5327374827993299E-5</c:v>
                </c:pt>
                <c:pt idx="1397">
                  <c:v>3.3695727690129503E-5</c:v>
                </c:pt>
                <c:pt idx="1398">
                  <c:v>3.2526743076257298E-5</c:v>
                </c:pt>
                <c:pt idx="1399">
                  <c:v>3.4182806921025799E-5</c:v>
                </c:pt>
                <c:pt idx="1400">
                  <c:v>3.3536475439804902E-5</c:v>
                </c:pt>
                <c:pt idx="1401">
                  <c:v>3.5898005169432598E-5</c:v>
                </c:pt>
                <c:pt idx="1402">
                  <c:v>3.5987612629825002E-5</c:v>
                </c:pt>
                <c:pt idx="1403">
                  <c:v>3.57695500966613E-5</c:v>
                </c:pt>
                <c:pt idx="1404">
                  <c:v>3.5724422774065301E-5</c:v>
                </c:pt>
                <c:pt idx="1405">
                  <c:v>3.5876571392069198E-5</c:v>
                </c:pt>
                <c:pt idx="1406">
                  <c:v>3.5636595079554097E-5</c:v>
                </c:pt>
                <c:pt idx="1407">
                  <c:v>3.4911711366803698E-5</c:v>
                </c:pt>
                <c:pt idx="1408">
                  <c:v>3.4232281988088601E-5</c:v>
                </c:pt>
                <c:pt idx="1409">
                  <c:v>3.3347687677494102E-5</c:v>
                </c:pt>
                <c:pt idx="1410">
                  <c:v>3.4232471346276002E-5</c:v>
                </c:pt>
                <c:pt idx="1411">
                  <c:v>3.52176162887015E-5</c:v>
                </c:pt>
                <c:pt idx="1412">
                  <c:v>3.4440722242005001E-5</c:v>
                </c:pt>
                <c:pt idx="1413">
                  <c:v>3.63320640792681E-5</c:v>
                </c:pt>
                <c:pt idx="1414">
                  <c:v>3.6256068398984603E-5</c:v>
                </c:pt>
                <c:pt idx="1415">
                  <c:v>3.4793772748824101E-5</c:v>
                </c:pt>
                <c:pt idx="1416">
                  <c:v>3.5258841773589601E-5</c:v>
                </c:pt>
                <c:pt idx="1417">
                  <c:v>3.4525323258208198E-5</c:v>
                </c:pt>
                <c:pt idx="1418">
                  <c:v>3.5922442389445402E-5</c:v>
                </c:pt>
                <c:pt idx="1419">
                  <c:v>3.6327818271516802E-5</c:v>
                </c:pt>
                <c:pt idx="1420">
                  <c:v>3.6364311424152199E-5</c:v>
                </c:pt>
                <c:pt idx="1421">
                  <c:v>3.5488296641067202E-5</c:v>
                </c:pt>
                <c:pt idx="1422">
                  <c:v>3.6143750944637598E-5</c:v>
                </c:pt>
                <c:pt idx="1423">
                  <c:v>3.4789544632065997E-5</c:v>
                </c:pt>
                <c:pt idx="1424">
                  <c:v>3.4668432342481898E-5</c:v>
                </c:pt>
                <c:pt idx="1425">
                  <c:v>3.6137366309831998E-5</c:v>
                </c:pt>
                <c:pt idx="1426">
                  <c:v>3.5931810263095902E-5</c:v>
                </c:pt>
                <c:pt idx="1427">
                  <c:v>3.5773292990821401E-5</c:v>
                </c:pt>
                <c:pt idx="1428">
                  <c:v>3.3283673571460902E-5</c:v>
                </c:pt>
                <c:pt idx="1429">
                  <c:v>3.43684174131349E-5</c:v>
                </c:pt>
                <c:pt idx="1430">
                  <c:v>3.4367257606564903E-5</c:v>
                </c:pt>
                <c:pt idx="1431">
                  <c:v>3.5702622648541197E-5</c:v>
                </c:pt>
                <c:pt idx="1432">
                  <c:v>3.6183656393126798E-5</c:v>
                </c:pt>
                <c:pt idx="1433">
                  <c:v>3.5165415580703401E-5</c:v>
                </c:pt>
                <c:pt idx="1434">
                  <c:v>3.3417915021833303E-5</c:v>
                </c:pt>
                <c:pt idx="1435">
                  <c:v>3.3537734322519398E-5</c:v>
                </c:pt>
                <c:pt idx="1436">
                  <c:v>3.32830453895421E-5</c:v>
                </c:pt>
                <c:pt idx="1437">
                  <c:v>3.3576576033765797E-5</c:v>
                </c:pt>
                <c:pt idx="1438">
                  <c:v>3.2936331948160302E-5</c:v>
                </c:pt>
                <c:pt idx="1439">
                  <c:v>3.3753564231365203E-5</c:v>
                </c:pt>
                <c:pt idx="1440">
                  <c:v>3.2935959039320698E-5</c:v>
                </c:pt>
                <c:pt idx="1441">
                  <c:v>3.3262657364739799E-5</c:v>
                </c:pt>
                <c:pt idx="1442">
                  <c:v>3.3613749980897798E-5</c:v>
                </c:pt>
                <c:pt idx="1443">
                  <c:v>3.1997353966501697E-5</c:v>
                </c:pt>
                <c:pt idx="1444">
                  <c:v>3.1926860456115002E-5</c:v>
                </c:pt>
                <c:pt idx="1445">
                  <c:v>3.1862817725464003E-5</c:v>
                </c:pt>
                <c:pt idx="1446">
                  <c:v>3.3154451268272101E-5</c:v>
                </c:pt>
                <c:pt idx="1447">
                  <c:v>3.2908707922973603E-5</c:v>
                </c:pt>
                <c:pt idx="1448">
                  <c:v>3.25266264414461E-5</c:v>
                </c:pt>
                <c:pt idx="1449">
                  <c:v>3.26631507288679E-5</c:v>
                </c:pt>
                <c:pt idx="1450">
                  <c:v>3.4129866036639698E-5</c:v>
                </c:pt>
                <c:pt idx="1451">
                  <c:v>3.3123806839852601E-5</c:v>
                </c:pt>
                <c:pt idx="1452">
                  <c:v>3.1440045175777199E-5</c:v>
                </c:pt>
                <c:pt idx="1453">
                  <c:v>3.1289317236494897E-5</c:v>
                </c:pt>
                <c:pt idx="1454">
                  <c:v>3.3231035914910498E-5</c:v>
                </c:pt>
                <c:pt idx="1455">
                  <c:v>3.2078468222169397E-5</c:v>
                </c:pt>
                <c:pt idx="1456">
                  <c:v>3.2389966578287201E-5</c:v>
                </c:pt>
                <c:pt idx="1457">
                  <c:v>3.21178742889485E-5</c:v>
                </c:pt>
                <c:pt idx="1458">
                  <c:v>3.28212675990975E-5</c:v>
                </c:pt>
                <c:pt idx="1459">
                  <c:v>3.1563372866974102E-5</c:v>
                </c:pt>
                <c:pt idx="1460">
                  <c:v>3.2900217317884703E-5</c:v>
                </c:pt>
                <c:pt idx="1461">
                  <c:v>3.16913409722859E-5</c:v>
                </c:pt>
                <c:pt idx="1462">
                  <c:v>3.1238205089610301E-5</c:v>
                </c:pt>
                <c:pt idx="1463">
                  <c:v>3.1480125390756301E-5</c:v>
                </c:pt>
                <c:pt idx="1464">
                  <c:v>3.30251017111506E-5</c:v>
                </c:pt>
                <c:pt idx="1465">
                  <c:v>3.3513077634467901E-5</c:v>
                </c:pt>
                <c:pt idx="1466">
                  <c:v>3.5297140685463798E-5</c:v>
                </c:pt>
                <c:pt idx="1467">
                  <c:v>3.4085185815111802E-5</c:v>
                </c:pt>
                <c:pt idx="1468">
                  <c:v>3.4034155213907102E-5</c:v>
                </c:pt>
                <c:pt idx="1469">
                  <c:v>3.5359948468149402E-5</c:v>
                </c:pt>
                <c:pt idx="1470">
                  <c:v>3.4755755740398398E-5</c:v>
                </c:pt>
                <c:pt idx="1471">
                  <c:v>3.5972823799445903E-5</c:v>
                </c:pt>
                <c:pt idx="1472">
                  <c:v>3.6555100645655599E-5</c:v>
                </c:pt>
                <c:pt idx="1473">
                  <c:v>3.7617882385548298E-5</c:v>
                </c:pt>
                <c:pt idx="1474">
                  <c:v>3.6701736275494803E-5</c:v>
                </c:pt>
                <c:pt idx="1475">
                  <c:v>3.5599310790470002E-5</c:v>
                </c:pt>
                <c:pt idx="1476">
                  <c:v>3.6624265589344402E-5</c:v>
                </c:pt>
                <c:pt idx="1477">
                  <c:v>3.7105903275787803E-5</c:v>
                </c:pt>
                <c:pt idx="1478">
                  <c:v>3.5623134230815198E-5</c:v>
                </c:pt>
                <c:pt idx="1479">
                  <c:v>3.5043112060279502E-5</c:v>
                </c:pt>
                <c:pt idx="1480">
                  <c:v>3.5882385552135099E-5</c:v>
                </c:pt>
                <c:pt idx="1481">
                  <c:v>3.5228574366289998E-5</c:v>
                </c:pt>
                <c:pt idx="1482">
                  <c:v>3.6709386613979902E-5</c:v>
                </c:pt>
                <c:pt idx="1483">
                  <c:v>3.55204448051339E-5</c:v>
                </c:pt>
                <c:pt idx="1484">
                  <c:v>3.6485605127533003E-5</c:v>
                </c:pt>
                <c:pt idx="1485">
                  <c:v>3.5250228228006497E-5</c:v>
                </c:pt>
                <c:pt idx="1486">
                  <c:v>3.6663093597920997E-5</c:v>
                </c:pt>
                <c:pt idx="1487">
                  <c:v>3.6140032701564299E-5</c:v>
                </c:pt>
                <c:pt idx="1488">
                  <c:v>3.4701672276455098E-5</c:v>
                </c:pt>
                <c:pt idx="1489">
                  <c:v>3.3976105034549602E-5</c:v>
                </c:pt>
                <c:pt idx="1490">
                  <c:v>3.2447570208878598E-5</c:v>
                </c:pt>
                <c:pt idx="1491">
                  <c:v>3.1249863521995898E-5</c:v>
                </c:pt>
                <c:pt idx="1492">
                  <c:v>3.1424816370424098E-5</c:v>
                </c:pt>
                <c:pt idx="1493">
                  <c:v>3.0403763483475101E-5</c:v>
                </c:pt>
                <c:pt idx="1494">
                  <c:v>2.9906099259942101E-5</c:v>
                </c:pt>
                <c:pt idx="1495">
                  <c:v>2.89087892017302E-5</c:v>
                </c:pt>
                <c:pt idx="1496">
                  <c:v>3.0413402890868899E-5</c:v>
                </c:pt>
                <c:pt idx="1497">
                  <c:v>2.9644776109425698E-5</c:v>
                </c:pt>
                <c:pt idx="1498">
                  <c:v>3.0570190466280701E-5</c:v>
                </c:pt>
                <c:pt idx="1499">
                  <c:v>3.1786277089895303E-5</c:v>
                </c:pt>
                <c:pt idx="1500">
                  <c:v>3.1153583878599703E-5</c:v>
                </c:pt>
                <c:pt idx="1501">
                  <c:v>2.9842390468896701E-5</c:v>
                </c:pt>
                <c:pt idx="1502">
                  <c:v>3.11356857072933E-5</c:v>
                </c:pt>
                <c:pt idx="1503">
                  <c:v>3.1040918559485901E-5</c:v>
                </c:pt>
                <c:pt idx="1504">
                  <c:v>2.96240836375442E-5</c:v>
                </c:pt>
                <c:pt idx="1505">
                  <c:v>2.93715050719185E-5</c:v>
                </c:pt>
                <c:pt idx="1506">
                  <c:v>2.99605310637545E-5</c:v>
                </c:pt>
                <c:pt idx="1507">
                  <c:v>2.9769326230609501E-5</c:v>
                </c:pt>
                <c:pt idx="1508">
                  <c:v>2.9754409107814801E-5</c:v>
                </c:pt>
                <c:pt idx="1509">
                  <c:v>2.9282481165247001E-5</c:v>
                </c:pt>
                <c:pt idx="1510">
                  <c:v>3.00315683898649E-5</c:v>
                </c:pt>
                <c:pt idx="1511">
                  <c:v>2.7947598668942099E-5</c:v>
                </c:pt>
                <c:pt idx="1512">
                  <c:v>2.8801968943780199E-5</c:v>
                </c:pt>
                <c:pt idx="1513">
                  <c:v>2.8490733405601302E-5</c:v>
                </c:pt>
                <c:pt idx="1514">
                  <c:v>2.8331850364699599E-5</c:v>
                </c:pt>
                <c:pt idx="1515">
                  <c:v>2.9554620727610702E-5</c:v>
                </c:pt>
                <c:pt idx="1516">
                  <c:v>2.76165323094352E-5</c:v>
                </c:pt>
                <c:pt idx="1517">
                  <c:v>2.8207965664677199E-5</c:v>
                </c:pt>
                <c:pt idx="1518">
                  <c:v>2.8933669224390699E-5</c:v>
                </c:pt>
                <c:pt idx="1519">
                  <c:v>2.78191114417148E-5</c:v>
                </c:pt>
                <c:pt idx="1520">
                  <c:v>2.9046969062725399E-5</c:v>
                </c:pt>
                <c:pt idx="1521">
                  <c:v>2.8192155842667801E-5</c:v>
                </c:pt>
                <c:pt idx="1522">
                  <c:v>2.73348267097092E-5</c:v>
                </c:pt>
                <c:pt idx="1523">
                  <c:v>2.61559070259203E-5</c:v>
                </c:pt>
                <c:pt idx="1524">
                  <c:v>2.7451631143003801E-5</c:v>
                </c:pt>
                <c:pt idx="1525">
                  <c:v>2.7238287139463701E-5</c:v>
                </c:pt>
                <c:pt idx="1526">
                  <c:v>2.6193964798030599E-5</c:v>
                </c:pt>
                <c:pt idx="1527">
                  <c:v>2.4907903794643499E-5</c:v>
                </c:pt>
                <c:pt idx="1528">
                  <c:v>2.5766190363787302E-5</c:v>
                </c:pt>
                <c:pt idx="1529">
                  <c:v>2.4106506885844498E-5</c:v>
                </c:pt>
                <c:pt idx="1530">
                  <c:v>2.42814736061598E-5</c:v>
                </c:pt>
                <c:pt idx="1531">
                  <c:v>2.3607232757082101E-5</c:v>
                </c:pt>
                <c:pt idx="1532">
                  <c:v>2.43854890893248E-5</c:v>
                </c:pt>
                <c:pt idx="1533">
                  <c:v>2.48761315983276E-5</c:v>
                </c:pt>
                <c:pt idx="1534">
                  <c:v>2.48188346131253E-5</c:v>
                </c:pt>
                <c:pt idx="1535">
                  <c:v>2.4989045864076799E-5</c:v>
                </c:pt>
                <c:pt idx="1536">
                  <c:v>2.4101700495508101E-5</c:v>
                </c:pt>
                <c:pt idx="1537">
                  <c:v>2.3365214881786E-5</c:v>
                </c:pt>
                <c:pt idx="1538">
                  <c:v>2.32266456501104E-5</c:v>
                </c:pt>
                <c:pt idx="1539">
                  <c:v>2.3803375114211901E-5</c:v>
                </c:pt>
                <c:pt idx="1540">
                  <c:v>2.3061534600058302E-5</c:v>
                </c:pt>
                <c:pt idx="1541">
                  <c:v>2.32539040890486E-5</c:v>
                </c:pt>
                <c:pt idx="1542">
                  <c:v>2.3883483018124099E-5</c:v>
                </c:pt>
                <c:pt idx="1543">
                  <c:v>2.2275715717057099E-5</c:v>
                </c:pt>
                <c:pt idx="1544">
                  <c:v>2.3328939824102799E-5</c:v>
                </c:pt>
                <c:pt idx="1545">
                  <c:v>2.29015648491611E-5</c:v>
                </c:pt>
                <c:pt idx="1546">
                  <c:v>2.2563077259035101E-5</c:v>
                </c:pt>
                <c:pt idx="1547">
                  <c:v>2.4353860497628199E-5</c:v>
                </c:pt>
                <c:pt idx="1548">
                  <c:v>2.3254460243583599E-5</c:v>
                </c:pt>
                <c:pt idx="1549">
                  <c:v>2.4074823512983798E-5</c:v>
                </c:pt>
                <c:pt idx="1550">
                  <c:v>2.2323238733719601E-5</c:v>
                </c:pt>
                <c:pt idx="1551">
                  <c:v>2.3557185424681901E-5</c:v>
                </c:pt>
                <c:pt idx="1552">
                  <c:v>2.45754292988725E-5</c:v>
                </c:pt>
                <c:pt idx="1553">
                  <c:v>2.5867945145597699E-5</c:v>
                </c:pt>
                <c:pt idx="1554">
                  <c:v>2.71034817883059E-5</c:v>
                </c:pt>
                <c:pt idx="1555">
                  <c:v>2.6105697282394599E-5</c:v>
                </c:pt>
                <c:pt idx="1556">
                  <c:v>2.5105403956310701E-5</c:v>
                </c:pt>
                <c:pt idx="1557">
                  <c:v>2.6493037390101999E-5</c:v>
                </c:pt>
                <c:pt idx="1558">
                  <c:v>2.66141343909411E-5</c:v>
                </c:pt>
                <c:pt idx="1559">
                  <c:v>2.7440698718152701E-5</c:v>
                </c:pt>
                <c:pt idx="1560">
                  <c:v>2.57925859752033E-5</c:v>
                </c:pt>
                <c:pt idx="1561">
                  <c:v>2.4271255419396701E-5</c:v>
                </c:pt>
                <c:pt idx="1562">
                  <c:v>2.46536222558643E-5</c:v>
                </c:pt>
                <c:pt idx="1563">
                  <c:v>2.52515963996229E-5</c:v>
                </c:pt>
                <c:pt idx="1564">
                  <c:v>2.4199799085422299E-5</c:v>
                </c:pt>
                <c:pt idx="1565">
                  <c:v>2.2932732453769901E-5</c:v>
                </c:pt>
                <c:pt idx="1566">
                  <c:v>2.29670372502676E-5</c:v>
                </c:pt>
                <c:pt idx="1567">
                  <c:v>2.36170209578424E-5</c:v>
                </c:pt>
                <c:pt idx="1568">
                  <c:v>2.1634963224944199E-5</c:v>
                </c:pt>
                <c:pt idx="1569">
                  <c:v>2.3079118006204201E-5</c:v>
                </c:pt>
                <c:pt idx="1570">
                  <c:v>2.06573380303129E-5</c:v>
                </c:pt>
                <c:pt idx="1571">
                  <c:v>2.1936332790723399E-5</c:v>
                </c:pt>
                <c:pt idx="1572">
                  <c:v>2.1219173698166302E-5</c:v>
                </c:pt>
                <c:pt idx="1573">
                  <c:v>2.0281568697226099E-5</c:v>
                </c:pt>
                <c:pt idx="1574">
                  <c:v>2.0367767250397699E-5</c:v>
                </c:pt>
                <c:pt idx="1575">
                  <c:v>2.06174442014105E-5</c:v>
                </c:pt>
                <c:pt idx="1576">
                  <c:v>1.87105134342692E-5</c:v>
                </c:pt>
                <c:pt idx="1577">
                  <c:v>1.8395224672862799E-5</c:v>
                </c:pt>
                <c:pt idx="1578">
                  <c:v>1.7487177715828199E-5</c:v>
                </c:pt>
                <c:pt idx="1579">
                  <c:v>1.7550295644171999E-5</c:v>
                </c:pt>
                <c:pt idx="1580">
                  <c:v>1.6725473790981501E-5</c:v>
                </c:pt>
                <c:pt idx="1581">
                  <c:v>1.6926922868522901E-5</c:v>
                </c:pt>
                <c:pt idx="1582">
                  <c:v>1.76964912870739E-5</c:v>
                </c:pt>
                <c:pt idx="1583">
                  <c:v>1.8819038320243101E-5</c:v>
                </c:pt>
                <c:pt idx="1584">
                  <c:v>2.0149584797496299E-5</c:v>
                </c:pt>
                <c:pt idx="1585">
                  <c:v>1.8494661656603801E-5</c:v>
                </c:pt>
                <c:pt idx="1586">
                  <c:v>1.85570995811146E-5</c:v>
                </c:pt>
                <c:pt idx="1587">
                  <c:v>1.8637630460474399E-5</c:v>
                </c:pt>
                <c:pt idx="1588">
                  <c:v>1.84034419824116E-5</c:v>
                </c:pt>
                <c:pt idx="1589">
                  <c:v>1.88867777460796E-5</c:v>
                </c:pt>
                <c:pt idx="1590">
                  <c:v>1.9112079094891301E-5</c:v>
                </c:pt>
                <c:pt idx="1591">
                  <c:v>1.9834298828694899E-5</c:v>
                </c:pt>
                <c:pt idx="1592">
                  <c:v>2.08101905054156E-5</c:v>
                </c:pt>
                <c:pt idx="1593">
                  <c:v>1.9772538674964199E-5</c:v>
                </c:pt>
                <c:pt idx="1594">
                  <c:v>2.0907067855086999E-5</c:v>
                </c:pt>
                <c:pt idx="1595">
                  <c:v>2.1244725674051999E-5</c:v>
                </c:pt>
                <c:pt idx="1596">
                  <c:v>2.1631513021642702E-5</c:v>
                </c:pt>
                <c:pt idx="1597">
                  <c:v>2.0759102881288699E-5</c:v>
                </c:pt>
                <c:pt idx="1598">
                  <c:v>2.0738692638171699E-5</c:v>
                </c:pt>
                <c:pt idx="1599">
                  <c:v>2.1953726603697499E-5</c:v>
                </c:pt>
                <c:pt idx="1600">
                  <c:v>2.1680845367718301E-5</c:v>
                </c:pt>
                <c:pt idx="1601">
                  <c:v>2.1734990362327498E-5</c:v>
                </c:pt>
                <c:pt idx="1602">
                  <c:v>2.0786249323268601E-5</c:v>
                </c:pt>
                <c:pt idx="1603">
                  <c:v>2.0009025056952699E-5</c:v>
                </c:pt>
                <c:pt idx="1604">
                  <c:v>1.94882132041883E-5</c:v>
                </c:pt>
                <c:pt idx="1605">
                  <c:v>1.99459561603966E-5</c:v>
                </c:pt>
                <c:pt idx="1606">
                  <c:v>2.1459288139008702E-5</c:v>
                </c:pt>
                <c:pt idx="1607">
                  <c:v>2.0732633699671999E-5</c:v>
                </c:pt>
                <c:pt idx="1608">
                  <c:v>2.1077223563034101E-5</c:v>
                </c:pt>
                <c:pt idx="1609">
                  <c:v>1.9402948660635099E-5</c:v>
                </c:pt>
                <c:pt idx="1610">
                  <c:v>1.9958546016460799E-5</c:v>
                </c:pt>
                <c:pt idx="1611">
                  <c:v>2.05865243976862E-5</c:v>
                </c:pt>
                <c:pt idx="1612">
                  <c:v>2.00103912324518E-5</c:v>
                </c:pt>
                <c:pt idx="1613">
                  <c:v>1.8541863025664798E-5</c:v>
                </c:pt>
                <c:pt idx="1614">
                  <c:v>1.8039132454831799E-5</c:v>
                </c:pt>
                <c:pt idx="1615">
                  <c:v>1.7106638726835002E-5</c:v>
                </c:pt>
                <c:pt idx="1616">
                  <c:v>1.7297601178112599E-5</c:v>
                </c:pt>
                <c:pt idx="1617">
                  <c:v>1.6623258838932201E-5</c:v>
                </c:pt>
                <c:pt idx="1618">
                  <c:v>1.7188521723040999E-5</c:v>
                </c:pt>
                <c:pt idx="1619">
                  <c:v>1.64868304234372E-5</c:v>
                </c:pt>
                <c:pt idx="1620">
                  <c:v>1.7424236265834599E-5</c:v>
                </c:pt>
                <c:pt idx="1621">
                  <c:v>1.52156788402633E-5</c:v>
                </c:pt>
                <c:pt idx="1622">
                  <c:v>1.57172663770693E-5</c:v>
                </c:pt>
                <c:pt idx="1623">
                  <c:v>1.5447531329090198E-5</c:v>
                </c:pt>
                <c:pt idx="1624">
                  <c:v>1.46444518776218E-5</c:v>
                </c:pt>
                <c:pt idx="1625">
                  <c:v>1.5649302581811598E-5</c:v>
                </c:pt>
                <c:pt idx="1626">
                  <c:v>1.39033695789619E-5</c:v>
                </c:pt>
                <c:pt idx="1627">
                  <c:v>3.4623829992548103E-5</c:v>
                </c:pt>
                <c:pt idx="1628">
                  <c:v>3.4352394819199401E-5</c:v>
                </c:pt>
                <c:pt idx="1629">
                  <c:v>3.4460445023618703E-5</c:v>
                </c:pt>
                <c:pt idx="1630">
                  <c:v>3.4877536634009302E-5</c:v>
                </c:pt>
                <c:pt idx="1631">
                  <c:v>3.5678893772687899E-5</c:v>
                </c:pt>
                <c:pt idx="1632">
                  <c:v>3.64750426778676E-5</c:v>
                </c:pt>
                <c:pt idx="1633">
                  <c:v>3.5942675305355502E-5</c:v>
                </c:pt>
                <c:pt idx="1634">
                  <c:v>3.5640240587870797E-5</c:v>
                </c:pt>
                <c:pt idx="1635">
                  <c:v>3.70274631053514E-5</c:v>
                </c:pt>
                <c:pt idx="1636">
                  <c:v>3.6895642022282599E-5</c:v>
                </c:pt>
                <c:pt idx="1637">
                  <c:v>3.6441580662481502E-5</c:v>
                </c:pt>
                <c:pt idx="1638">
                  <c:v>3.5814480033538899E-5</c:v>
                </c:pt>
                <c:pt idx="1639">
                  <c:v>3.5843409939852797E-5</c:v>
                </c:pt>
                <c:pt idx="1640">
                  <c:v>3.4805255076184299E-5</c:v>
                </c:pt>
                <c:pt idx="1641">
                  <c:v>3.5254131898174299E-5</c:v>
                </c:pt>
                <c:pt idx="1642">
                  <c:v>3.6206912510603197E-5</c:v>
                </c:pt>
                <c:pt idx="1643">
                  <c:v>3.5678292220574601E-5</c:v>
                </c:pt>
                <c:pt idx="1644">
                  <c:v>3.3944372990255197E-5</c:v>
                </c:pt>
                <c:pt idx="1645">
                  <c:v>3.5421248273128197E-5</c:v>
                </c:pt>
                <c:pt idx="1646">
                  <c:v>3.4327798791895901E-5</c:v>
                </c:pt>
                <c:pt idx="1647">
                  <c:v>3.32752899807047E-5</c:v>
                </c:pt>
                <c:pt idx="1648">
                  <c:v>3.3942340439574902E-5</c:v>
                </c:pt>
                <c:pt idx="1649">
                  <c:v>3.4247181646311998E-5</c:v>
                </c:pt>
                <c:pt idx="1650">
                  <c:v>3.3063572130464199E-5</c:v>
                </c:pt>
                <c:pt idx="1651">
                  <c:v>3.2571741621961098E-5</c:v>
                </c:pt>
                <c:pt idx="1652">
                  <c:v>3.28227688361923E-5</c:v>
                </c:pt>
                <c:pt idx="1653">
                  <c:v>3.3012717725818097E-5</c:v>
                </c:pt>
                <c:pt idx="1654">
                  <c:v>3.20073824555699E-5</c:v>
                </c:pt>
                <c:pt idx="1655">
                  <c:v>3.1901856414912103E-5</c:v>
                </c:pt>
                <c:pt idx="1656">
                  <c:v>3.1036802977722399E-5</c:v>
                </c:pt>
                <c:pt idx="1657">
                  <c:v>2.9972553685935398E-5</c:v>
                </c:pt>
                <c:pt idx="1658">
                  <c:v>3.0220557682282199E-5</c:v>
                </c:pt>
                <c:pt idx="1659">
                  <c:v>3.0982206966582797E-5</c:v>
                </c:pt>
                <c:pt idx="1660">
                  <c:v>3.03050926763878E-5</c:v>
                </c:pt>
                <c:pt idx="1661">
                  <c:v>2.9587112765965798E-5</c:v>
                </c:pt>
                <c:pt idx="1662">
                  <c:v>2.89386747796008E-5</c:v>
                </c:pt>
                <c:pt idx="1663">
                  <c:v>2.8732142366717399E-5</c:v>
                </c:pt>
                <c:pt idx="1664">
                  <c:v>2.80590782105002E-5</c:v>
                </c:pt>
                <c:pt idx="1665">
                  <c:v>2.6720805092918E-5</c:v>
                </c:pt>
                <c:pt idx="1666">
                  <c:v>2.77800833804646E-5</c:v>
                </c:pt>
                <c:pt idx="1667">
                  <c:v>2.75514428417801E-5</c:v>
                </c:pt>
                <c:pt idx="1668">
                  <c:v>2.89377311407196E-5</c:v>
                </c:pt>
                <c:pt idx="1669">
                  <c:v>3.0392411731272201E-5</c:v>
                </c:pt>
                <c:pt idx="1670">
                  <c:v>2.9519485263802099E-5</c:v>
                </c:pt>
                <c:pt idx="1671">
                  <c:v>2.97183582990264E-5</c:v>
                </c:pt>
                <c:pt idx="1672">
                  <c:v>2.93120797084553E-5</c:v>
                </c:pt>
                <c:pt idx="1673">
                  <c:v>2.85176821561513E-5</c:v>
                </c:pt>
                <c:pt idx="1674">
                  <c:v>2.8883122300407998E-5</c:v>
                </c:pt>
                <c:pt idx="1675">
                  <c:v>2.7974922380036001E-5</c:v>
                </c:pt>
                <c:pt idx="1676">
                  <c:v>2.6985096498461501E-5</c:v>
                </c:pt>
                <c:pt idx="1677">
                  <c:v>2.7182136225849199E-5</c:v>
                </c:pt>
                <c:pt idx="1678">
                  <c:v>2.6072479306401599E-5</c:v>
                </c:pt>
                <c:pt idx="1679">
                  <c:v>2.7604599942244899E-5</c:v>
                </c:pt>
                <c:pt idx="1680">
                  <c:v>2.8495574133053502E-5</c:v>
                </c:pt>
                <c:pt idx="1681">
                  <c:v>2.6685861069072499E-5</c:v>
                </c:pt>
                <c:pt idx="1682">
                  <c:v>2.75212311621678E-5</c:v>
                </c:pt>
                <c:pt idx="1683">
                  <c:v>2.6188065362736302E-5</c:v>
                </c:pt>
                <c:pt idx="1684">
                  <c:v>2.5757568565333101E-5</c:v>
                </c:pt>
                <c:pt idx="1685">
                  <c:v>2.4892418036013102E-5</c:v>
                </c:pt>
                <c:pt idx="1686">
                  <c:v>2.48744661623995E-5</c:v>
                </c:pt>
                <c:pt idx="1687">
                  <c:v>2.3991029680347899E-5</c:v>
                </c:pt>
                <c:pt idx="1688">
                  <c:v>2.2976396269223E-5</c:v>
                </c:pt>
                <c:pt idx="1689">
                  <c:v>2.37033149143602E-5</c:v>
                </c:pt>
                <c:pt idx="1690">
                  <c:v>2.35585124040794E-5</c:v>
                </c:pt>
                <c:pt idx="1691">
                  <c:v>2.19774965058073E-5</c:v>
                </c:pt>
                <c:pt idx="1692">
                  <c:v>2.2739518692386199E-5</c:v>
                </c:pt>
                <c:pt idx="1693">
                  <c:v>2.3233035675675599E-5</c:v>
                </c:pt>
                <c:pt idx="1694">
                  <c:v>2.31771675711412E-5</c:v>
                </c:pt>
                <c:pt idx="1695">
                  <c:v>2.3196462930051199E-5</c:v>
                </c:pt>
                <c:pt idx="1696">
                  <c:v>2.1305194668207701E-5</c:v>
                </c:pt>
                <c:pt idx="1697">
                  <c:v>2.1953337172435799E-5</c:v>
                </c:pt>
                <c:pt idx="1698">
                  <c:v>2.1435343306918101E-5</c:v>
                </c:pt>
                <c:pt idx="1699">
                  <c:v>2.1895049275343699E-5</c:v>
                </c:pt>
                <c:pt idx="1700">
                  <c:v>2.0126307584278001E-5</c:v>
                </c:pt>
                <c:pt idx="1701">
                  <c:v>1.9038841990297302E-5</c:v>
                </c:pt>
                <c:pt idx="1702">
                  <c:v>1.87960084967168E-5</c:v>
                </c:pt>
                <c:pt idx="1703">
                  <c:v>1.9330849780985901E-5</c:v>
                </c:pt>
                <c:pt idx="1704">
                  <c:v>1.8061822547468799E-5</c:v>
                </c:pt>
                <c:pt idx="1705">
                  <c:v>1.8560677703033799E-5</c:v>
                </c:pt>
                <c:pt idx="1706">
                  <c:v>1.94541379589929E-5</c:v>
                </c:pt>
                <c:pt idx="1707">
                  <c:v>1.89189971282227E-5</c:v>
                </c:pt>
                <c:pt idx="1708">
                  <c:v>1.8664403975051002E-5</c:v>
                </c:pt>
                <c:pt idx="1709">
                  <c:v>1.78178781833325E-5</c:v>
                </c:pt>
                <c:pt idx="1710">
                  <c:v>1.76847369206134E-5</c:v>
                </c:pt>
                <c:pt idx="1711">
                  <c:v>1.86402367844218E-5</c:v>
                </c:pt>
                <c:pt idx="1712">
                  <c:v>1.7944556354387601E-5</c:v>
                </c:pt>
                <c:pt idx="1713">
                  <c:v>1.67563213099015E-5</c:v>
                </c:pt>
                <c:pt idx="1714">
                  <c:v>1.70230467962609E-5</c:v>
                </c:pt>
                <c:pt idx="1715">
                  <c:v>1.7173310721500501E-5</c:v>
                </c:pt>
                <c:pt idx="1716">
                  <c:v>1.6057442546175899E-5</c:v>
                </c:pt>
                <c:pt idx="1717">
                  <c:v>1.7380215468921801E-5</c:v>
                </c:pt>
                <c:pt idx="1718">
                  <c:v>1.8008645499495101E-5</c:v>
                </c:pt>
                <c:pt idx="1719">
                  <c:v>1.6892119653392599E-5</c:v>
                </c:pt>
                <c:pt idx="1720">
                  <c:v>1.6238243200580899E-5</c:v>
                </c:pt>
                <c:pt idx="1721">
                  <c:v>1.4627100140678501E-5</c:v>
                </c:pt>
                <c:pt idx="1722">
                  <c:v>1.6837730430500201E-5</c:v>
                </c:pt>
                <c:pt idx="1723">
                  <c:v>1.6146982600610701E-5</c:v>
                </c:pt>
                <c:pt idx="1724">
                  <c:v>1.62870592296326E-5</c:v>
                </c:pt>
                <c:pt idx="1725">
                  <c:v>1.7893848034296601E-5</c:v>
                </c:pt>
                <c:pt idx="1726">
                  <c:v>1.7144924815821099E-5</c:v>
                </c:pt>
                <c:pt idx="1727">
                  <c:v>1.7668674753198601E-5</c:v>
                </c:pt>
                <c:pt idx="1728">
                  <c:v>1.7113761116161399E-5</c:v>
                </c:pt>
                <c:pt idx="1729">
                  <c:v>1.73180112972187E-5</c:v>
                </c:pt>
                <c:pt idx="1730">
                  <c:v>1.69255571737626E-5</c:v>
                </c:pt>
                <c:pt idx="1731">
                  <c:v>1.6728495004027402E-5</c:v>
                </c:pt>
                <c:pt idx="1732">
                  <c:v>1.7089479985998401E-5</c:v>
                </c:pt>
                <c:pt idx="1733">
                  <c:v>1.6539269542384301E-5</c:v>
                </c:pt>
                <c:pt idx="1734">
                  <c:v>1.6712339636667201E-5</c:v>
                </c:pt>
                <c:pt idx="1735">
                  <c:v>1.5504983995886999E-5</c:v>
                </c:pt>
                <c:pt idx="1736">
                  <c:v>1.6335856740720501E-5</c:v>
                </c:pt>
                <c:pt idx="1737">
                  <c:v>1.6912155206706499E-5</c:v>
                </c:pt>
                <c:pt idx="1738">
                  <c:v>1.67513294290842E-5</c:v>
                </c:pt>
                <c:pt idx="1739">
                  <c:v>1.8525890012289998E-5</c:v>
                </c:pt>
                <c:pt idx="1740">
                  <c:v>1.8426554164579601E-5</c:v>
                </c:pt>
                <c:pt idx="1741">
                  <c:v>1.85907249691146E-5</c:v>
                </c:pt>
                <c:pt idx="1742">
                  <c:v>1.7231103424112798E-5</c:v>
                </c:pt>
                <c:pt idx="1743">
                  <c:v>1.5860565633493E-5</c:v>
                </c:pt>
                <c:pt idx="1744">
                  <c:v>1.6876405001462301E-5</c:v>
                </c:pt>
                <c:pt idx="1745">
                  <c:v>1.75414221726703E-5</c:v>
                </c:pt>
                <c:pt idx="1746">
                  <c:v>1.5482822715535999E-5</c:v>
                </c:pt>
                <c:pt idx="1747">
                  <c:v>1.5929827304377398E-5</c:v>
                </c:pt>
                <c:pt idx="1748">
                  <c:v>1.6889808606401499E-5</c:v>
                </c:pt>
                <c:pt idx="1749">
                  <c:v>1.5429002503540199E-5</c:v>
                </c:pt>
                <c:pt idx="1750">
                  <c:v>1.5143463653758799E-5</c:v>
                </c:pt>
                <c:pt idx="1751">
                  <c:v>1.5615542385131402E-5</c:v>
                </c:pt>
                <c:pt idx="1752">
                  <c:v>1.5507829561005401E-5</c:v>
                </c:pt>
                <c:pt idx="1753">
                  <c:v>1.6444267075282798E-5</c:v>
                </c:pt>
                <c:pt idx="1754">
                  <c:v>1.6170202344006099E-5</c:v>
                </c:pt>
                <c:pt idx="1755">
                  <c:v>1.4792262222760001E-5</c:v>
                </c:pt>
                <c:pt idx="1756">
                  <c:v>1.55920815920086E-5</c:v>
                </c:pt>
                <c:pt idx="1757">
                  <c:v>1.6021031669243401E-5</c:v>
                </c:pt>
                <c:pt idx="1758">
                  <c:v>1.6386383428187101E-5</c:v>
                </c:pt>
                <c:pt idx="1759">
                  <c:v>1.6504037558191701E-5</c:v>
                </c:pt>
                <c:pt idx="1760">
                  <c:v>1.7015657832865399E-5</c:v>
                </c:pt>
                <c:pt idx="1761">
                  <c:v>1.75624851246157E-5</c:v>
                </c:pt>
                <c:pt idx="1762">
                  <c:v>1.6193257734186101E-5</c:v>
                </c:pt>
                <c:pt idx="1763">
                  <c:v>1.5180160738356501E-5</c:v>
                </c:pt>
                <c:pt idx="1764">
                  <c:v>1.5552563810819602E-5</c:v>
                </c:pt>
                <c:pt idx="1765">
                  <c:v>1.3919146159417001E-5</c:v>
                </c:pt>
                <c:pt idx="1766">
                  <c:v>1.4795367585113901E-5</c:v>
                </c:pt>
                <c:pt idx="1767">
                  <c:v>1.7074105542863999E-5</c:v>
                </c:pt>
                <c:pt idx="1768">
                  <c:v>1.5248140411471901E-5</c:v>
                </c:pt>
                <c:pt idx="1769">
                  <c:v>1.34792131862179E-5</c:v>
                </c:pt>
                <c:pt idx="1770">
                  <c:v>3.2586060042402497E-5</c:v>
                </c:pt>
                <c:pt idx="1771">
                  <c:v>3.42585821638829E-5</c:v>
                </c:pt>
                <c:pt idx="1772">
                  <c:v>3.56153368621833E-5</c:v>
                </c:pt>
                <c:pt idx="1773">
                  <c:v>3.5971048221695E-5</c:v>
                </c:pt>
                <c:pt idx="1774">
                  <c:v>3.6065855680178E-5</c:v>
                </c:pt>
                <c:pt idx="1775">
                  <c:v>3.57370524483023E-5</c:v>
                </c:pt>
                <c:pt idx="1776">
                  <c:v>3.5821220726845697E-5</c:v>
                </c:pt>
                <c:pt idx="1777">
                  <c:v>3.6028126066590701E-5</c:v>
                </c:pt>
                <c:pt idx="1778">
                  <c:v>3.6651114520192603E-5</c:v>
                </c:pt>
                <c:pt idx="1779">
                  <c:v>3.60538989167122E-5</c:v>
                </c:pt>
                <c:pt idx="1780">
                  <c:v>3.48491889031972E-5</c:v>
                </c:pt>
                <c:pt idx="1781">
                  <c:v>3.4467871327827998E-5</c:v>
                </c:pt>
                <c:pt idx="1782">
                  <c:v>3.5193126546748198E-5</c:v>
                </c:pt>
                <c:pt idx="1783">
                  <c:v>3.63428132852346E-5</c:v>
                </c:pt>
                <c:pt idx="1784">
                  <c:v>3.7265098344109701E-5</c:v>
                </c:pt>
                <c:pt idx="1785">
                  <c:v>3.7982591340372099E-5</c:v>
                </c:pt>
                <c:pt idx="1786">
                  <c:v>3.7998655296718999E-5</c:v>
                </c:pt>
                <c:pt idx="1787">
                  <c:v>3.6481028503621303E-5</c:v>
                </c:pt>
                <c:pt idx="1788">
                  <c:v>3.6822922165162598E-5</c:v>
                </c:pt>
                <c:pt idx="1789">
                  <c:v>3.8238684996589699E-5</c:v>
                </c:pt>
                <c:pt idx="1790">
                  <c:v>3.6962991504031801E-5</c:v>
                </c:pt>
                <c:pt idx="1791">
                  <c:v>3.6150960003517901E-5</c:v>
                </c:pt>
                <c:pt idx="1792">
                  <c:v>3.6623037869764099E-5</c:v>
                </c:pt>
                <c:pt idx="1793">
                  <c:v>3.68680693557056E-5</c:v>
                </c:pt>
                <c:pt idx="1794">
                  <c:v>3.6438971371748397E-5</c:v>
                </c:pt>
                <c:pt idx="1795">
                  <c:v>3.5902292705348603E-5</c:v>
                </c:pt>
                <c:pt idx="1796">
                  <c:v>3.6320875494477497E-5</c:v>
                </c:pt>
                <c:pt idx="1797">
                  <c:v>3.7074525283384502E-5</c:v>
                </c:pt>
                <c:pt idx="1798">
                  <c:v>3.8788504593855898E-5</c:v>
                </c:pt>
                <c:pt idx="1799">
                  <c:v>3.7543330913110603E-5</c:v>
                </c:pt>
                <c:pt idx="1800">
                  <c:v>3.7796399562588902E-5</c:v>
                </c:pt>
                <c:pt idx="1801">
                  <c:v>3.8027299288638801E-5</c:v>
                </c:pt>
                <c:pt idx="1802">
                  <c:v>3.9517276740689597E-5</c:v>
                </c:pt>
                <c:pt idx="1803">
                  <c:v>3.9687567048873698E-5</c:v>
                </c:pt>
                <c:pt idx="1804">
                  <c:v>3.9103221005796198E-5</c:v>
                </c:pt>
                <c:pt idx="1805">
                  <c:v>3.9690511729967897E-5</c:v>
                </c:pt>
                <c:pt idx="1806">
                  <c:v>4.0338064291042297E-5</c:v>
                </c:pt>
                <c:pt idx="1807">
                  <c:v>3.8493410259104303E-5</c:v>
                </c:pt>
                <c:pt idx="1808">
                  <c:v>3.9303478898119402E-5</c:v>
                </c:pt>
                <c:pt idx="1809">
                  <c:v>3.8750820324121003E-5</c:v>
                </c:pt>
                <c:pt idx="1810">
                  <c:v>3.8239593828563997E-5</c:v>
                </c:pt>
                <c:pt idx="1811">
                  <c:v>3.8087118863840703E-5</c:v>
                </c:pt>
                <c:pt idx="1812">
                  <c:v>3.8352917021586902E-5</c:v>
                </c:pt>
                <c:pt idx="1813">
                  <c:v>3.7671555789561203E-5</c:v>
                </c:pt>
                <c:pt idx="1814">
                  <c:v>3.62160610702645E-5</c:v>
                </c:pt>
                <c:pt idx="1815">
                  <c:v>3.61545115368219E-5</c:v>
                </c:pt>
                <c:pt idx="1816">
                  <c:v>3.54014954167794E-5</c:v>
                </c:pt>
                <c:pt idx="1817">
                  <c:v>3.5983886555227503E-5</c:v>
                </c:pt>
                <c:pt idx="1818">
                  <c:v>3.7294376025779503E-5</c:v>
                </c:pt>
                <c:pt idx="1819">
                  <c:v>3.81769067648457E-5</c:v>
                </c:pt>
                <c:pt idx="1820">
                  <c:v>3.93389615112503E-5</c:v>
                </c:pt>
                <c:pt idx="1821">
                  <c:v>3.8432513884562799E-5</c:v>
                </c:pt>
                <c:pt idx="1822">
                  <c:v>3.8007040990171703E-5</c:v>
                </c:pt>
                <c:pt idx="1823">
                  <c:v>3.7629744202833603E-5</c:v>
                </c:pt>
                <c:pt idx="1824">
                  <c:v>3.7229601476005299E-5</c:v>
                </c:pt>
                <c:pt idx="1825">
                  <c:v>3.59252605172234E-5</c:v>
                </c:pt>
                <c:pt idx="1826">
                  <c:v>3.5212263927042799E-5</c:v>
                </c:pt>
                <c:pt idx="1827">
                  <c:v>3.5124739878488803E-5</c:v>
                </c:pt>
                <c:pt idx="1828">
                  <c:v>3.53567435114176E-5</c:v>
                </c:pt>
                <c:pt idx="1829">
                  <c:v>3.5401772621826897E-5</c:v>
                </c:pt>
                <c:pt idx="1830">
                  <c:v>3.5559149983080503E-5</c:v>
                </c:pt>
                <c:pt idx="1831">
                  <c:v>3.4677139139162797E-5</c:v>
                </c:pt>
                <c:pt idx="1832">
                  <c:v>3.6124797509016002E-5</c:v>
                </c:pt>
                <c:pt idx="1833">
                  <c:v>3.5414350162585197E-5</c:v>
                </c:pt>
                <c:pt idx="1834">
                  <c:v>3.4367773742566801E-5</c:v>
                </c:pt>
                <c:pt idx="1835">
                  <c:v>3.52829347184711E-5</c:v>
                </c:pt>
                <c:pt idx="1836">
                  <c:v>3.4161636662569297E-5</c:v>
                </c:pt>
                <c:pt idx="1837">
                  <c:v>3.3644840019891399E-5</c:v>
                </c:pt>
                <c:pt idx="1838">
                  <c:v>3.2336303114082997E-5</c:v>
                </c:pt>
                <c:pt idx="1839">
                  <c:v>3.1677212614208298E-5</c:v>
                </c:pt>
                <c:pt idx="1840">
                  <c:v>3.2208438039419902E-5</c:v>
                </c:pt>
                <c:pt idx="1841">
                  <c:v>3.2848368124729499E-5</c:v>
                </c:pt>
                <c:pt idx="1842">
                  <c:v>3.2490429289611402E-5</c:v>
                </c:pt>
                <c:pt idx="1843">
                  <c:v>3.2815998284525801E-5</c:v>
                </c:pt>
                <c:pt idx="1844">
                  <c:v>3.1384489287389098E-5</c:v>
                </c:pt>
                <c:pt idx="1845">
                  <c:v>3.12299036166669E-5</c:v>
                </c:pt>
                <c:pt idx="1846">
                  <c:v>3.1164318759929302E-5</c:v>
                </c:pt>
                <c:pt idx="1847">
                  <c:v>3.0274926374597199E-5</c:v>
                </c:pt>
                <c:pt idx="1848">
                  <c:v>3.0725183390901797E-5</c:v>
                </c:pt>
                <c:pt idx="1849">
                  <c:v>3.0225149095046299E-5</c:v>
                </c:pt>
                <c:pt idx="1850">
                  <c:v>3.1099208469352398E-5</c:v>
                </c:pt>
                <c:pt idx="1851">
                  <c:v>3.0347182939245999E-5</c:v>
                </c:pt>
                <c:pt idx="1852">
                  <c:v>3.0604089132772798E-5</c:v>
                </c:pt>
                <c:pt idx="1853">
                  <c:v>3.0238366019741999E-5</c:v>
                </c:pt>
                <c:pt idx="1854">
                  <c:v>3.22656869442037E-5</c:v>
                </c:pt>
                <c:pt idx="1855">
                  <c:v>3.3397529229425697E-5</c:v>
                </c:pt>
                <c:pt idx="1856">
                  <c:v>3.4223954835196797E-5</c:v>
                </c:pt>
                <c:pt idx="1857">
                  <c:v>3.2312932268135497E-5</c:v>
                </c:pt>
                <c:pt idx="1858">
                  <c:v>3.2440736702630697E-5</c:v>
                </c:pt>
                <c:pt idx="1859">
                  <c:v>3.2304340592197899E-5</c:v>
                </c:pt>
                <c:pt idx="1860">
                  <c:v>3.3218133707927E-5</c:v>
                </c:pt>
                <c:pt idx="1861">
                  <c:v>3.2908795918532E-5</c:v>
                </c:pt>
                <c:pt idx="1862">
                  <c:v>3.3176628086224302E-5</c:v>
                </c:pt>
                <c:pt idx="1863">
                  <c:v>3.2337986129080397E-5</c:v>
                </c:pt>
                <c:pt idx="1864">
                  <c:v>3.0674626702817501E-5</c:v>
                </c:pt>
                <c:pt idx="1865">
                  <c:v>3.10030803659685E-5</c:v>
                </c:pt>
                <c:pt idx="1866">
                  <c:v>3.0416009306913399E-5</c:v>
                </c:pt>
                <c:pt idx="1867">
                  <c:v>3.1383974226832901E-5</c:v>
                </c:pt>
                <c:pt idx="1868">
                  <c:v>2.9829291442196601E-5</c:v>
                </c:pt>
                <c:pt idx="1869">
                  <c:v>3.1106499821763801E-5</c:v>
                </c:pt>
                <c:pt idx="1870">
                  <c:v>3.12142647899051E-5</c:v>
                </c:pt>
                <c:pt idx="1871">
                  <c:v>3.2646106095750599E-5</c:v>
                </c:pt>
                <c:pt idx="1872">
                  <c:v>3.2527710581078802E-5</c:v>
                </c:pt>
                <c:pt idx="1873">
                  <c:v>3.3239997275554399E-5</c:v>
                </c:pt>
                <c:pt idx="1874">
                  <c:v>3.1739454796740899E-5</c:v>
                </c:pt>
                <c:pt idx="1875">
                  <c:v>3.2215844636491102E-5</c:v>
                </c:pt>
                <c:pt idx="1876">
                  <c:v>3.2238716287872303E-5</c:v>
                </c:pt>
                <c:pt idx="1877">
                  <c:v>3.2693579015981097E-5</c:v>
                </c:pt>
                <c:pt idx="1878">
                  <c:v>3.1311456283959E-5</c:v>
                </c:pt>
                <c:pt idx="1879">
                  <c:v>3.05776779108086E-5</c:v>
                </c:pt>
                <c:pt idx="1880">
                  <c:v>3.2701166591910898E-5</c:v>
                </c:pt>
                <c:pt idx="1881">
                  <c:v>3.13732079676135E-5</c:v>
                </c:pt>
                <c:pt idx="1882">
                  <c:v>3.2848022950572603E-5</c:v>
                </c:pt>
                <c:pt idx="1883">
                  <c:v>3.1506099301019399E-5</c:v>
                </c:pt>
                <c:pt idx="1884">
                  <c:v>3.0124459088244201E-5</c:v>
                </c:pt>
                <c:pt idx="1885">
                  <c:v>3.1625745988752497E-5</c:v>
                </c:pt>
                <c:pt idx="1886">
                  <c:v>3.2709175577630703E-5</c:v>
                </c:pt>
                <c:pt idx="1887">
                  <c:v>3.1250017660028903E-5</c:v>
                </c:pt>
                <c:pt idx="1888">
                  <c:v>3.1917259121979902E-5</c:v>
                </c:pt>
                <c:pt idx="1889">
                  <c:v>3.23444367022575E-5</c:v>
                </c:pt>
                <c:pt idx="1890">
                  <c:v>3.3946124972755597E-5</c:v>
                </c:pt>
                <c:pt idx="1891">
                  <c:v>3.4196403435429103E-5</c:v>
                </c:pt>
                <c:pt idx="1892">
                  <c:v>3.4228716623614201E-5</c:v>
                </c:pt>
                <c:pt idx="1893">
                  <c:v>3.44122467696881E-5</c:v>
                </c:pt>
                <c:pt idx="1894">
                  <c:v>3.4269664234593198E-5</c:v>
                </c:pt>
                <c:pt idx="1895">
                  <c:v>3.2812367809738799E-5</c:v>
                </c:pt>
                <c:pt idx="1896">
                  <c:v>3.3719249942591201E-5</c:v>
                </c:pt>
                <c:pt idx="1897">
                  <c:v>3.3110963295393098E-5</c:v>
                </c:pt>
                <c:pt idx="1898">
                  <c:v>3.4047675361028902E-5</c:v>
                </c:pt>
                <c:pt idx="1899">
                  <c:v>3.4033936531778897E-5</c:v>
                </c:pt>
                <c:pt idx="1900">
                  <c:v>3.46175600493113E-5</c:v>
                </c:pt>
                <c:pt idx="1901">
                  <c:v>3.6123689828756501E-5</c:v>
                </c:pt>
                <c:pt idx="1902">
                  <c:v>3.4549318661556998E-5</c:v>
                </c:pt>
                <c:pt idx="1903">
                  <c:v>3.5048475339551798E-5</c:v>
                </c:pt>
                <c:pt idx="1904">
                  <c:v>3.3673288445015697E-5</c:v>
                </c:pt>
                <c:pt idx="1905">
                  <c:v>3.37749009812207E-5</c:v>
                </c:pt>
                <c:pt idx="1906">
                  <c:v>3.6218015172055098E-5</c:v>
                </c:pt>
                <c:pt idx="1907">
                  <c:v>3.3651068618443501E-5</c:v>
                </c:pt>
                <c:pt idx="1908">
                  <c:v>3.3250290907840197E-5</c:v>
                </c:pt>
                <c:pt idx="1909">
                  <c:v>3.2067699940612499E-5</c:v>
                </c:pt>
                <c:pt idx="1910">
                  <c:v>3.1614165977670199E-5</c:v>
                </c:pt>
                <c:pt idx="1911">
                  <c:v>3.0987507045528001E-5</c:v>
                </c:pt>
                <c:pt idx="1912">
                  <c:v>3.2013878076820503E-5</c:v>
                </c:pt>
                <c:pt idx="1913">
                  <c:v>3.2030720557019999E-5</c:v>
                </c:pt>
                <c:pt idx="1914">
                  <c:v>3.1629242221258803E-5</c:v>
                </c:pt>
                <c:pt idx="1915">
                  <c:v>3.1289434271769503E-5</c:v>
                </c:pt>
                <c:pt idx="1916">
                  <c:v>2.8967724780333801E-5</c:v>
                </c:pt>
                <c:pt idx="1917">
                  <c:v>2.9535688696341401E-5</c:v>
                </c:pt>
                <c:pt idx="1918">
                  <c:v>2.90455693000551E-5</c:v>
                </c:pt>
                <c:pt idx="1919">
                  <c:v>3.08794777822416E-5</c:v>
                </c:pt>
                <c:pt idx="1920">
                  <c:v>3.1539483083328301E-5</c:v>
                </c:pt>
                <c:pt idx="1921">
                  <c:v>3.3301198313086302E-5</c:v>
                </c:pt>
                <c:pt idx="1922">
                  <c:v>3.2176734358399101E-5</c:v>
                </c:pt>
                <c:pt idx="1923">
                  <c:v>3.1068435654023403E-5</c:v>
                </c:pt>
                <c:pt idx="1924">
                  <c:v>3.02007385836466E-5</c:v>
                </c:pt>
                <c:pt idx="1925">
                  <c:v>3.00746974215515E-5</c:v>
                </c:pt>
                <c:pt idx="1926">
                  <c:v>3.0449393878140501E-5</c:v>
                </c:pt>
                <c:pt idx="1927">
                  <c:v>3.0680319634181798E-5</c:v>
                </c:pt>
                <c:pt idx="1928">
                  <c:v>3.0354163968292599E-5</c:v>
                </c:pt>
                <c:pt idx="1929">
                  <c:v>3.0105550907964101E-5</c:v>
                </c:pt>
                <c:pt idx="1930">
                  <c:v>3.03993254932257E-5</c:v>
                </c:pt>
                <c:pt idx="1931">
                  <c:v>3.07294568421284E-5</c:v>
                </c:pt>
                <c:pt idx="1932">
                  <c:v>2.9878182803696701E-5</c:v>
                </c:pt>
                <c:pt idx="1933">
                  <c:v>3.04089144418161E-5</c:v>
                </c:pt>
                <c:pt idx="1934">
                  <c:v>3.1395394039583298E-5</c:v>
                </c:pt>
                <c:pt idx="1935">
                  <c:v>2.9453927984201198E-5</c:v>
                </c:pt>
                <c:pt idx="1936">
                  <c:v>3.03493726576643E-5</c:v>
                </c:pt>
                <c:pt idx="1937">
                  <c:v>3.0487791236190101E-5</c:v>
                </c:pt>
                <c:pt idx="1938">
                  <c:v>2.94161837046834E-5</c:v>
                </c:pt>
                <c:pt idx="1939">
                  <c:v>2.9884189053149201E-5</c:v>
                </c:pt>
                <c:pt idx="1940">
                  <c:v>2.8468222563914898E-5</c:v>
                </c:pt>
                <c:pt idx="1941">
                  <c:v>2.8682110195156999E-5</c:v>
                </c:pt>
                <c:pt idx="1942">
                  <c:v>2.7326214665484799E-5</c:v>
                </c:pt>
                <c:pt idx="1943">
                  <c:v>2.85361730829195E-5</c:v>
                </c:pt>
                <c:pt idx="1944">
                  <c:v>2.8246363174233501E-5</c:v>
                </c:pt>
                <c:pt idx="1945">
                  <c:v>2.86924085342646E-5</c:v>
                </c:pt>
                <c:pt idx="1946">
                  <c:v>2.84217338267421E-5</c:v>
                </c:pt>
                <c:pt idx="1947">
                  <c:v>2.7917668719402098E-5</c:v>
                </c:pt>
                <c:pt idx="1948">
                  <c:v>2.8521930310198801E-5</c:v>
                </c:pt>
                <c:pt idx="1949">
                  <c:v>2.7835984490222401E-5</c:v>
                </c:pt>
                <c:pt idx="1950">
                  <c:v>2.7227280241121099E-5</c:v>
                </c:pt>
                <c:pt idx="1951">
                  <c:v>2.66394052940867E-5</c:v>
                </c:pt>
                <c:pt idx="1952">
                  <c:v>2.69064824483108E-5</c:v>
                </c:pt>
                <c:pt idx="1953">
                  <c:v>2.63834748582552E-5</c:v>
                </c:pt>
                <c:pt idx="1954">
                  <c:v>2.74022851444294E-5</c:v>
                </c:pt>
                <c:pt idx="1955">
                  <c:v>2.6236504732081401E-5</c:v>
                </c:pt>
                <c:pt idx="1956">
                  <c:v>2.6167808963717301E-5</c:v>
                </c:pt>
                <c:pt idx="1957">
                  <c:v>2.5942534300652899E-5</c:v>
                </c:pt>
                <c:pt idx="1958">
                  <c:v>2.49379032596172E-5</c:v>
                </c:pt>
                <c:pt idx="1959">
                  <c:v>2.4557185344214801E-5</c:v>
                </c:pt>
                <c:pt idx="1960">
                  <c:v>2.4656867766511499E-5</c:v>
                </c:pt>
                <c:pt idx="1961">
                  <c:v>2.3539916747212098E-5</c:v>
                </c:pt>
                <c:pt idx="1962">
                  <c:v>2.1600862213148101E-5</c:v>
                </c:pt>
                <c:pt idx="1963">
                  <c:v>2.2428416911347801E-5</c:v>
                </c:pt>
                <c:pt idx="1964">
                  <c:v>2.2267171795393699E-5</c:v>
                </c:pt>
                <c:pt idx="1965">
                  <c:v>2.20824446118268E-5</c:v>
                </c:pt>
                <c:pt idx="1966">
                  <c:v>2.1210039285658899E-5</c:v>
                </c:pt>
                <c:pt idx="1967">
                  <c:v>2.1957440053954302E-5</c:v>
                </c:pt>
                <c:pt idx="1968">
                  <c:v>2.0393615445458901E-5</c:v>
                </c:pt>
                <c:pt idx="1969">
                  <c:v>1.9651143177896899E-5</c:v>
                </c:pt>
                <c:pt idx="1970">
                  <c:v>2.0230094534960698E-5</c:v>
                </c:pt>
                <c:pt idx="1971">
                  <c:v>1.80094070390038E-5</c:v>
                </c:pt>
                <c:pt idx="1972">
                  <c:v>1.7504841578287998E-5</c:v>
                </c:pt>
                <c:pt idx="1973">
                  <c:v>1.75785304476928E-5</c:v>
                </c:pt>
                <c:pt idx="1974">
                  <c:v>1.5841649649656E-5</c:v>
                </c:pt>
                <c:pt idx="1975">
                  <c:v>1.48311704888961E-5</c:v>
                </c:pt>
                <c:pt idx="1976">
                  <c:v>1.44899764620848E-5</c:v>
                </c:pt>
                <c:pt idx="1977">
                  <c:v>1.3234628423705999E-5</c:v>
                </c:pt>
                <c:pt idx="1978">
                  <c:v>3.2835533825726401E-5</c:v>
                </c:pt>
                <c:pt idx="1979">
                  <c:v>3.2148095452601197E-5</c:v>
                </c:pt>
                <c:pt idx="1980">
                  <c:v>3.09364898268395E-5</c:v>
                </c:pt>
                <c:pt idx="1981">
                  <c:v>3.0153679126977999E-5</c:v>
                </c:pt>
                <c:pt idx="1982">
                  <c:v>3.14332171953505E-5</c:v>
                </c:pt>
                <c:pt idx="1983">
                  <c:v>3.0169336329572701E-5</c:v>
                </c:pt>
                <c:pt idx="1984">
                  <c:v>2.8525172330644399E-5</c:v>
                </c:pt>
                <c:pt idx="1985">
                  <c:v>2.7886344859858901E-5</c:v>
                </c:pt>
                <c:pt idx="1986">
                  <c:v>2.7093395745317901E-5</c:v>
                </c:pt>
                <c:pt idx="1987">
                  <c:v>2.6755939197160199E-5</c:v>
                </c:pt>
                <c:pt idx="1988">
                  <c:v>2.85793237275446E-5</c:v>
                </c:pt>
                <c:pt idx="1989">
                  <c:v>2.7881646557415201E-5</c:v>
                </c:pt>
                <c:pt idx="1990">
                  <c:v>2.72417552829464E-5</c:v>
                </c:pt>
                <c:pt idx="1991">
                  <c:v>2.6380702061378201E-5</c:v>
                </c:pt>
                <c:pt idx="1992">
                  <c:v>2.5639585749028999E-5</c:v>
                </c:pt>
                <c:pt idx="1993">
                  <c:v>2.6144803284266801E-5</c:v>
                </c:pt>
                <c:pt idx="1994">
                  <c:v>2.82308658305121E-5</c:v>
                </c:pt>
                <c:pt idx="1995">
                  <c:v>2.8613819382897201E-5</c:v>
                </c:pt>
                <c:pt idx="1996">
                  <c:v>2.7935918305090501E-5</c:v>
                </c:pt>
                <c:pt idx="1997">
                  <c:v>2.77011601707655E-5</c:v>
                </c:pt>
                <c:pt idx="1998">
                  <c:v>2.74338093677709E-5</c:v>
                </c:pt>
                <c:pt idx="1999">
                  <c:v>2.6378692826267199E-5</c:v>
                </c:pt>
                <c:pt idx="2000">
                  <c:v>2.5387341750666099E-5</c:v>
                </c:pt>
                <c:pt idx="2001">
                  <c:v>2.44459505316407E-5</c:v>
                </c:pt>
                <c:pt idx="2002">
                  <c:v>2.48951367248362E-5</c:v>
                </c:pt>
                <c:pt idx="2003">
                  <c:v>2.66541732592868E-5</c:v>
                </c:pt>
                <c:pt idx="2004">
                  <c:v>2.7081745313790499E-5</c:v>
                </c:pt>
                <c:pt idx="2005">
                  <c:v>2.6625419308958601E-5</c:v>
                </c:pt>
                <c:pt idx="2006">
                  <c:v>2.5115714197698299E-5</c:v>
                </c:pt>
                <c:pt idx="2007">
                  <c:v>2.6392241736580302E-5</c:v>
                </c:pt>
                <c:pt idx="2008">
                  <c:v>2.55342306787735E-5</c:v>
                </c:pt>
                <c:pt idx="2009">
                  <c:v>2.6576857395222499E-5</c:v>
                </c:pt>
                <c:pt idx="2010">
                  <c:v>2.47932534191546E-5</c:v>
                </c:pt>
                <c:pt idx="2011">
                  <c:v>2.4495092998996601E-5</c:v>
                </c:pt>
                <c:pt idx="2012">
                  <c:v>2.33703913436039E-5</c:v>
                </c:pt>
                <c:pt idx="2013">
                  <c:v>2.3514126471830799E-5</c:v>
                </c:pt>
                <c:pt idx="2014">
                  <c:v>2.1873005084763701E-5</c:v>
                </c:pt>
                <c:pt idx="2015">
                  <c:v>2.2227016327867399E-5</c:v>
                </c:pt>
                <c:pt idx="2016">
                  <c:v>2.1170329107102599E-5</c:v>
                </c:pt>
                <c:pt idx="2017">
                  <c:v>1.9625603379199299E-5</c:v>
                </c:pt>
                <c:pt idx="2018">
                  <c:v>2.1357465889636202E-5</c:v>
                </c:pt>
                <c:pt idx="2019">
                  <c:v>2.16286536301563E-5</c:v>
                </c:pt>
                <c:pt idx="2020">
                  <c:v>2.1388692112423399E-5</c:v>
                </c:pt>
                <c:pt idx="2021">
                  <c:v>2.18915213932644E-5</c:v>
                </c:pt>
                <c:pt idx="2022">
                  <c:v>2.1524744328045901E-5</c:v>
                </c:pt>
                <c:pt idx="2023">
                  <c:v>2.09151566020011E-5</c:v>
                </c:pt>
                <c:pt idx="2024">
                  <c:v>2.0659606301241001E-5</c:v>
                </c:pt>
                <c:pt idx="2025">
                  <c:v>1.98382435258887E-5</c:v>
                </c:pt>
                <c:pt idx="2026">
                  <c:v>2.1182572292490901E-5</c:v>
                </c:pt>
                <c:pt idx="2027">
                  <c:v>2.3300758206775902E-5</c:v>
                </c:pt>
                <c:pt idx="2028">
                  <c:v>2.32797768126815E-5</c:v>
                </c:pt>
                <c:pt idx="2029">
                  <c:v>2.35134435184735E-5</c:v>
                </c:pt>
                <c:pt idx="2030">
                  <c:v>2.2996330918378001E-5</c:v>
                </c:pt>
                <c:pt idx="2031">
                  <c:v>2.1577990814256901E-5</c:v>
                </c:pt>
                <c:pt idx="2032">
                  <c:v>2.0355646763891E-5</c:v>
                </c:pt>
                <c:pt idx="2033">
                  <c:v>2.1234259868985601E-5</c:v>
                </c:pt>
                <c:pt idx="2034">
                  <c:v>2.27100482486199E-5</c:v>
                </c:pt>
                <c:pt idx="2035">
                  <c:v>2.1688295940246501E-5</c:v>
                </c:pt>
                <c:pt idx="2036">
                  <c:v>2.1326001808445601E-5</c:v>
                </c:pt>
                <c:pt idx="2037">
                  <c:v>2.22331908379728E-5</c:v>
                </c:pt>
                <c:pt idx="2038">
                  <c:v>2.1536119930860201E-5</c:v>
                </c:pt>
                <c:pt idx="2039">
                  <c:v>2.2134037396735799E-5</c:v>
                </c:pt>
                <c:pt idx="2040">
                  <c:v>2.12236788933386E-5</c:v>
                </c:pt>
                <c:pt idx="2041">
                  <c:v>2.0337124134707202E-5</c:v>
                </c:pt>
                <c:pt idx="2042">
                  <c:v>2.2461198811536099E-5</c:v>
                </c:pt>
                <c:pt idx="2043">
                  <c:v>2.1150112860916399E-5</c:v>
                </c:pt>
                <c:pt idx="2044">
                  <c:v>2.01901133177681E-5</c:v>
                </c:pt>
                <c:pt idx="2045">
                  <c:v>2.01183545382281E-5</c:v>
                </c:pt>
                <c:pt idx="2046">
                  <c:v>2.0301869865901499E-5</c:v>
                </c:pt>
                <c:pt idx="2047">
                  <c:v>1.9634438311921801E-5</c:v>
                </c:pt>
                <c:pt idx="2048">
                  <c:v>2.1390437367219099E-5</c:v>
                </c:pt>
                <c:pt idx="2049">
                  <c:v>2.1123483312969599E-5</c:v>
                </c:pt>
                <c:pt idx="2050">
                  <c:v>2.1191270524767E-5</c:v>
                </c:pt>
                <c:pt idx="2051">
                  <c:v>2.0553095019315801E-5</c:v>
                </c:pt>
                <c:pt idx="2052">
                  <c:v>2.15065211760737E-5</c:v>
                </c:pt>
                <c:pt idx="2053">
                  <c:v>2.2354825573439099E-5</c:v>
                </c:pt>
                <c:pt idx="2054">
                  <c:v>2.1526543150032898E-5</c:v>
                </c:pt>
                <c:pt idx="2055">
                  <c:v>2.0698531143431701E-5</c:v>
                </c:pt>
                <c:pt idx="2056">
                  <c:v>2.1570286032879499E-5</c:v>
                </c:pt>
                <c:pt idx="2057">
                  <c:v>2.2363098155794899E-5</c:v>
                </c:pt>
                <c:pt idx="2058">
                  <c:v>2.07214850129612E-5</c:v>
                </c:pt>
                <c:pt idx="2059">
                  <c:v>1.98061732967774E-5</c:v>
                </c:pt>
                <c:pt idx="2060">
                  <c:v>2.1227567322558599E-5</c:v>
                </c:pt>
                <c:pt idx="2061">
                  <c:v>2.1888771231021399E-5</c:v>
                </c:pt>
                <c:pt idx="2062">
                  <c:v>2.3048095132515299E-5</c:v>
                </c:pt>
                <c:pt idx="2063">
                  <c:v>2.3146390891657901E-5</c:v>
                </c:pt>
                <c:pt idx="2064">
                  <c:v>2.2291704969372701E-5</c:v>
                </c:pt>
                <c:pt idx="2065">
                  <c:v>2.1323766707324001E-5</c:v>
                </c:pt>
                <c:pt idx="2066">
                  <c:v>2.1211897104681401E-5</c:v>
                </c:pt>
                <c:pt idx="2067">
                  <c:v>1.99259918713339E-5</c:v>
                </c:pt>
                <c:pt idx="2068">
                  <c:v>2.0994167159479702E-5</c:v>
                </c:pt>
                <c:pt idx="2069">
                  <c:v>1.9758192597718399E-5</c:v>
                </c:pt>
                <c:pt idx="2070">
                  <c:v>2.1620527305691902E-5</c:v>
                </c:pt>
                <c:pt idx="2071">
                  <c:v>2.11269978022536E-5</c:v>
                </c:pt>
                <c:pt idx="2072">
                  <c:v>2.1718598188858701E-5</c:v>
                </c:pt>
                <c:pt idx="2073">
                  <c:v>2.12318658277983E-5</c:v>
                </c:pt>
                <c:pt idx="2074">
                  <c:v>2.1529657305474302E-5</c:v>
                </c:pt>
                <c:pt idx="2075">
                  <c:v>2.0700832665338899E-5</c:v>
                </c:pt>
                <c:pt idx="2076">
                  <c:v>2.0616707703225399E-5</c:v>
                </c:pt>
                <c:pt idx="2077">
                  <c:v>2.13871050750525E-5</c:v>
                </c:pt>
                <c:pt idx="2078">
                  <c:v>2.2984877162962601E-5</c:v>
                </c:pt>
                <c:pt idx="2079">
                  <c:v>2.2713589463999701E-5</c:v>
                </c:pt>
                <c:pt idx="2080">
                  <c:v>2.2430402940182099E-5</c:v>
                </c:pt>
                <c:pt idx="2081">
                  <c:v>2.1217757315733399E-5</c:v>
                </c:pt>
                <c:pt idx="2082">
                  <c:v>2.2053904312393699E-5</c:v>
                </c:pt>
                <c:pt idx="2083">
                  <c:v>2.21321379929864E-5</c:v>
                </c:pt>
                <c:pt idx="2084">
                  <c:v>2.17972550859312E-5</c:v>
                </c:pt>
                <c:pt idx="2085">
                  <c:v>2.1915045401128501E-5</c:v>
                </c:pt>
                <c:pt idx="2086">
                  <c:v>2.1795375944213399E-5</c:v>
                </c:pt>
                <c:pt idx="2087">
                  <c:v>2.1136452791995801E-5</c:v>
                </c:pt>
                <c:pt idx="2088">
                  <c:v>2.0961569125750099E-5</c:v>
                </c:pt>
                <c:pt idx="2089">
                  <c:v>2.0911765211134901E-5</c:v>
                </c:pt>
                <c:pt idx="2090">
                  <c:v>2.1945322373873399E-5</c:v>
                </c:pt>
                <c:pt idx="2091">
                  <c:v>2.1790976680876301E-5</c:v>
                </c:pt>
                <c:pt idx="2092">
                  <c:v>2.0892147959762399E-5</c:v>
                </c:pt>
                <c:pt idx="2093">
                  <c:v>2.22436471619216E-5</c:v>
                </c:pt>
                <c:pt idx="2094">
                  <c:v>2.1069667877513E-5</c:v>
                </c:pt>
                <c:pt idx="2095">
                  <c:v>2.1738864962137401E-5</c:v>
                </c:pt>
                <c:pt idx="2096">
                  <c:v>2.11741123121913E-5</c:v>
                </c:pt>
                <c:pt idx="2097">
                  <c:v>2.2449034044891998E-5</c:v>
                </c:pt>
                <c:pt idx="2098">
                  <c:v>2.1260446057646701E-5</c:v>
                </c:pt>
                <c:pt idx="2099">
                  <c:v>2.0307783244484899E-5</c:v>
                </c:pt>
                <c:pt idx="2100">
                  <c:v>2.1612883387338901E-5</c:v>
                </c:pt>
                <c:pt idx="2101">
                  <c:v>2.0359358952612099E-5</c:v>
                </c:pt>
                <c:pt idx="2102">
                  <c:v>1.8892014770156301E-5</c:v>
                </c:pt>
                <c:pt idx="2103">
                  <c:v>1.9399105865609798E-5</c:v>
                </c:pt>
                <c:pt idx="2104">
                  <c:v>1.9395514382024699E-5</c:v>
                </c:pt>
                <c:pt idx="2105">
                  <c:v>2.0280328553981001E-5</c:v>
                </c:pt>
                <c:pt idx="2106">
                  <c:v>1.99748757351413E-5</c:v>
                </c:pt>
                <c:pt idx="2107">
                  <c:v>1.9182001584990501E-5</c:v>
                </c:pt>
                <c:pt idx="2108">
                  <c:v>1.75545750813516E-5</c:v>
                </c:pt>
                <c:pt idx="2109">
                  <c:v>1.8685601484211899E-5</c:v>
                </c:pt>
                <c:pt idx="2110">
                  <c:v>2.0106234904970201E-5</c:v>
                </c:pt>
                <c:pt idx="2111">
                  <c:v>2.08113883766283E-5</c:v>
                </c:pt>
                <c:pt idx="2112">
                  <c:v>2.1561888055340299E-5</c:v>
                </c:pt>
                <c:pt idx="2113">
                  <c:v>2.2842467030954999E-5</c:v>
                </c:pt>
                <c:pt idx="2114">
                  <c:v>2.22657581509438E-5</c:v>
                </c:pt>
                <c:pt idx="2115">
                  <c:v>2.29185459968667E-5</c:v>
                </c:pt>
                <c:pt idx="2116">
                  <c:v>2.2158188891383001E-5</c:v>
                </c:pt>
                <c:pt idx="2117">
                  <c:v>2.3172659790267402E-5</c:v>
                </c:pt>
                <c:pt idx="2118">
                  <c:v>2.2541267759946902E-5</c:v>
                </c:pt>
                <c:pt idx="2119">
                  <c:v>2.2795577525360201E-5</c:v>
                </c:pt>
                <c:pt idx="2120">
                  <c:v>2.38366599622339E-5</c:v>
                </c:pt>
                <c:pt idx="2121">
                  <c:v>2.2210606883321201E-5</c:v>
                </c:pt>
                <c:pt idx="2122">
                  <c:v>2.07860569664978E-5</c:v>
                </c:pt>
                <c:pt idx="2123">
                  <c:v>1.98324407401826E-5</c:v>
                </c:pt>
                <c:pt idx="2124">
                  <c:v>2.1234817673880299E-5</c:v>
                </c:pt>
                <c:pt idx="2125">
                  <c:v>2.1303996279191801E-5</c:v>
                </c:pt>
                <c:pt idx="2126">
                  <c:v>2.1582947334674401E-5</c:v>
                </c:pt>
                <c:pt idx="2127">
                  <c:v>2.1524055146857701E-5</c:v>
                </c:pt>
                <c:pt idx="2128">
                  <c:v>2.2200505777724299E-5</c:v>
                </c:pt>
                <c:pt idx="2129">
                  <c:v>2.1730053786649498E-5</c:v>
                </c:pt>
                <c:pt idx="2130">
                  <c:v>2.1067472719264002E-5</c:v>
                </c:pt>
                <c:pt idx="2131">
                  <c:v>1.99928690399177E-5</c:v>
                </c:pt>
                <c:pt idx="2132">
                  <c:v>2.1348894841145101E-5</c:v>
                </c:pt>
                <c:pt idx="2133">
                  <c:v>2.1241175456023498E-5</c:v>
                </c:pt>
                <c:pt idx="2134">
                  <c:v>1.9502575294898698E-5</c:v>
                </c:pt>
                <c:pt idx="2135">
                  <c:v>2.0927803956732199E-5</c:v>
                </c:pt>
                <c:pt idx="2136">
                  <c:v>2.1639007350695699E-5</c:v>
                </c:pt>
                <c:pt idx="2137">
                  <c:v>2.00614852314227E-5</c:v>
                </c:pt>
                <c:pt idx="2138">
                  <c:v>1.8116941432685902E-5</c:v>
                </c:pt>
                <c:pt idx="2139">
                  <c:v>1.8272188975595501E-5</c:v>
                </c:pt>
                <c:pt idx="2140">
                  <c:v>1.8384612238732499E-5</c:v>
                </c:pt>
                <c:pt idx="2141">
                  <c:v>1.9209664666215999E-5</c:v>
                </c:pt>
                <c:pt idx="2142">
                  <c:v>1.8923870546144599E-5</c:v>
                </c:pt>
                <c:pt idx="2143">
                  <c:v>2.1046575395406199E-5</c:v>
                </c:pt>
                <c:pt idx="2144">
                  <c:v>2.0425686138236599E-5</c:v>
                </c:pt>
                <c:pt idx="2145">
                  <c:v>1.9760145193863999E-5</c:v>
                </c:pt>
                <c:pt idx="2146">
                  <c:v>1.9885583757264401E-5</c:v>
                </c:pt>
                <c:pt idx="2147">
                  <c:v>1.85140623964581E-5</c:v>
                </c:pt>
                <c:pt idx="2148">
                  <c:v>1.8087314631613601E-5</c:v>
                </c:pt>
                <c:pt idx="2149">
                  <c:v>1.8377771296761001E-5</c:v>
                </c:pt>
                <c:pt idx="2150">
                  <c:v>1.8171719243611601E-5</c:v>
                </c:pt>
                <c:pt idx="2151">
                  <c:v>1.61545701570989E-5</c:v>
                </c:pt>
                <c:pt idx="2152">
                  <c:v>1.54907685769403E-5</c:v>
                </c:pt>
                <c:pt idx="2153">
                  <c:v>1.6016509158453101E-5</c:v>
                </c:pt>
                <c:pt idx="2154">
                  <c:v>1.5959681086183699E-5</c:v>
                </c:pt>
                <c:pt idx="2155">
                  <c:v>1.7964399211805899E-5</c:v>
                </c:pt>
                <c:pt idx="2156">
                  <c:v>1.7885984596348099E-5</c:v>
                </c:pt>
                <c:pt idx="2157">
                  <c:v>1.9372616174024402E-5</c:v>
                </c:pt>
                <c:pt idx="2158">
                  <c:v>1.8306861184798001E-5</c:v>
                </c:pt>
                <c:pt idx="2159">
                  <c:v>1.97153034819822E-5</c:v>
                </c:pt>
                <c:pt idx="2160">
                  <c:v>1.7454349624282598E-5</c:v>
                </c:pt>
                <c:pt idx="2161">
                  <c:v>1.7184117229752402E-5</c:v>
                </c:pt>
                <c:pt idx="2162">
                  <c:v>1.6156634210806799E-5</c:v>
                </c:pt>
                <c:pt idx="2163">
                  <c:v>1.5408020019749099E-5</c:v>
                </c:pt>
                <c:pt idx="2164">
                  <c:v>1.44201856733855E-5</c:v>
                </c:pt>
                <c:pt idx="2165">
                  <c:v>1.5104084380036E-5</c:v>
                </c:pt>
                <c:pt idx="2166">
                  <c:v>1.71502104859311E-5</c:v>
                </c:pt>
                <c:pt idx="2167">
                  <c:v>1.6933780509901399E-5</c:v>
                </c:pt>
                <c:pt idx="2168">
                  <c:v>1.58847494130108E-5</c:v>
                </c:pt>
                <c:pt idx="2169">
                  <c:v>1.5247567690546699E-5</c:v>
                </c:pt>
                <c:pt idx="2170">
                  <c:v>1.44609436186155E-5</c:v>
                </c:pt>
                <c:pt idx="2171">
                  <c:v>1.35238124305271E-5</c:v>
                </c:pt>
                <c:pt idx="2172">
                  <c:v>3.1629822719303001E-5</c:v>
                </c:pt>
                <c:pt idx="2173">
                  <c:v>3.0436554181192901E-5</c:v>
                </c:pt>
                <c:pt idx="2174">
                  <c:v>3.2284116698917698E-5</c:v>
                </c:pt>
                <c:pt idx="2175">
                  <c:v>3.1224847840466397E-5</c:v>
                </c:pt>
                <c:pt idx="2176">
                  <c:v>3.2125753346073798E-5</c:v>
                </c:pt>
                <c:pt idx="2177">
                  <c:v>3.1245145895299798E-5</c:v>
                </c:pt>
                <c:pt idx="2178">
                  <c:v>3.2281321286511303E-5</c:v>
                </c:pt>
                <c:pt idx="2179">
                  <c:v>3.0586121719261103E-5</c:v>
                </c:pt>
                <c:pt idx="2180">
                  <c:v>2.9380068677543599E-5</c:v>
                </c:pt>
                <c:pt idx="2181">
                  <c:v>3.0469725342730898E-5</c:v>
                </c:pt>
                <c:pt idx="2182">
                  <c:v>2.97699830487696E-5</c:v>
                </c:pt>
                <c:pt idx="2183">
                  <c:v>2.9049621563152801E-5</c:v>
                </c:pt>
                <c:pt idx="2184">
                  <c:v>3.0356374737451399E-5</c:v>
                </c:pt>
                <c:pt idx="2185">
                  <c:v>3.0615160745336398E-5</c:v>
                </c:pt>
                <c:pt idx="2186">
                  <c:v>3.0440785701624899E-5</c:v>
                </c:pt>
                <c:pt idx="2187">
                  <c:v>3.05674909377145E-5</c:v>
                </c:pt>
                <c:pt idx="2188">
                  <c:v>3.16553331216016E-5</c:v>
                </c:pt>
                <c:pt idx="2189">
                  <c:v>3.0188984393284399E-5</c:v>
                </c:pt>
                <c:pt idx="2190">
                  <c:v>3.0363382990391399E-5</c:v>
                </c:pt>
                <c:pt idx="2191">
                  <c:v>3.0513291525821299E-5</c:v>
                </c:pt>
                <c:pt idx="2192">
                  <c:v>3.1969392624173799E-5</c:v>
                </c:pt>
                <c:pt idx="2193">
                  <c:v>3.3034485038842697E-5</c:v>
                </c:pt>
                <c:pt idx="2194">
                  <c:v>3.3263914592919102E-5</c:v>
                </c:pt>
                <c:pt idx="2195">
                  <c:v>3.2824393339737798E-5</c:v>
                </c:pt>
                <c:pt idx="2196">
                  <c:v>3.2339557225876501E-5</c:v>
                </c:pt>
                <c:pt idx="2197">
                  <c:v>3.2306140283526703E-5</c:v>
                </c:pt>
                <c:pt idx="2198">
                  <c:v>3.2080152539261703E-5</c:v>
                </c:pt>
                <c:pt idx="2199">
                  <c:v>3.2016176058333798E-5</c:v>
                </c:pt>
                <c:pt idx="2200">
                  <c:v>3.2367169960990503E-5</c:v>
                </c:pt>
                <c:pt idx="2201">
                  <c:v>3.0824278337421499E-5</c:v>
                </c:pt>
                <c:pt idx="2202">
                  <c:v>2.98291326710432E-5</c:v>
                </c:pt>
                <c:pt idx="2203">
                  <c:v>3.0703567388068299E-5</c:v>
                </c:pt>
                <c:pt idx="2204">
                  <c:v>3.0661072584231597E-5</c:v>
                </c:pt>
                <c:pt idx="2205">
                  <c:v>3.1136755601433901E-5</c:v>
                </c:pt>
                <c:pt idx="2206">
                  <c:v>3.1498559533559502E-5</c:v>
                </c:pt>
                <c:pt idx="2207">
                  <c:v>3.0656261061613197E-5</c:v>
                </c:pt>
                <c:pt idx="2208">
                  <c:v>3.0042413688137699E-5</c:v>
                </c:pt>
                <c:pt idx="2209">
                  <c:v>3.0558068036948398E-5</c:v>
                </c:pt>
                <c:pt idx="2210">
                  <c:v>2.9812466734626999E-5</c:v>
                </c:pt>
                <c:pt idx="2211">
                  <c:v>3.0433317796415199E-5</c:v>
                </c:pt>
                <c:pt idx="2212">
                  <c:v>3.0195512823619902E-5</c:v>
                </c:pt>
                <c:pt idx="2213">
                  <c:v>3.0265946187057201E-5</c:v>
                </c:pt>
                <c:pt idx="2214">
                  <c:v>3.2615387811903798E-5</c:v>
                </c:pt>
                <c:pt idx="2215">
                  <c:v>3.0742766308071399E-5</c:v>
                </c:pt>
                <c:pt idx="2216">
                  <c:v>3.1057742376684998E-5</c:v>
                </c:pt>
                <c:pt idx="2217">
                  <c:v>3.0607430115487999E-5</c:v>
                </c:pt>
                <c:pt idx="2218">
                  <c:v>2.9814748845832799E-5</c:v>
                </c:pt>
                <c:pt idx="2219">
                  <c:v>2.98277588335284E-5</c:v>
                </c:pt>
                <c:pt idx="2220">
                  <c:v>3.0318254166096E-5</c:v>
                </c:pt>
                <c:pt idx="2221">
                  <c:v>2.9505689059620499E-5</c:v>
                </c:pt>
                <c:pt idx="2222">
                  <c:v>2.9242819704684201E-5</c:v>
                </c:pt>
                <c:pt idx="2223">
                  <c:v>3.1219439995576703E-5</c:v>
                </c:pt>
                <c:pt idx="2224">
                  <c:v>2.92764429792524E-5</c:v>
                </c:pt>
                <c:pt idx="2225">
                  <c:v>2.9072814128876499E-5</c:v>
                </c:pt>
                <c:pt idx="2226">
                  <c:v>3.0206841003999201E-5</c:v>
                </c:pt>
                <c:pt idx="2227">
                  <c:v>2.9452406541011201E-5</c:v>
                </c:pt>
                <c:pt idx="2228">
                  <c:v>2.9632733649997998E-5</c:v>
                </c:pt>
                <c:pt idx="2229">
                  <c:v>2.969132838621E-5</c:v>
                </c:pt>
                <c:pt idx="2230">
                  <c:v>3.0837559264560203E-5</c:v>
                </c:pt>
                <c:pt idx="2231">
                  <c:v>3.0404779374605E-5</c:v>
                </c:pt>
                <c:pt idx="2232">
                  <c:v>3.0926376960201499E-5</c:v>
                </c:pt>
                <c:pt idx="2233">
                  <c:v>3.1757332358129097E-5</c:v>
                </c:pt>
                <c:pt idx="2234">
                  <c:v>3.1675197594976403E-5</c:v>
                </c:pt>
                <c:pt idx="2235">
                  <c:v>3.2142132298221598E-5</c:v>
                </c:pt>
                <c:pt idx="2236">
                  <c:v>3.1916086816766298E-5</c:v>
                </c:pt>
                <c:pt idx="2237">
                  <c:v>3.2322119931146401E-5</c:v>
                </c:pt>
                <c:pt idx="2238">
                  <c:v>3.3807191993543998E-5</c:v>
                </c:pt>
                <c:pt idx="2239">
                  <c:v>3.1744920856262499E-5</c:v>
                </c:pt>
                <c:pt idx="2240">
                  <c:v>3.2882822950176498E-5</c:v>
                </c:pt>
                <c:pt idx="2241">
                  <c:v>3.2142153632638097E-5</c:v>
                </c:pt>
                <c:pt idx="2242">
                  <c:v>3.1353547864649402E-5</c:v>
                </c:pt>
                <c:pt idx="2243">
                  <c:v>3.1051619092389398E-5</c:v>
                </c:pt>
                <c:pt idx="2244">
                  <c:v>3.0031203948070401E-5</c:v>
                </c:pt>
                <c:pt idx="2245">
                  <c:v>3.0588660028228902E-5</c:v>
                </c:pt>
                <c:pt idx="2246">
                  <c:v>2.9088947950007099E-5</c:v>
                </c:pt>
                <c:pt idx="2247">
                  <c:v>2.8127421249706101E-5</c:v>
                </c:pt>
                <c:pt idx="2248">
                  <c:v>2.8914422347782501E-5</c:v>
                </c:pt>
                <c:pt idx="2249">
                  <c:v>3.0429261010877699E-5</c:v>
                </c:pt>
                <c:pt idx="2250">
                  <c:v>2.96081493931566E-5</c:v>
                </c:pt>
                <c:pt idx="2251">
                  <c:v>2.9751370972322099E-5</c:v>
                </c:pt>
                <c:pt idx="2252">
                  <c:v>3.0525234212088902E-5</c:v>
                </c:pt>
                <c:pt idx="2253">
                  <c:v>3.1361523975223602E-5</c:v>
                </c:pt>
                <c:pt idx="2254">
                  <c:v>3.3174738377454202E-5</c:v>
                </c:pt>
                <c:pt idx="2255">
                  <c:v>3.2387392859759E-5</c:v>
                </c:pt>
                <c:pt idx="2256">
                  <c:v>3.2445371341159399E-5</c:v>
                </c:pt>
                <c:pt idx="2257">
                  <c:v>3.2347343883122397E-5</c:v>
                </c:pt>
                <c:pt idx="2258">
                  <c:v>3.2237551967896001E-5</c:v>
                </c:pt>
                <c:pt idx="2259">
                  <c:v>3.2074720104876598E-5</c:v>
                </c:pt>
                <c:pt idx="2260">
                  <c:v>3.03295855269198E-5</c:v>
                </c:pt>
                <c:pt idx="2261">
                  <c:v>3.07274487985546E-5</c:v>
                </c:pt>
                <c:pt idx="2262">
                  <c:v>3.17936194773494E-5</c:v>
                </c:pt>
                <c:pt idx="2263">
                  <c:v>3.1156011512064601E-5</c:v>
                </c:pt>
                <c:pt idx="2264">
                  <c:v>2.9845648288306101E-5</c:v>
                </c:pt>
                <c:pt idx="2265">
                  <c:v>2.99829675598996E-5</c:v>
                </c:pt>
                <c:pt idx="2266">
                  <c:v>2.9712080756083999E-5</c:v>
                </c:pt>
                <c:pt idx="2267">
                  <c:v>2.8783977770505799E-5</c:v>
                </c:pt>
                <c:pt idx="2268">
                  <c:v>2.8048728670470299E-5</c:v>
                </c:pt>
                <c:pt idx="2269">
                  <c:v>2.9532033914302401E-5</c:v>
                </c:pt>
                <c:pt idx="2270">
                  <c:v>2.8135126832871301E-5</c:v>
                </c:pt>
                <c:pt idx="2271">
                  <c:v>2.7771063844876301E-5</c:v>
                </c:pt>
                <c:pt idx="2272">
                  <c:v>2.6323117530602901E-5</c:v>
                </c:pt>
                <c:pt idx="2273">
                  <c:v>2.6572144637021499E-5</c:v>
                </c:pt>
                <c:pt idx="2274">
                  <c:v>2.66187369905799E-5</c:v>
                </c:pt>
                <c:pt idx="2275">
                  <c:v>2.628590244833E-5</c:v>
                </c:pt>
                <c:pt idx="2276">
                  <c:v>2.6765106537755E-5</c:v>
                </c:pt>
                <c:pt idx="2277">
                  <c:v>2.73249873932097E-5</c:v>
                </c:pt>
                <c:pt idx="2278">
                  <c:v>2.7443925232561202E-5</c:v>
                </c:pt>
                <c:pt idx="2279">
                  <c:v>2.86006678040963E-5</c:v>
                </c:pt>
                <c:pt idx="2280">
                  <c:v>2.7122886072055201E-5</c:v>
                </c:pt>
                <c:pt idx="2281">
                  <c:v>2.6168624588799E-5</c:v>
                </c:pt>
                <c:pt idx="2282">
                  <c:v>2.5950103704687599E-5</c:v>
                </c:pt>
                <c:pt idx="2283">
                  <c:v>2.66779088704863E-5</c:v>
                </c:pt>
                <c:pt idx="2284">
                  <c:v>2.6021061969723E-5</c:v>
                </c:pt>
                <c:pt idx="2285">
                  <c:v>2.6277169392874899E-5</c:v>
                </c:pt>
                <c:pt idx="2286">
                  <c:v>2.8090117357788801E-5</c:v>
                </c:pt>
                <c:pt idx="2287">
                  <c:v>2.6817222225213499E-5</c:v>
                </c:pt>
                <c:pt idx="2288">
                  <c:v>2.5705894700826002E-5</c:v>
                </c:pt>
                <c:pt idx="2289">
                  <c:v>2.64043883127597E-5</c:v>
                </c:pt>
                <c:pt idx="2290">
                  <c:v>2.57289392266697E-5</c:v>
                </c:pt>
                <c:pt idx="2291">
                  <c:v>2.49516521127835E-5</c:v>
                </c:pt>
                <c:pt idx="2292">
                  <c:v>2.4335810729632601E-5</c:v>
                </c:pt>
                <c:pt idx="2293">
                  <c:v>2.53861318518676E-5</c:v>
                </c:pt>
                <c:pt idx="2294">
                  <c:v>2.5606902269628499E-5</c:v>
                </c:pt>
                <c:pt idx="2295">
                  <c:v>2.6105011086483499E-5</c:v>
                </c:pt>
                <c:pt idx="2296">
                  <c:v>2.5129388956113898E-5</c:v>
                </c:pt>
                <c:pt idx="2297">
                  <c:v>2.49694519826992E-5</c:v>
                </c:pt>
                <c:pt idx="2298">
                  <c:v>2.2960789858160801E-5</c:v>
                </c:pt>
                <c:pt idx="2299">
                  <c:v>2.3281902462163901E-5</c:v>
                </c:pt>
                <c:pt idx="2300">
                  <c:v>2.2601625891944198E-5</c:v>
                </c:pt>
                <c:pt idx="2301">
                  <c:v>2.50003594238256E-5</c:v>
                </c:pt>
                <c:pt idx="2302">
                  <c:v>2.6024639879969899E-5</c:v>
                </c:pt>
                <c:pt idx="2303">
                  <c:v>2.5839466621970299E-5</c:v>
                </c:pt>
                <c:pt idx="2304">
                  <c:v>2.4410242513672601E-5</c:v>
                </c:pt>
                <c:pt idx="2305">
                  <c:v>2.53755264335701E-5</c:v>
                </c:pt>
                <c:pt idx="2306">
                  <c:v>2.4768956374155899E-5</c:v>
                </c:pt>
                <c:pt idx="2307">
                  <c:v>2.4905409779415E-5</c:v>
                </c:pt>
                <c:pt idx="2308">
                  <c:v>2.4525935860146299E-5</c:v>
                </c:pt>
                <c:pt idx="2309">
                  <c:v>2.4485635798947199E-5</c:v>
                </c:pt>
                <c:pt idx="2310">
                  <c:v>2.2965848399818698E-5</c:v>
                </c:pt>
                <c:pt idx="2311">
                  <c:v>2.4358113985683102E-5</c:v>
                </c:pt>
                <c:pt idx="2312">
                  <c:v>2.2384125166334899E-5</c:v>
                </c:pt>
                <c:pt idx="2313">
                  <c:v>2.32010959281457E-5</c:v>
                </c:pt>
                <c:pt idx="2314">
                  <c:v>2.1664847396699598E-5</c:v>
                </c:pt>
                <c:pt idx="2315">
                  <c:v>2.0353323269477999E-5</c:v>
                </c:pt>
                <c:pt idx="2316">
                  <c:v>2.1989365495675499E-5</c:v>
                </c:pt>
                <c:pt idx="2317">
                  <c:v>1.99614307291292E-5</c:v>
                </c:pt>
                <c:pt idx="2318">
                  <c:v>1.9838252187265301E-5</c:v>
                </c:pt>
                <c:pt idx="2319">
                  <c:v>1.8137901736812901E-5</c:v>
                </c:pt>
                <c:pt idx="2320">
                  <c:v>1.8018187543111201E-5</c:v>
                </c:pt>
                <c:pt idx="2321">
                  <c:v>1.71824412868201E-5</c:v>
                </c:pt>
                <c:pt idx="2322">
                  <c:v>1.6323712714950299E-5</c:v>
                </c:pt>
                <c:pt idx="2323">
                  <c:v>1.58537048667985E-5</c:v>
                </c:pt>
                <c:pt idx="2324">
                  <c:v>1.62197180787343E-5</c:v>
                </c:pt>
                <c:pt idx="2325">
                  <c:v>1.4942153412770801E-5</c:v>
                </c:pt>
                <c:pt idx="2326">
                  <c:v>1.5554765578098001E-5</c:v>
                </c:pt>
                <c:pt idx="2327">
                  <c:v>1.3888483100042E-5</c:v>
                </c:pt>
                <c:pt idx="2328">
                  <c:v>1.46859051166695E-5</c:v>
                </c:pt>
                <c:pt idx="2329">
                  <c:v>1.5412791806605401E-5</c:v>
                </c:pt>
                <c:pt idx="2330">
                  <c:v>1.47834109204592E-5</c:v>
                </c:pt>
                <c:pt idx="2331">
                  <c:v>1.29499036262522E-5</c:v>
                </c:pt>
                <c:pt idx="2332">
                  <c:v>3.4558990138866598E-5</c:v>
                </c:pt>
                <c:pt idx="2333">
                  <c:v>3.4464664778014599E-5</c:v>
                </c:pt>
                <c:pt idx="2334">
                  <c:v>3.3784037838585001E-5</c:v>
                </c:pt>
                <c:pt idx="2335">
                  <c:v>3.2548430705651097E-5</c:v>
                </c:pt>
                <c:pt idx="2336">
                  <c:v>3.2291275657203199E-5</c:v>
                </c:pt>
                <c:pt idx="2337">
                  <c:v>3.3069268709002299E-5</c:v>
                </c:pt>
                <c:pt idx="2338">
                  <c:v>3.1791341218584903E-5</c:v>
                </c:pt>
                <c:pt idx="2339">
                  <c:v>3.1736804098139001E-5</c:v>
                </c:pt>
                <c:pt idx="2340">
                  <c:v>3.1112404263746803E-5</c:v>
                </c:pt>
                <c:pt idx="2341">
                  <c:v>2.99646402486303E-5</c:v>
                </c:pt>
                <c:pt idx="2342">
                  <c:v>2.9416259542885001E-5</c:v>
                </c:pt>
                <c:pt idx="2343">
                  <c:v>2.9644156865383899E-5</c:v>
                </c:pt>
                <c:pt idx="2344">
                  <c:v>2.9962206960939399E-5</c:v>
                </c:pt>
                <c:pt idx="2345">
                  <c:v>3.1946757768432098E-5</c:v>
                </c:pt>
                <c:pt idx="2346">
                  <c:v>3.0134147605068799E-5</c:v>
                </c:pt>
                <c:pt idx="2347">
                  <c:v>3.2315382645849798E-5</c:v>
                </c:pt>
                <c:pt idx="2348">
                  <c:v>3.34204834779653E-5</c:v>
                </c:pt>
                <c:pt idx="2349">
                  <c:v>3.2680291469668902E-5</c:v>
                </c:pt>
                <c:pt idx="2350">
                  <c:v>3.2012062379155997E-5</c:v>
                </c:pt>
                <c:pt idx="2351">
                  <c:v>3.2044261683265199E-5</c:v>
                </c:pt>
                <c:pt idx="2352">
                  <c:v>3.15217555199125E-5</c:v>
                </c:pt>
                <c:pt idx="2353">
                  <c:v>3.1052484015331402E-5</c:v>
                </c:pt>
                <c:pt idx="2354">
                  <c:v>3.0403481559003001E-5</c:v>
                </c:pt>
                <c:pt idx="2355">
                  <c:v>3.0807924460726501E-5</c:v>
                </c:pt>
                <c:pt idx="2356">
                  <c:v>3.2010882625969599E-5</c:v>
                </c:pt>
                <c:pt idx="2357">
                  <c:v>3.14329434905333E-5</c:v>
                </c:pt>
                <c:pt idx="2358">
                  <c:v>3.1056069430193103E-5</c:v>
                </c:pt>
                <c:pt idx="2359">
                  <c:v>3.1666663844482597E-5</c:v>
                </c:pt>
                <c:pt idx="2360">
                  <c:v>3.1686939458959202E-5</c:v>
                </c:pt>
                <c:pt idx="2361">
                  <c:v>3.2149961342906702E-5</c:v>
                </c:pt>
                <c:pt idx="2362">
                  <c:v>3.34616345871931E-5</c:v>
                </c:pt>
                <c:pt idx="2363">
                  <c:v>3.2659318695682603E-5</c:v>
                </c:pt>
                <c:pt idx="2364">
                  <c:v>3.1845022813763002E-5</c:v>
                </c:pt>
                <c:pt idx="2365">
                  <c:v>3.06276022790854E-5</c:v>
                </c:pt>
                <c:pt idx="2366">
                  <c:v>3.1038700784114999E-5</c:v>
                </c:pt>
                <c:pt idx="2367">
                  <c:v>3.0700647337651799E-5</c:v>
                </c:pt>
                <c:pt idx="2368">
                  <c:v>3.1486842268729801E-5</c:v>
                </c:pt>
                <c:pt idx="2369">
                  <c:v>3.2300623124724297E-5</c:v>
                </c:pt>
                <c:pt idx="2370">
                  <c:v>3.1889842080066598E-5</c:v>
                </c:pt>
                <c:pt idx="2371">
                  <c:v>3.0639939702282502E-5</c:v>
                </c:pt>
                <c:pt idx="2372">
                  <c:v>2.8979080638150499E-5</c:v>
                </c:pt>
                <c:pt idx="2373">
                  <c:v>3.0912010929463997E-5</c:v>
                </c:pt>
                <c:pt idx="2374">
                  <c:v>2.9835199831238201E-5</c:v>
                </c:pt>
                <c:pt idx="2375">
                  <c:v>3.1625970175402197E-5</c:v>
                </c:pt>
                <c:pt idx="2376">
                  <c:v>3.2068932505726403E-5</c:v>
                </c:pt>
                <c:pt idx="2377">
                  <c:v>3.1832527433436203E-5</c:v>
                </c:pt>
                <c:pt idx="2378">
                  <c:v>3.0850332762207103E-5</c:v>
                </c:pt>
                <c:pt idx="2379">
                  <c:v>2.9659499299605301E-5</c:v>
                </c:pt>
                <c:pt idx="2380">
                  <c:v>2.9038046524408799E-5</c:v>
                </c:pt>
                <c:pt idx="2381">
                  <c:v>2.80603248026705E-5</c:v>
                </c:pt>
                <c:pt idx="2382">
                  <c:v>2.8162165170389599E-5</c:v>
                </c:pt>
                <c:pt idx="2383">
                  <c:v>2.8317403601339598E-5</c:v>
                </c:pt>
                <c:pt idx="2384">
                  <c:v>2.8909705168053501E-5</c:v>
                </c:pt>
                <c:pt idx="2385">
                  <c:v>2.8300110444604098E-5</c:v>
                </c:pt>
                <c:pt idx="2386">
                  <c:v>2.81934682974606E-5</c:v>
                </c:pt>
                <c:pt idx="2387">
                  <c:v>2.58073985146954E-5</c:v>
                </c:pt>
                <c:pt idx="2388">
                  <c:v>2.5880124660905601E-5</c:v>
                </c:pt>
                <c:pt idx="2389">
                  <c:v>2.5035164598483399E-5</c:v>
                </c:pt>
                <c:pt idx="2390">
                  <c:v>2.5460024642770101E-5</c:v>
                </c:pt>
                <c:pt idx="2391">
                  <c:v>2.3842344217452101E-5</c:v>
                </c:pt>
                <c:pt idx="2392">
                  <c:v>2.4060169199115398E-5</c:v>
                </c:pt>
                <c:pt idx="2393">
                  <c:v>2.3237121471562899E-5</c:v>
                </c:pt>
                <c:pt idx="2394">
                  <c:v>2.37223199766231E-5</c:v>
                </c:pt>
                <c:pt idx="2395">
                  <c:v>2.30945425616404E-5</c:v>
                </c:pt>
                <c:pt idx="2396">
                  <c:v>2.1509571359960101E-5</c:v>
                </c:pt>
                <c:pt idx="2397">
                  <c:v>2.2037470857838301E-5</c:v>
                </c:pt>
                <c:pt idx="2398">
                  <c:v>2.0398714553971301E-5</c:v>
                </c:pt>
                <c:pt idx="2399">
                  <c:v>2.0242421460926299E-5</c:v>
                </c:pt>
                <c:pt idx="2400">
                  <c:v>2.0350869126450202E-5</c:v>
                </c:pt>
                <c:pt idx="2401">
                  <c:v>1.9458588247432799E-5</c:v>
                </c:pt>
                <c:pt idx="2402">
                  <c:v>1.89964944080932E-5</c:v>
                </c:pt>
                <c:pt idx="2403">
                  <c:v>1.9279967198148601E-5</c:v>
                </c:pt>
                <c:pt idx="2404">
                  <c:v>1.98151615883972E-5</c:v>
                </c:pt>
                <c:pt idx="2405">
                  <c:v>1.9144377772448599E-5</c:v>
                </c:pt>
                <c:pt idx="2406">
                  <c:v>1.9702560424299499E-5</c:v>
                </c:pt>
                <c:pt idx="2407">
                  <c:v>1.93270851090433E-5</c:v>
                </c:pt>
                <c:pt idx="2408">
                  <c:v>1.7241766228362199E-5</c:v>
                </c:pt>
                <c:pt idx="2409">
                  <c:v>1.6707820036817599E-5</c:v>
                </c:pt>
                <c:pt idx="2410">
                  <c:v>1.6178580713069001E-5</c:v>
                </c:pt>
                <c:pt idx="2411">
                  <c:v>1.4538129203675499E-5</c:v>
                </c:pt>
                <c:pt idx="2412">
                  <c:v>1.5413250108934898E-5</c:v>
                </c:pt>
                <c:pt idx="2413">
                  <c:v>1.45230815735157E-5</c:v>
                </c:pt>
                <c:pt idx="2414">
                  <c:v>1.3431931742624199E-5</c:v>
                </c:pt>
                <c:pt idx="2415">
                  <c:v>3.4582456778690801E-5</c:v>
                </c:pt>
                <c:pt idx="2416">
                  <c:v>3.5865534343947002E-5</c:v>
                </c:pt>
                <c:pt idx="2417">
                  <c:v>3.6576903439641901E-5</c:v>
                </c:pt>
                <c:pt idx="2418">
                  <c:v>3.7164834560421901E-5</c:v>
                </c:pt>
                <c:pt idx="2419">
                  <c:v>3.7184535232750402E-5</c:v>
                </c:pt>
                <c:pt idx="2420">
                  <c:v>3.6718473027511397E-5</c:v>
                </c:pt>
                <c:pt idx="2421">
                  <c:v>3.7877474571851899E-5</c:v>
                </c:pt>
                <c:pt idx="2422">
                  <c:v>3.9259468000894899E-5</c:v>
                </c:pt>
                <c:pt idx="2423">
                  <c:v>3.9286107504006297E-5</c:v>
                </c:pt>
                <c:pt idx="2424">
                  <c:v>3.9100042105429002E-5</c:v>
                </c:pt>
                <c:pt idx="2425">
                  <c:v>3.8186679534768499E-5</c:v>
                </c:pt>
                <c:pt idx="2426">
                  <c:v>3.8241777944235203E-5</c:v>
                </c:pt>
                <c:pt idx="2427">
                  <c:v>3.7689206063808098E-5</c:v>
                </c:pt>
                <c:pt idx="2428">
                  <c:v>3.8523732117633902E-5</c:v>
                </c:pt>
                <c:pt idx="2429">
                  <c:v>3.9979305796668597E-5</c:v>
                </c:pt>
                <c:pt idx="2430">
                  <c:v>3.8360554546311098E-5</c:v>
                </c:pt>
                <c:pt idx="2431">
                  <c:v>3.85325238993835E-5</c:v>
                </c:pt>
                <c:pt idx="2432">
                  <c:v>3.7203746515898498E-5</c:v>
                </c:pt>
                <c:pt idx="2433">
                  <c:v>3.5875349646409602E-5</c:v>
                </c:pt>
                <c:pt idx="2434">
                  <c:v>3.4722663372394401E-5</c:v>
                </c:pt>
                <c:pt idx="2435">
                  <c:v>3.4517544342346502E-5</c:v>
                </c:pt>
                <c:pt idx="2436">
                  <c:v>3.3167494960994197E-5</c:v>
                </c:pt>
                <c:pt idx="2437">
                  <c:v>3.1377198651371599E-5</c:v>
                </c:pt>
                <c:pt idx="2438">
                  <c:v>3.2657723872441801E-5</c:v>
                </c:pt>
                <c:pt idx="2439">
                  <c:v>3.1672811319948599E-5</c:v>
                </c:pt>
                <c:pt idx="2440">
                  <c:v>3.1503850190723798E-5</c:v>
                </c:pt>
                <c:pt idx="2441">
                  <c:v>3.1041107172016097E-5</c:v>
                </c:pt>
                <c:pt idx="2442">
                  <c:v>3.15012353874332E-5</c:v>
                </c:pt>
                <c:pt idx="2443">
                  <c:v>3.1433417264547298E-5</c:v>
                </c:pt>
                <c:pt idx="2444">
                  <c:v>2.94988058894682E-5</c:v>
                </c:pt>
                <c:pt idx="2445">
                  <c:v>3.0958200660440301E-5</c:v>
                </c:pt>
                <c:pt idx="2446">
                  <c:v>3.1829199439787998E-5</c:v>
                </c:pt>
                <c:pt idx="2447">
                  <c:v>3.1018073205434899E-5</c:v>
                </c:pt>
                <c:pt idx="2448">
                  <c:v>3.1688835067215598E-5</c:v>
                </c:pt>
                <c:pt idx="2449">
                  <c:v>2.9583301165130701E-5</c:v>
                </c:pt>
                <c:pt idx="2450">
                  <c:v>2.9664548797216299E-5</c:v>
                </c:pt>
                <c:pt idx="2451">
                  <c:v>2.8972712183718299E-5</c:v>
                </c:pt>
                <c:pt idx="2452">
                  <c:v>3.0853367564098798E-5</c:v>
                </c:pt>
                <c:pt idx="2453">
                  <c:v>3.1272528390389001E-5</c:v>
                </c:pt>
                <c:pt idx="2454">
                  <c:v>3.2873484958284097E-5</c:v>
                </c:pt>
                <c:pt idx="2455">
                  <c:v>3.1542188814059701E-5</c:v>
                </c:pt>
                <c:pt idx="2456">
                  <c:v>3.2685501371919699E-5</c:v>
                </c:pt>
                <c:pt idx="2457">
                  <c:v>3.4244602665993702E-5</c:v>
                </c:pt>
                <c:pt idx="2458">
                  <c:v>3.2480470311106297E-5</c:v>
                </c:pt>
                <c:pt idx="2459">
                  <c:v>3.0899742211569497E-5</c:v>
                </c:pt>
                <c:pt idx="2460">
                  <c:v>3.05867898513164E-5</c:v>
                </c:pt>
                <c:pt idx="2461">
                  <c:v>3.0192985270567801E-5</c:v>
                </c:pt>
                <c:pt idx="2462">
                  <c:v>3.1335338939719299E-5</c:v>
                </c:pt>
                <c:pt idx="2463">
                  <c:v>2.9193510645113701E-5</c:v>
                </c:pt>
                <c:pt idx="2464">
                  <c:v>2.9478815505812E-5</c:v>
                </c:pt>
                <c:pt idx="2465">
                  <c:v>3.0170752195646001E-5</c:v>
                </c:pt>
                <c:pt idx="2466">
                  <c:v>2.8703320972944E-5</c:v>
                </c:pt>
                <c:pt idx="2467">
                  <c:v>2.8451677757870601E-5</c:v>
                </c:pt>
                <c:pt idx="2468">
                  <c:v>2.8079294705376402E-5</c:v>
                </c:pt>
                <c:pt idx="2469">
                  <c:v>2.9085348826970801E-5</c:v>
                </c:pt>
                <c:pt idx="2470">
                  <c:v>2.8920020391770599E-5</c:v>
                </c:pt>
                <c:pt idx="2471">
                  <c:v>2.9030246849274801E-5</c:v>
                </c:pt>
                <c:pt idx="2472">
                  <c:v>2.9088654230959998E-5</c:v>
                </c:pt>
                <c:pt idx="2473">
                  <c:v>2.9943537314591001E-5</c:v>
                </c:pt>
                <c:pt idx="2474">
                  <c:v>2.9226466176734399E-5</c:v>
                </c:pt>
                <c:pt idx="2475">
                  <c:v>2.7511529842072199E-5</c:v>
                </c:pt>
                <c:pt idx="2476">
                  <c:v>2.72357883344365E-5</c:v>
                </c:pt>
                <c:pt idx="2477">
                  <c:v>2.7444595152077499E-5</c:v>
                </c:pt>
                <c:pt idx="2478">
                  <c:v>2.7526577440001099E-5</c:v>
                </c:pt>
                <c:pt idx="2479">
                  <c:v>2.6849396910806901E-5</c:v>
                </c:pt>
                <c:pt idx="2480">
                  <c:v>2.6853709907407699E-5</c:v>
                </c:pt>
                <c:pt idx="2481">
                  <c:v>2.5378805443999599E-5</c:v>
                </c:pt>
                <c:pt idx="2482">
                  <c:v>2.46720995428226E-5</c:v>
                </c:pt>
                <c:pt idx="2483">
                  <c:v>2.54616496835375E-5</c:v>
                </c:pt>
                <c:pt idx="2484">
                  <c:v>2.5080973789961201E-5</c:v>
                </c:pt>
                <c:pt idx="2485">
                  <c:v>2.4031453081898799E-5</c:v>
                </c:pt>
                <c:pt idx="2486">
                  <c:v>2.5157058381313899E-5</c:v>
                </c:pt>
                <c:pt idx="2487">
                  <c:v>2.5132223221786401E-5</c:v>
                </c:pt>
                <c:pt idx="2488">
                  <c:v>2.5469408303937799E-5</c:v>
                </c:pt>
                <c:pt idx="2489">
                  <c:v>2.5037897763653299E-5</c:v>
                </c:pt>
                <c:pt idx="2490">
                  <c:v>2.5107754132982399E-5</c:v>
                </c:pt>
                <c:pt idx="2491">
                  <c:v>2.6810457622467799E-5</c:v>
                </c:pt>
                <c:pt idx="2492">
                  <c:v>2.6388813418958301E-5</c:v>
                </c:pt>
                <c:pt idx="2493">
                  <c:v>2.6093488553495899E-5</c:v>
                </c:pt>
                <c:pt idx="2494">
                  <c:v>2.49876416768223E-5</c:v>
                </c:pt>
                <c:pt idx="2495">
                  <c:v>2.3769178432110899E-5</c:v>
                </c:pt>
                <c:pt idx="2496">
                  <c:v>2.2829890549118401E-5</c:v>
                </c:pt>
                <c:pt idx="2497">
                  <c:v>2.1691959701405001E-5</c:v>
                </c:pt>
                <c:pt idx="2498">
                  <c:v>2.1844415819054902E-5</c:v>
                </c:pt>
                <c:pt idx="2499">
                  <c:v>2.36161757460243E-5</c:v>
                </c:pt>
                <c:pt idx="2500">
                  <c:v>2.2069552991894099E-5</c:v>
                </c:pt>
                <c:pt idx="2501">
                  <c:v>2.3005828669707598E-5</c:v>
                </c:pt>
                <c:pt idx="2502">
                  <c:v>2.1757468917796199E-5</c:v>
                </c:pt>
                <c:pt idx="2503">
                  <c:v>2.2043906227806401E-5</c:v>
                </c:pt>
                <c:pt idx="2504">
                  <c:v>2.27355617148927E-5</c:v>
                </c:pt>
                <c:pt idx="2505">
                  <c:v>2.26494320073456E-5</c:v>
                </c:pt>
                <c:pt idx="2506">
                  <c:v>2.2935600031888999E-5</c:v>
                </c:pt>
                <c:pt idx="2507">
                  <c:v>2.2827492998129401E-5</c:v>
                </c:pt>
                <c:pt idx="2508">
                  <c:v>2.41872235285832E-5</c:v>
                </c:pt>
                <c:pt idx="2509">
                  <c:v>2.2993838941433099E-5</c:v>
                </c:pt>
                <c:pt idx="2510">
                  <c:v>2.3982051451528502E-5</c:v>
                </c:pt>
                <c:pt idx="2511">
                  <c:v>2.5965852893905701E-5</c:v>
                </c:pt>
                <c:pt idx="2512">
                  <c:v>2.3791954253720001E-5</c:v>
                </c:pt>
                <c:pt idx="2513">
                  <c:v>2.3484856534484501E-5</c:v>
                </c:pt>
                <c:pt idx="2514">
                  <c:v>2.4058168755475701E-5</c:v>
                </c:pt>
                <c:pt idx="2515">
                  <c:v>2.4224237694227399E-5</c:v>
                </c:pt>
                <c:pt idx="2516">
                  <c:v>2.4929068960219399E-5</c:v>
                </c:pt>
                <c:pt idx="2517">
                  <c:v>2.4069767954244199E-5</c:v>
                </c:pt>
                <c:pt idx="2518">
                  <c:v>2.4952800231008202E-5</c:v>
                </c:pt>
                <c:pt idx="2519">
                  <c:v>2.3778112315615201E-5</c:v>
                </c:pt>
                <c:pt idx="2520">
                  <c:v>2.31028994292472E-5</c:v>
                </c:pt>
                <c:pt idx="2521">
                  <c:v>2.2597648140542099E-5</c:v>
                </c:pt>
                <c:pt idx="2522">
                  <c:v>2.15842309456012E-5</c:v>
                </c:pt>
                <c:pt idx="2523">
                  <c:v>2.1597449426640499E-5</c:v>
                </c:pt>
                <c:pt idx="2524">
                  <c:v>2.0906489855129498E-5</c:v>
                </c:pt>
                <c:pt idx="2525">
                  <c:v>2.2049401934218999E-5</c:v>
                </c:pt>
                <c:pt idx="2526">
                  <c:v>2.1282552985258401E-5</c:v>
                </c:pt>
                <c:pt idx="2527">
                  <c:v>2.0402037589845399E-5</c:v>
                </c:pt>
                <c:pt idx="2528">
                  <c:v>1.9474405715591199E-5</c:v>
                </c:pt>
                <c:pt idx="2529">
                  <c:v>2.04068774534685E-5</c:v>
                </c:pt>
                <c:pt idx="2530">
                  <c:v>2.1532723659790501E-5</c:v>
                </c:pt>
                <c:pt idx="2531">
                  <c:v>2.2047320266523399E-5</c:v>
                </c:pt>
                <c:pt idx="2532">
                  <c:v>2.12924275751522E-5</c:v>
                </c:pt>
                <c:pt idx="2533">
                  <c:v>2.3314833222439101E-5</c:v>
                </c:pt>
                <c:pt idx="2534">
                  <c:v>2.2388621207489501E-5</c:v>
                </c:pt>
                <c:pt idx="2535">
                  <c:v>2.21076369788059E-5</c:v>
                </c:pt>
                <c:pt idx="2536">
                  <c:v>2.3991848489793801E-5</c:v>
                </c:pt>
                <c:pt idx="2537">
                  <c:v>2.3304130817034399E-5</c:v>
                </c:pt>
                <c:pt idx="2538">
                  <c:v>2.2898013751873799E-5</c:v>
                </c:pt>
                <c:pt idx="2539">
                  <c:v>2.3401812206549099E-5</c:v>
                </c:pt>
                <c:pt idx="2540">
                  <c:v>2.3957497591373498E-5</c:v>
                </c:pt>
                <c:pt idx="2541">
                  <c:v>2.34687615967098E-5</c:v>
                </c:pt>
                <c:pt idx="2542">
                  <c:v>2.34551282914577E-5</c:v>
                </c:pt>
                <c:pt idx="2543">
                  <c:v>2.3963400246201902E-5</c:v>
                </c:pt>
                <c:pt idx="2544">
                  <c:v>2.2363109474563901E-5</c:v>
                </c:pt>
                <c:pt idx="2545">
                  <c:v>2.1136153135946698E-5</c:v>
                </c:pt>
                <c:pt idx="2546">
                  <c:v>1.9472688139874401E-5</c:v>
                </c:pt>
                <c:pt idx="2547">
                  <c:v>1.8199735655472699E-5</c:v>
                </c:pt>
                <c:pt idx="2548">
                  <c:v>1.9278264471487601E-5</c:v>
                </c:pt>
                <c:pt idx="2549">
                  <c:v>1.87856465565272E-5</c:v>
                </c:pt>
                <c:pt idx="2550">
                  <c:v>1.97983165263654E-5</c:v>
                </c:pt>
                <c:pt idx="2551">
                  <c:v>1.8410247546359599E-5</c:v>
                </c:pt>
                <c:pt idx="2552">
                  <c:v>1.8127117005807899E-5</c:v>
                </c:pt>
                <c:pt idx="2553">
                  <c:v>1.8201665283937899E-5</c:v>
                </c:pt>
                <c:pt idx="2554">
                  <c:v>1.8830980586743299E-5</c:v>
                </c:pt>
                <c:pt idx="2555">
                  <c:v>1.8101305317642101E-5</c:v>
                </c:pt>
                <c:pt idx="2556">
                  <c:v>1.7299748942158499E-5</c:v>
                </c:pt>
                <c:pt idx="2557">
                  <c:v>1.73820195665632E-5</c:v>
                </c:pt>
                <c:pt idx="2558">
                  <c:v>1.6903335078189602E-5</c:v>
                </c:pt>
                <c:pt idx="2559">
                  <c:v>1.7989341835792501E-5</c:v>
                </c:pt>
                <c:pt idx="2560">
                  <c:v>1.7520400422491499E-5</c:v>
                </c:pt>
                <c:pt idx="2561">
                  <c:v>1.7353651129100099E-5</c:v>
                </c:pt>
                <c:pt idx="2562">
                  <c:v>1.7383450140442098E-5</c:v>
                </c:pt>
                <c:pt idx="2563">
                  <c:v>1.6248787314507301E-5</c:v>
                </c:pt>
                <c:pt idx="2564">
                  <c:v>1.6816076176025299E-5</c:v>
                </c:pt>
                <c:pt idx="2565">
                  <c:v>1.8465633046627499E-5</c:v>
                </c:pt>
                <c:pt idx="2566">
                  <c:v>1.99682296013098E-5</c:v>
                </c:pt>
                <c:pt idx="2567">
                  <c:v>1.94878484079468E-5</c:v>
                </c:pt>
                <c:pt idx="2568">
                  <c:v>1.7377286620450301E-5</c:v>
                </c:pt>
                <c:pt idx="2569">
                  <c:v>1.8361957836146501E-5</c:v>
                </c:pt>
                <c:pt idx="2570">
                  <c:v>1.9654046995471999E-5</c:v>
                </c:pt>
                <c:pt idx="2571">
                  <c:v>1.8827951028773E-5</c:v>
                </c:pt>
                <c:pt idx="2572">
                  <c:v>1.82941900459104E-5</c:v>
                </c:pt>
                <c:pt idx="2573">
                  <c:v>1.8053359571582E-5</c:v>
                </c:pt>
                <c:pt idx="2574">
                  <c:v>1.9830681848320699E-5</c:v>
                </c:pt>
                <c:pt idx="2575">
                  <c:v>1.78490721669443E-5</c:v>
                </c:pt>
                <c:pt idx="2576">
                  <c:v>1.8592373136646101E-5</c:v>
                </c:pt>
                <c:pt idx="2577">
                  <c:v>1.8045200049298701E-5</c:v>
                </c:pt>
                <c:pt idx="2578">
                  <c:v>1.69154045288824E-5</c:v>
                </c:pt>
                <c:pt idx="2579">
                  <c:v>1.80351515058179E-5</c:v>
                </c:pt>
                <c:pt idx="2580">
                  <c:v>1.71389229451382E-5</c:v>
                </c:pt>
                <c:pt idx="2581">
                  <c:v>1.7123289809517999E-5</c:v>
                </c:pt>
                <c:pt idx="2582">
                  <c:v>1.7752413273270402E-5</c:v>
                </c:pt>
                <c:pt idx="2583">
                  <c:v>1.6752685172808899E-5</c:v>
                </c:pt>
                <c:pt idx="2584">
                  <c:v>1.54950116245832E-5</c:v>
                </c:pt>
                <c:pt idx="2585">
                  <c:v>1.66745747872202E-5</c:v>
                </c:pt>
                <c:pt idx="2586">
                  <c:v>1.76049097827327E-5</c:v>
                </c:pt>
                <c:pt idx="2587">
                  <c:v>1.8371469758931401E-5</c:v>
                </c:pt>
                <c:pt idx="2588">
                  <c:v>1.8818490714495902E-5</c:v>
                </c:pt>
                <c:pt idx="2589">
                  <c:v>1.8366827598842701E-5</c:v>
                </c:pt>
                <c:pt idx="2590">
                  <c:v>1.9266983052826599E-5</c:v>
                </c:pt>
                <c:pt idx="2591">
                  <c:v>1.95774808599639E-5</c:v>
                </c:pt>
                <c:pt idx="2592">
                  <c:v>1.91200916864916E-5</c:v>
                </c:pt>
                <c:pt idx="2593">
                  <c:v>1.8163845151636899E-5</c:v>
                </c:pt>
                <c:pt idx="2594">
                  <c:v>1.62456720699723E-5</c:v>
                </c:pt>
                <c:pt idx="2595">
                  <c:v>1.5510633338768598E-5</c:v>
                </c:pt>
                <c:pt idx="2596">
                  <c:v>1.65433477299445E-5</c:v>
                </c:pt>
                <c:pt idx="2597">
                  <c:v>1.6533121709990999E-5</c:v>
                </c:pt>
                <c:pt idx="2598">
                  <c:v>1.4674082524682101E-5</c:v>
                </c:pt>
                <c:pt idx="2599">
                  <c:v>1.3883076584894001E-5</c:v>
                </c:pt>
                <c:pt idx="2600">
                  <c:v>3.3843241403636401E-5</c:v>
                </c:pt>
                <c:pt idx="2601">
                  <c:v>3.4690547256128002E-5</c:v>
                </c:pt>
                <c:pt idx="2602">
                  <c:v>3.6693019587770698E-5</c:v>
                </c:pt>
                <c:pt idx="2603">
                  <c:v>3.56928184074339E-5</c:v>
                </c:pt>
                <c:pt idx="2604">
                  <c:v>3.4396393745005602E-5</c:v>
                </c:pt>
                <c:pt idx="2605">
                  <c:v>3.3000414250469799E-5</c:v>
                </c:pt>
                <c:pt idx="2606">
                  <c:v>3.3091047780790899E-5</c:v>
                </c:pt>
                <c:pt idx="2607">
                  <c:v>3.20358053964698E-5</c:v>
                </c:pt>
                <c:pt idx="2608">
                  <c:v>3.2297706624845801E-5</c:v>
                </c:pt>
                <c:pt idx="2609">
                  <c:v>3.1851712708904599E-5</c:v>
                </c:pt>
                <c:pt idx="2610">
                  <c:v>3.2428291682176298E-5</c:v>
                </c:pt>
                <c:pt idx="2611">
                  <c:v>3.2725393020943802E-5</c:v>
                </c:pt>
                <c:pt idx="2612">
                  <c:v>3.30397916570257E-5</c:v>
                </c:pt>
                <c:pt idx="2613">
                  <c:v>3.3780185037264298E-5</c:v>
                </c:pt>
                <c:pt idx="2614">
                  <c:v>3.5533663460625198E-5</c:v>
                </c:pt>
                <c:pt idx="2615">
                  <c:v>3.38693303400119E-5</c:v>
                </c:pt>
                <c:pt idx="2616">
                  <c:v>3.2921199324153698E-5</c:v>
                </c:pt>
                <c:pt idx="2617">
                  <c:v>3.3367556654835E-5</c:v>
                </c:pt>
                <c:pt idx="2618">
                  <c:v>3.3247214072136599E-5</c:v>
                </c:pt>
                <c:pt idx="2619">
                  <c:v>3.4438109043957103E-5</c:v>
                </c:pt>
                <c:pt idx="2620">
                  <c:v>3.4321504402526202E-5</c:v>
                </c:pt>
                <c:pt idx="2621">
                  <c:v>3.58824888034904E-5</c:v>
                </c:pt>
                <c:pt idx="2622">
                  <c:v>3.64293781897143E-5</c:v>
                </c:pt>
                <c:pt idx="2623">
                  <c:v>3.6892953830439598E-5</c:v>
                </c:pt>
                <c:pt idx="2624">
                  <c:v>3.78126117863815E-5</c:v>
                </c:pt>
                <c:pt idx="2625">
                  <c:v>3.8028258354155299E-5</c:v>
                </c:pt>
                <c:pt idx="2626">
                  <c:v>3.8745971268813297E-5</c:v>
                </c:pt>
                <c:pt idx="2627">
                  <c:v>3.7755110272043999E-5</c:v>
                </c:pt>
                <c:pt idx="2628">
                  <c:v>3.6586884041944099E-5</c:v>
                </c:pt>
                <c:pt idx="2629">
                  <c:v>3.4917481844845197E-5</c:v>
                </c:pt>
                <c:pt idx="2630">
                  <c:v>3.6931260454368497E-5</c:v>
                </c:pt>
                <c:pt idx="2631">
                  <c:v>3.7784363070370002E-5</c:v>
                </c:pt>
                <c:pt idx="2632">
                  <c:v>3.6811126814431003E-5</c:v>
                </c:pt>
                <c:pt idx="2633">
                  <c:v>3.81633157745651E-5</c:v>
                </c:pt>
                <c:pt idx="2634">
                  <c:v>3.7318579805247397E-5</c:v>
                </c:pt>
                <c:pt idx="2635">
                  <c:v>3.8020964893046801E-5</c:v>
                </c:pt>
                <c:pt idx="2636">
                  <c:v>3.7154574738722499E-5</c:v>
                </c:pt>
                <c:pt idx="2637">
                  <c:v>3.7080438049176397E-5</c:v>
                </c:pt>
                <c:pt idx="2638">
                  <c:v>3.6889164318651702E-5</c:v>
                </c:pt>
                <c:pt idx="2639">
                  <c:v>3.69581500436683E-5</c:v>
                </c:pt>
                <c:pt idx="2640">
                  <c:v>3.69440820679009E-5</c:v>
                </c:pt>
                <c:pt idx="2641">
                  <c:v>3.8453886143251699E-5</c:v>
                </c:pt>
                <c:pt idx="2642">
                  <c:v>3.88992183298189E-5</c:v>
                </c:pt>
                <c:pt idx="2643">
                  <c:v>3.9177096478613897E-5</c:v>
                </c:pt>
                <c:pt idx="2644">
                  <c:v>3.75290488854268E-5</c:v>
                </c:pt>
                <c:pt idx="2645">
                  <c:v>3.6837734922932799E-5</c:v>
                </c:pt>
                <c:pt idx="2646">
                  <c:v>3.7009260486472403E-5</c:v>
                </c:pt>
                <c:pt idx="2647">
                  <c:v>3.78018362244713E-5</c:v>
                </c:pt>
                <c:pt idx="2648">
                  <c:v>3.7148212760272803E-5</c:v>
                </c:pt>
                <c:pt idx="2649">
                  <c:v>3.7204478916400899E-5</c:v>
                </c:pt>
                <c:pt idx="2650">
                  <c:v>3.7851799405918103E-5</c:v>
                </c:pt>
                <c:pt idx="2651">
                  <c:v>3.7470516150616102E-5</c:v>
                </c:pt>
                <c:pt idx="2652">
                  <c:v>3.7268469145266597E-5</c:v>
                </c:pt>
                <c:pt idx="2653">
                  <c:v>3.6519519641582199E-5</c:v>
                </c:pt>
                <c:pt idx="2654">
                  <c:v>3.6291616605629201E-5</c:v>
                </c:pt>
                <c:pt idx="2655">
                  <c:v>3.6020584781538701E-5</c:v>
                </c:pt>
                <c:pt idx="2656">
                  <c:v>3.5945254198931499E-5</c:v>
                </c:pt>
                <c:pt idx="2657">
                  <c:v>3.6968264121707397E-5</c:v>
                </c:pt>
                <c:pt idx="2658">
                  <c:v>3.8989742047182797E-5</c:v>
                </c:pt>
                <c:pt idx="2659">
                  <c:v>3.9364791855931301E-5</c:v>
                </c:pt>
                <c:pt idx="2660">
                  <c:v>4.0336107723842299E-5</c:v>
                </c:pt>
                <c:pt idx="2661">
                  <c:v>3.9509840828979702E-5</c:v>
                </c:pt>
                <c:pt idx="2662">
                  <c:v>3.8999238049489297E-5</c:v>
                </c:pt>
                <c:pt idx="2663">
                  <c:v>3.8571941866417101E-5</c:v>
                </c:pt>
                <c:pt idx="2664">
                  <c:v>3.9495131215320402E-5</c:v>
                </c:pt>
                <c:pt idx="2665">
                  <c:v>3.8121672498103899E-5</c:v>
                </c:pt>
                <c:pt idx="2666">
                  <c:v>3.8657806785327902E-5</c:v>
                </c:pt>
                <c:pt idx="2667">
                  <c:v>3.9373709854111598E-5</c:v>
                </c:pt>
                <c:pt idx="2668">
                  <c:v>4.0296322842010499E-5</c:v>
                </c:pt>
                <c:pt idx="2669">
                  <c:v>4.05462543261155E-5</c:v>
                </c:pt>
                <c:pt idx="2670">
                  <c:v>3.9712774734370002E-5</c:v>
                </c:pt>
                <c:pt idx="2671">
                  <c:v>4.0574728912743303E-5</c:v>
                </c:pt>
                <c:pt idx="2672">
                  <c:v>3.8023546556984802E-5</c:v>
                </c:pt>
                <c:pt idx="2673">
                  <c:v>4.0234201719238198E-5</c:v>
                </c:pt>
                <c:pt idx="2674">
                  <c:v>4.0817119784862001E-5</c:v>
                </c:pt>
                <c:pt idx="2675">
                  <c:v>4.1780833329235102E-5</c:v>
                </c:pt>
                <c:pt idx="2676">
                  <c:v>4.1337358681541297E-5</c:v>
                </c:pt>
                <c:pt idx="2677">
                  <c:v>4.2927043959208802E-5</c:v>
                </c:pt>
                <c:pt idx="2678">
                  <c:v>4.0506906809202599E-5</c:v>
                </c:pt>
                <c:pt idx="2679">
                  <c:v>4.0131967193114199E-5</c:v>
                </c:pt>
                <c:pt idx="2680">
                  <c:v>3.9355544049180298E-5</c:v>
                </c:pt>
                <c:pt idx="2681">
                  <c:v>3.9220823608219298E-5</c:v>
                </c:pt>
                <c:pt idx="2682">
                  <c:v>4.03875423774901E-5</c:v>
                </c:pt>
                <c:pt idx="2683">
                  <c:v>4.1746244902816102E-5</c:v>
                </c:pt>
                <c:pt idx="2684">
                  <c:v>4.1933747528980102E-5</c:v>
                </c:pt>
                <c:pt idx="2685">
                  <c:v>4.2591616023713403E-5</c:v>
                </c:pt>
                <c:pt idx="2686">
                  <c:v>4.1728445177983301E-5</c:v>
                </c:pt>
                <c:pt idx="2687">
                  <c:v>4.3401742386769098E-5</c:v>
                </c:pt>
                <c:pt idx="2688">
                  <c:v>4.1522852584418897E-5</c:v>
                </c:pt>
                <c:pt idx="2689">
                  <c:v>4.2137183017205002E-5</c:v>
                </c:pt>
                <c:pt idx="2690">
                  <c:v>4.2941170890291699E-5</c:v>
                </c:pt>
                <c:pt idx="2691">
                  <c:v>4.2595464854823899E-5</c:v>
                </c:pt>
                <c:pt idx="2692">
                  <c:v>4.3376307151204E-5</c:v>
                </c:pt>
                <c:pt idx="2693">
                  <c:v>4.4470413422851698E-5</c:v>
                </c:pt>
                <c:pt idx="2694">
                  <c:v>4.2892272543944297E-5</c:v>
                </c:pt>
                <c:pt idx="2695">
                  <c:v>4.4560403931191101E-5</c:v>
                </c:pt>
                <c:pt idx="2696">
                  <c:v>4.5677760505840997E-5</c:v>
                </c:pt>
                <c:pt idx="2697">
                  <c:v>4.4806320616293E-5</c:v>
                </c:pt>
                <c:pt idx="2698">
                  <c:v>4.3229064437552498E-5</c:v>
                </c:pt>
                <c:pt idx="2699">
                  <c:v>4.3194970917406803E-5</c:v>
                </c:pt>
                <c:pt idx="2700">
                  <c:v>4.43327550210692E-5</c:v>
                </c:pt>
                <c:pt idx="2701">
                  <c:v>4.2978728401536699E-5</c:v>
                </c:pt>
                <c:pt idx="2702">
                  <c:v>4.41566947569497E-5</c:v>
                </c:pt>
                <c:pt idx="2703">
                  <c:v>4.4197584648534199E-5</c:v>
                </c:pt>
                <c:pt idx="2704">
                  <c:v>4.5159967951227003E-5</c:v>
                </c:pt>
                <c:pt idx="2705">
                  <c:v>4.5001296761045599E-5</c:v>
                </c:pt>
                <c:pt idx="2706">
                  <c:v>4.5418255751515599E-5</c:v>
                </c:pt>
                <c:pt idx="2707">
                  <c:v>4.6776070175060499E-5</c:v>
                </c:pt>
                <c:pt idx="2708">
                  <c:v>4.4501189181250898E-5</c:v>
                </c:pt>
                <c:pt idx="2709">
                  <c:v>4.3246374631904301E-5</c:v>
                </c:pt>
                <c:pt idx="2710">
                  <c:v>4.2324601559561499E-5</c:v>
                </c:pt>
                <c:pt idx="2711">
                  <c:v>4.33323686357635E-5</c:v>
                </c:pt>
                <c:pt idx="2712">
                  <c:v>4.3108501593487497E-5</c:v>
                </c:pt>
                <c:pt idx="2713">
                  <c:v>4.3161315203456701E-5</c:v>
                </c:pt>
                <c:pt idx="2714">
                  <c:v>4.3736739173259103E-5</c:v>
                </c:pt>
                <c:pt idx="2715">
                  <c:v>4.4611058940002202E-5</c:v>
                </c:pt>
                <c:pt idx="2716">
                  <c:v>4.4376076927362202E-5</c:v>
                </c:pt>
                <c:pt idx="2717">
                  <c:v>4.3005573617396799E-5</c:v>
                </c:pt>
                <c:pt idx="2718">
                  <c:v>4.24944618708471E-5</c:v>
                </c:pt>
                <c:pt idx="2719">
                  <c:v>4.3446294542823898E-5</c:v>
                </c:pt>
                <c:pt idx="2720">
                  <c:v>4.2720799969283603E-5</c:v>
                </c:pt>
                <c:pt idx="2721">
                  <c:v>4.2090956405427503E-5</c:v>
                </c:pt>
                <c:pt idx="2722">
                  <c:v>4.0359281807355599E-5</c:v>
                </c:pt>
                <c:pt idx="2723">
                  <c:v>4.1349530465439803E-5</c:v>
                </c:pt>
                <c:pt idx="2724">
                  <c:v>4.1582830738641E-5</c:v>
                </c:pt>
                <c:pt idx="2725">
                  <c:v>4.1715221631407701E-5</c:v>
                </c:pt>
                <c:pt idx="2726">
                  <c:v>3.9924794052294999E-5</c:v>
                </c:pt>
                <c:pt idx="2727">
                  <c:v>4.0774341383002399E-5</c:v>
                </c:pt>
                <c:pt idx="2728">
                  <c:v>4.0676496389146897E-5</c:v>
                </c:pt>
                <c:pt idx="2729">
                  <c:v>4.0211460198145797E-5</c:v>
                </c:pt>
                <c:pt idx="2730">
                  <c:v>4.0995946829951902E-5</c:v>
                </c:pt>
                <c:pt idx="2731">
                  <c:v>4.0140972003838602E-5</c:v>
                </c:pt>
                <c:pt idx="2732">
                  <c:v>4.0169856984348002E-5</c:v>
                </c:pt>
                <c:pt idx="2733">
                  <c:v>4.0990324834288102E-5</c:v>
                </c:pt>
                <c:pt idx="2734">
                  <c:v>4.1006460997453298E-5</c:v>
                </c:pt>
                <c:pt idx="2735">
                  <c:v>4.1705158046262297E-5</c:v>
                </c:pt>
                <c:pt idx="2736">
                  <c:v>4.0711399115907299E-5</c:v>
                </c:pt>
                <c:pt idx="2737">
                  <c:v>4.17716050715931E-5</c:v>
                </c:pt>
                <c:pt idx="2738">
                  <c:v>4.0988202550908102E-5</c:v>
                </c:pt>
                <c:pt idx="2739">
                  <c:v>4.1579919047114802E-5</c:v>
                </c:pt>
                <c:pt idx="2740">
                  <c:v>4.2862115011612102E-5</c:v>
                </c:pt>
                <c:pt idx="2741">
                  <c:v>4.1526981793420199E-5</c:v>
                </c:pt>
                <c:pt idx="2742">
                  <c:v>4.0444015865567799E-5</c:v>
                </c:pt>
                <c:pt idx="2743">
                  <c:v>3.9127876471459002E-5</c:v>
                </c:pt>
                <c:pt idx="2744">
                  <c:v>4.0996366027862898E-5</c:v>
                </c:pt>
                <c:pt idx="2745">
                  <c:v>4.1903514126770001E-5</c:v>
                </c:pt>
                <c:pt idx="2746">
                  <c:v>4.1443435855081501E-5</c:v>
                </c:pt>
                <c:pt idx="2747">
                  <c:v>4.05977222154451E-5</c:v>
                </c:pt>
                <c:pt idx="2748">
                  <c:v>4.1384349207713902E-5</c:v>
                </c:pt>
                <c:pt idx="2749">
                  <c:v>4.2673893396556498E-5</c:v>
                </c:pt>
                <c:pt idx="2750">
                  <c:v>4.1751149312157799E-5</c:v>
                </c:pt>
                <c:pt idx="2751">
                  <c:v>4.2155456809995103E-5</c:v>
                </c:pt>
                <c:pt idx="2752">
                  <c:v>4.2362269859694898E-5</c:v>
                </c:pt>
                <c:pt idx="2753">
                  <c:v>4.2343850090933001E-5</c:v>
                </c:pt>
                <c:pt idx="2754">
                  <c:v>4.2102489291493198E-5</c:v>
                </c:pt>
                <c:pt idx="2755">
                  <c:v>4.09580577946362E-5</c:v>
                </c:pt>
                <c:pt idx="2756">
                  <c:v>3.9716282514877402E-5</c:v>
                </c:pt>
                <c:pt idx="2757">
                  <c:v>4.1542116418940097E-5</c:v>
                </c:pt>
                <c:pt idx="2758">
                  <c:v>4.1156073113287502E-5</c:v>
                </c:pt>
                <c:pt idx="2759">
                  <c:v>3.9249750212830602E-5</c:v>
                </c:pt>
                <c:pt idx="2760">
                  <c:v>3.9996542097735097E-5</c:v>
                </c:pt>
                <c:pt idx="2761">
                  <c:v>3.8998970377480797E-5</c:v>
                </c:pt>
                <c:pt idx="2762">
                  <c:v>4.0077842715776199E-5</c:v>
                </c:pt>
                <c:pt idx="2763">
                  <c:v>3.9724882779320802E-5</c:v>
                </c:pt>
                <c:pt idx="2764">
                  <c:v>4.0467732108867999E-5</c:v>
                </c:pt>
                <c:pt idx="2765">
                  <c:v>4.1200237542694403E-5</c:v>
                </c:pt>
                <c:pt idx="2766">
                  <c:v>3.9996181052599197E-5</c:v>
                </c:pt>
                <c:pt idx="2767">
                  <c:v>3.9637358260720501E-5</c:v>
                </c:pt>
                <c:pt idx="2768">
                  <c:v>4.0747494948058702E-5</c:v>
                </c:pt>
                <c:pt idx="2769">
                  <c:v>4.0098612045005898E-5</c:v>
                </c:pt>
                <c:pt idx="2770">
                  <c:v>4.13654770004547E-5</c:v>
                </c:pt>
                <c:pt idx="2771">
                  <c:v>4.2067518986297503E-5</c:v>
                </c:pt>
                <c:pt idx="2772">
                  <c:v>4.1414689622104397E-5</c:v>
                </c:pt>
                <c:pt idx="2773">
                  <c:v>3.9439678588747802E-5</c:v>
                </c:pt>
                <c:pt idx="2774">
                  <c:v>3.96661495816067E-5</c:v>
                </c:pt>
                <c:pt idx="2775">
                  <c:v>3.8236728646876401E-5</c:v>
                </c:pt>
                <c:pt idx="2776">
                  <c:v>3.65983393466067E-5</c:v>
                </c:pt>
                <c:pt idx="2777">
                  <c:v>3.5843164119468303E-5</c:v>
                </c:pt>
                <c:pt idx="2778">
                  <c:v>3.7770013250857103E-5</c:v>
                </c:pt>
                <c:pt idx="2779">
                  <c:v>3.8273886570856901E-5</c:v>
                </c:pt>
                <c:pt idx="2780">
                  <c:v>3.8378464016318402E-5</c:v>
                </c:pt>
                <c:pt idx="2781">
                  <c:v>3.9312956023736297E-5</c:v>
                </c:pt>
                <c:pt idx="2782">
                  <c:v>3.90605984372282E-5</c:v>
                </c:pt>
                <c:pt idx="2783">
                  <c:v>3.9568925866948103E-5</c:v>
                </c:pt>
                <c:pt idx="2784">
                  <c:v>3.95058098302042E-5</c:v>
                </c:pt>
                <c:pt idx="2785">
                  <c:v>3.8766095918097901E-5</c:v>
                </c:pt>
                <c:pt idx="2786">
                  <c:v>3.7812167021275801E-5</c:v>
                </c:pt>
                <c:pt idx="2787">
                  <c:v>3.56065561479799E-5</c:v>
                </c:pt>
                <c:pt idx="2788">
                  <c:v>3.5309759240187901E-5</c:v>
                </c:pt>
                <c:pt idx="2789">
                  <c:v>3.6241033564814001E-5</c:v>
                </c:pt>
                <c:pt idx="2790">
                  <c:v>3.7807537612392903E-5</c:v>
                </c:pt>
                <c:pt idx="2791">
                  <c:v>3.9304765659340503E-5</c:v>
                </c:pt>
                <c:pt idx="2792">
                  <c:v>3.9211751898425101E-5</c:v>
                </c:pt>
                <c:pt idx="2793">
                  <c:v>3.8635551243482703E-5</c:v>
                </c:pt>
                <c:pt idx="2794">
                  <c:v>3.7314504514278101E-5</c:v>
                </c:pt>
                <c:pt idx="2795">
                  <c:v>3.6925438516542302E-5</c:v>
                </c:pt>
                <c:pt idx="2796">
                  <c:v>3.6227610668195201E-5</c:v>
                </c:pt>
                <c:pt idx="2797">
                  <c:v>3.6845460268989701E-5</c:v>
                </c:pt>
                <c:pt idx="2798">
                  <c:v>3.6781378601504801E-5</c:v>
                </c:pt>
                <c:pt idx="2799">
                  <c:v>3.6862279628364301E-5</c:v>
                </c:pt>
                <c:pt idx="2800">
                  <c:v>3.9110772188091101E-5</c:v>
                </c:pt>
                <c:pt idx="2801">
                  <c:v>3.7860211063959001E-5</c:v>
                </c:pt>
                <c:pt idx="2802">
                  <c:v>3.9340116276529298E-5</c:v>
                </c:pt>
                <c:pt idx="2803">
                  <c:v>3.9297373613002799E-5</c:v>
                </c:pt>
                <c:pt idx="2804">
                  <c:v>4.0690615851366599E-5</c:v>
                </c:pt>
                <c:pt idx="2805">
                  <c:v>4.2483762314734401E-5</c:v>
                </c:pt>
                <c:pt idx="2806">
                  <c:v>4.1456312197441399E-5</c:v>
                </c:pt>
                <c:pt idx="2807">
                  <c:v>4.20268050487759E-5</c:v>
                </c:pt>
                <c:pt idx="2808">
                  <c:v>4.1544420345531E-5</c:v>
                </c:pt>
                <c:pt idx="2809">
                  <c:v>4.0219111999000503E-5</c:v>
                </c:pt>
                <c:pt idx="2810">
                  <c:v>4.1252092780930397E-5</c:v>
                </c:pt>
                <c:pt idx="2811">
                  <c:v>4.0795624109915703E-5</c:v>
                </c:pt>
                <c:pt idx="2812">
                  <c:v>4.07572939605774E-5</c:v>
                </c:pt>
                <c:pt idx="2813">
                  <c:v>3.9320704931633103E-5</c:v>
                </c:pt>
                <c:pt idx="2814">
                  <c:v>3.7451931861018198E-5</c:v>
                </c:pt>
                <c:pt idx="2815">
                  <c:v>3.8930230708613402E-5</c:v>
                </c:pt>
                <c:pt idx="2816">
                  <c:v>3.8823098924216601E-5</c:v>
                </c:pt>
                <c:pt idx="2817">
                  <c:v>3.77158360122899E-5</c:v>
                </c:pt>
                <c:pt idx="2818">
                  <c:v>3.7932338461716203E-5</c:v>
                </c:pt>
                <c:pt idx="2819">
                  <c:v>3.76971414217036E-5</c:v>
                </c:pt>
                <c:pt idx="2820">
                  <c:v>3.7697239120787002E-5</c:v>
                </c:pt>
                <c:pt idx="2821">
                  <c:v>3.7871853893605303E-5</c:v>
                </c:pt>
                <c:pt idx="2822">
                  <c:v>3.7736885625689503E-5</c:v>
                </c:pt>
                <c:pt idx="2823">
                  <c:v>3.7200837648027699E-5</c:v>
                </c:pt>
                <c:pt idx="2824">
                  <c:v>3.7187263006938698E-5</c:v>
                </c:pt>
                <c:pt idx="2825">
                  <c:v>3.6117851622529197E-5</c:v>
                </c:pt>
                <c:pt idx="2826">
                  <c:v>3.5781753189949403E-5</c:v>
                </c:pt>
                <c:pt idx="2827">
                  <c:v>3.5061933340944599E-5</c:v>
                </c:pt>
                <c:pt idx="2828">
                  <c:v>3.4316871276020598E-5</c:v>
                </c:pt>
                <c:pt idx="2829">
                  <c:v>3.1926336842626897E-5</c:v>
                </c:pt>
                <c:pt idx="2830">
                  <c:v>3.2856251564966E-5</c:v>
                </c:pt>
                <c:pt idx="2831">
                  <c:v>3.2185377367840899E-5</c:v>
                </c:pt>
                <c:pt idx="2832">
                  <c:v>3.2120716183815497E-5</c:v>
                </c:pt>
                <c:pt idx="2833">
                  <c:v>3.2775772110854599E-5</c:v>
                </c:pt>
                <c:pt idx="2834">
                  <c:v>3.2313334310375302E-5</c:v>
                </c:pt>
                <c:pt idx="2835">
                  <c:v>3.1671640401987599E-5</c:v>
                </c:pt>
                <c:pt idx="2836">
                  <c:v>3.1891735271589697E-5</c:v>
                </c:pt>
                <c:pt idx="2837">
                  <c:v>3.09580962882429E-5</c:v>
                </c:pt>
                <c:pt idx="2838">
                  <c:v>3.0721259250225799E-5</c:v>
                </c:pt>
                <c:pt idx="2839">
                  <c:v>3.0266452663914102E-5</c:v>
                </c:pt>
                <c:pt idx="2840">
                  <c:v>3.0297917837212901E-5</c:v>
                </c:pt>
                <c:pt idx="2841">
                  <c:v>3.1245518335881103E-5</c:v>
                </c:pt>
                <c:pt idx="2842">
                  <c:v>3.1532401623794798E-5</c:v>
                </c:pt>
                <c:pt idx="2843">
                  <c:v>3.2215964441768698E-5</c:v>
                </c:pt>
                <c:pt idx="2844">
                  <c:v>3.1402996656060702E-5</c:v>
                </c:pt>
                <c:pt idx="2845">
                  <c:v>2.9655210944215501E-5</c:v>
                </c:pt>
                <c:pt idx="2846">
                  <c:v>2.81417952787667E-5</c:v>
                </c:pt>
                <c:pt idx="2847">
                  <c:v>2.85402314062905E-5</c:v>
                </c:pt>
                <c:pt idx="2848">
                  <c:v>2.88116266864743E-5</c:v>
                </c:pt>
                <c:pt idx="2849">
                  <c:v>2.8799231253531302E-5</c:v>
                </c:pt>
                <c:pt idx="2850">
                  <c:v>2.7492313148595E-5</c:v>
                </c:pt>
                <c:pt idx="2851">
                  <c:v>2.7451948280478899E-5</c:v>
                </c:pt>
                <c:pt idx="2852">
                  <c:v>2.7620663196935001E-5</c:v>
                </c:pt>
                <c:pt idx="2853">
                  <c:v>2.80249045325081E-5</c:v>
                </c:pt>
                <c:pt idx="2854">
                  <c:v>2.80051049749654E-5</c:v>
                </c:pt>
                <c:pt idx="2855">
                  <c:v>2.62766990199885E-5</c:v>
                </c:pt>
                <c:pt idx="2856">
                  <c:v>2.5609120049795098E-5</c:v>
                </c:pt>
                <c:pt idx="2857">
                  <c:v>2.4198208682264598E-5</c:v>
                </c:pt>
                <c:pt idx="2858">
                  <c:v>2.5755171825828901E-5</c:v>
                </c:pt>
                <c:pt idx="2859">
                  <c:v>2.4221587005097702E-5</c:v>
                </c:pt>
                <c:pt idx="2860">
                  <c:v>2.53655238507064E-5</c:v>
                </c:pt>
                <c:pt idx="2861">
                  <c:v>2.6208468646924199E-5</c:v>
                </c:pt>
                <c:pt idx="2862">
                  <c:v>2.6732219381905401E-5</c:v>
                </c:pt>
                <c:pt idx="2863">
                  <c:v>2.7631017177701E-5</c:v>
                </c:pt>
                <c:pt idx="2864">
                  <c:v>2.59485267730468E-5</c:v>
                </c:pt>
                <c:pt idx="2865">
                  <c:v>2.6048328952671101E-5</c:v>
                </c:pt>
                <c:pt idx="2866">
                  <c:v>2.5773892876189599E-5</c:v>
                </c:pt>
                <c:pt idx="2867">
                  <c:v>2.5519885322805999E-5</c:v>
                </c:pt>
                <c:pt idx="2868">
                  <c:v>2.77715765117521E-5</c:v>
                </c:pt>
                <c:pt idx="2869">
                  <c:v>2.5645790278817199E-5</c:v>
                </c:pt>
                <c:pt idx="2870">
                  <c:v>2.47499274001145E-5</c:v>
                </c:pt>
                <c:pt idx="2871">
                  <c:v>2.33624101231213E-5</c:v>
                </c:pt>
                <c:pt idx="2872">
                  <c:v>2.3624661547999201E-5</c:v>
                </c:pt>
                <c:pt idx="2873">
                  <c:v>2.4897569457097199E-5</c:v>
                </c:pt>
                <c:pt idx="2874">
                  <c:v>2.5206887979237801E-5</c:v>
                </c:pt>
                <c:pt idx="2875">
                  <c:v>2.4276582529676199E-5</c:v>
                </c:pt>
                <c:pt idx="2876">
                  <c:v>2.3141722961738399E-5</c:v>
                </c:pt>
                <c:pt idx="2877">
                  <c:v>2.29700062663492E-5</c:v>
                </c:pt>
                <c:pt idx="2878">
                  <c:v>2.2313346971201399E-5</c:v>
                </c:pt>
                <c:pt idx="2879">
                  <c:v>2.07621382206066E-5</c:v>
                </c:pt>
                <c:pt idx="2880">
                  <c:v>2.1008891416650499E-5</c:v>
                </c:pt>
                <c:pt idx="2881">
                  <c:v>2.1220402040887602E-5</c:v>
                </c:pt>
                <c:pt idx="2882">
                  <c:v>2.18016493320354E-5</c:v>
                </c:pt>
                <c:pt idx="2883">
                  <c:v>2.15486516671779E-5</c:v>
                </c:pt>
                <c:pt idx="2884">
                  <c:v>2.02396900583912E-5</c:v>
                </c:pt>
                <c:pt idx="2885">
                  <c:v>1.9802368217444401E-5</c:v>
                </c:pt>
                <c:pt idx="2886">
                  <c:v>1.8810294010429698E-5</c:v>
                </c:pt>
                <c:pt idx="2887">
                  <c:v>2.0285903757571801E-5</c:v>
                </c:pt>
                <c:pt idx="2888">
                  <c:v>2.1379271988563599E-5</c:v>
                </c:pt>
                <c:pt idx="2889">
                  <c:v>2.2315831869521701E-5</c:v>
                </c:pt>
                <c:pt idx="2890">
                  <c:v>1.9959552635323299E-5</c:v>
                </c:pt>
                <c:pt idx="2891">
                  <c:v>2.08974600562115E-5</c:v>
                </c:pt>
                <c:pt idx="2892">
                  <c:v>2.1005088606646302E-5</c:v>
                </c:pt>
                <c:pt idx="2893">
                  <c:v>2.2197828392465499E-5</c:v>
                </c:pt>
                <c:pt idx="2894">
                  <c:v>2.1538612881224899E-5</c:v>
                </c:pt>
                <c:pt idx="2895">
                  <c:v>2.0157429961809802E-5</c:v>
                </c:pt>
                <c:pt idx="2896">
                  <c:v>2.1326504570145101E-5</c:v>
                </c:pt>
                <c:pt idx="2897">
                  <c:v>2.1964427789773201E-5</c:v>
                </c:pt>
                <c:pt idx="2898">
                  <c:v>2.3438359911054401E-5</c:v>
                </c:pt>
                <c:pt idx="2899">
                  <c:v>2.2600473137403199E-5</c:v>
                </c:pt>
                <c:pt idx="2900">
                  <c:v>2.4112099036634198E-5</c:v>
                </c:pt>
                <c:pt idx="2901">
                  <c:v>2.4463896061213699E-5</c:v>
                </c:pt>
                <c:pt idx="2902">
                  <c:v>2.3569184829140099E-5</c:v>
                </c:pt>
                <c:pt idx="2903">
                  <c:v>2.29145233906116E-5</c:v>
                </c:pt>
                <c:pt idx="2904">
                  <c:v>2.3307194535493199E-5</c:v>
                </c:pt>
                <c:pt idx="2905">
                  <c:v>2.3796922366536699E-5</c:v>
                </c:pt>
                <c:pt idx="2906">
                  <c:v>2.3717069672322599E-5</c:v>
                </c:pt>
                <c:pt idx="2907">
                  <c:v>2.3437139938407199E-5</c:v>
                </c:pt>
                <c:pt idx="2908">
                  <c:v>2.2474943486150699E-5</c:v>
                </c:pt>
                <c:pt idx="2909">
                  <c:v>2.3949305063004799E-5</c:v>
                </c:pt>
                <c:pt idx="2910">
                  <c:v>2.4876619113802001E-5</c:v>
                </c:pt>
                <c:pt idx="2911">
                  <c:v>2.5280847004968501E-5</c:v>
                </c:pt>
                <c:pt idx="2912">
                  <c:v>2.4799892434447201E-5</c:v>
                </c:pt>
                <c:pt idx="2913">
                  <c:v>2.37746624372946E-5</c:v>
                </c:pt>
                <c:pt idx="2914">
                  <c:v>2.54100096108951E-5</c:v>
                </c:pt>
                <c:pt idx="2915">
                  <c:v>2.44134352817508E-5</c:v>
                </c:pt>
                <c:pt idx="2916">
                  <c:v>2.5277705683209701E-5</c:v>
                </c:pt>
                <c:pt idx="2917">
                  <c:v>2.5054812168103899E-5</c:v>
                </c:pt>
                <c:pt idx="2918">
                  <c:v>2.45878663487346E-5</c:v>
                </c:pt>
                <c:pt idx="2919">
                  <c:v>2.31358585316987E-5</c:v>
                </c:pt>
                <c:pt idx="2920">
                  <c:v>2.4525731835519499E-5</c:v>
                </c:pt>
                <c:pt idx="2921">
                  <c:v>2.4486650332113399E-5</c:v>
                </c:pt>
                <c:pt idx="2922">
                  <c:v>2.30676707323115E-5</c:v>
                </c:pt>
                <c:pt idx="2923">
                  <c:v>2.30785557542728E-5</c:v>
                </c:pt>
                <c:pt idx="2924">
                  <c:v>2.09195202701928E-5</c:v>
                </c:pt>
                <c:pt idx="2925">
                  <c:v>2.0553058625373702E-5</c:v>
                </c:pt>
                <c:pt idx="2926">
                  <c:v>2.0618015396339099E-5</c:v>
                </c:pt>
                <c:pt idx="2927">
                  <c:v>2.0831669589647801E-5</c:v>
                </c:pt>
                <c:pt idx="2928">
                  <c:v>2.0177609545361E-5</c:v>
                </c:pt>
                <c:pt idx="2929">
                  <c:v>1.96250282517E-5</c:v>
                </c:pt>
                <c:pt idx="2930">
                  <c:v>1.92762878890359E-5</c:v>
                </c:pt>
                <c:pt idx="2931">
                  <c:v>1.8192911424978801E-5</c:v>
                </c:pt>
                <c:pt idx="2932">
                  <c:v>1.7258706418751E-5</c:v>
                </c:pt>
                <c:pt idx="2933">
                  <c:v>1.6485484669249002E-5</c:v>
                </c:pt>
                <c:pt idx="2934">
                  <c:v>1.4921962918958501E-5</c:v>
                </c:pt>
                <c:pt idx="2935">
                  <c:v>1.6376740814265899E-5</c:v>
                </c:pt>
                <c:pt idx="2936">
                  <c:v>1.46524480483491E-5</c:v>
                </c:pt>
                <c:pt idx="2937">
                  <c:v>1.36226434925992E-5</c:v>
                </c:pt>
                <c:pt idx="2938">
                  <c:v>3.4451793165807298E-5</c:v>
                </c:pt>
                <c:pt idx="2939">
                  <c:v>3.4326285950333903E-5</c:v>
                </c:pt>
                <c:pt idx="2940">
                  <c:v>3.3333229147107797E-5</c:v>
                </c:pt>
                <c:pt idx="2941">
                  <c:v>3.1725094890266799E-5</c:v>
                </c:pt>
                <c:pt idx="2942">
                  <c:v>3.2393077209253598E-5</c:v>
                </c:pt>
                <c:pt idx="2943">
                  <c:v>3.19630482278824E-5</c:v>
                </c:pt>
                <c:pt idx="2944">
                  <c:v>3.25415353796697E-5</c:v>
                </c:pt>
                <c:pt idx="2945">
                  <c:v>3.2008667928272799E-5</c:v>
                </c:pt>
                <c:pt idx="2946">
                  <c:v>3.1136164306136203E-5</c:v>
                </c:pt>
                <c:pt idx="2947">
                  <c:v>3.0870791860000898E-5</c:v>
                </c:pt>
                <c:pt idx="2948">
                  <c:v>3.03285670073381E-5</c:v>
                </c:pt>
                <c:pt idx="2949">
                  <c:v>2.8337611718762999E-5</c:v>
                </c:pt>
                <c:pt idx="2950">
                  <c:v>2.8525405362504599E-5</c:v>
                </c:pt>
                <c:pt idx="2951">
                  <c:v>2.7761751701816601E-5</c:v>
                </c:pt>
                <c:pt idx="2952">
                  <c:v>2.71672118640097E-5</c:v>
                </c:pt>
                <c:pt idx="2953">
                  <c:v>2.7774258695390398E-5</c:v>
                </c:pt>
                <c:pt idx="2954">
                  <c:v>2.5710140488340101E-5</c:v>
                </c:pt>
                <c:pt idx="2955">
                  <c:v>2.6040811358324701E-5</c:v>
                </c:pt>
                <c:pt idx="2956">
                  <c:v>2.56712347580508E-5</c:v>
                </c:pt>
                <c:pt idx="2957">
                  <c:v>2.6489714868838001E-5</c:v>
                </c:pt>
                <c:pt idx="2958">
                  <c:v>2.7202830797397401E-5</c:v>
                </c:pt>
                <c:pt idx="2959">
                  <c:v>2.71228472951806E-5</c:v>
                </c:pt>
                <c:pt idx="2960">
                  <c:v>2.8796417425710801E-5</c:v>
                </c:pt>
                <c:pt idx="2961">
                  <c:v>2.7564901448215399E-5</c:v>
                </c:pt>
                <c:pt idx="2962">
                  <c:v>2.6565607867199702E-5</c:v>
                </c:pt>
                <c:pt idx="2963">
                  <c:v>2.6536531367810898E-5</c:v>
                </c:pt>
                <c:pt idx="2964">
                  <c:v>2.7137955843130901E-5</c:v>
                </c:pt>
                <c:pt idx="2965">
                  <c:v>2.7486797137064999E-5</c:v>
                </c:pt>
                <c:pt idx="2966">
                  <c:v>2.5820461932337701E-5</c:v>
                </c:pt>
                <c:pt idx="2967">
                  <c:v>2.6552470355299101E-5</c:v>
                </c:pt>
                <c:pt idx="2968">
                  <c:v>2.6083778455927799E-5</c:v>
                </c:pt>
                <c:pt idx="2969">
                  <c:v>2.61913083198153E-5</c:v>
                </c:pt>
                <c:pt idx="2970">
                  <c:v>2.4716396387074499E-5</c:v>
                </c:pt>
                <c:pt idx="2971">
                  <c:v>2.6532855086240499E-5</c:v>
                </c:pt>
                <c:pt idx="2972">
                  <c:v>2.7800826380434499E-5</c:v>
                </c:pt>
                <c:pt idx="2973">
                  <c:v>2.90607314682574E-5</c:v>
                </c:pt>
                <c:pt idx="2974">
                  <c:v>2.73587075122275E-5</c:v>
                </c:pt>
                <c:pt idx="2975">
                  <c:v>2.8715365003598E-5</c:v>
                </c:pt>
                <c:pt idx="2976">
                  <c:v>2.8269715948948899E-5</c:v>
                </c:pt>
                <c:pt idx="2977">
                  <c:v>2.84384126737823E-5</c:v>
                </c:pt>
                <c:pt idx="2978">
                  <c:v>2.89770033138907E-5</c:v>
                </c:pt>
                <c:pt idx="2979">
                  <c:v>2.9592781230394798E-5</c:v>
                </c:pt>
                <c:pt idx="2980">
                  <c:v>2.9454695159646199E-5</c:v>
                </c:pt>
                <c:pt idx="2981">
                  <c:v>2.8371304494638E-5</c:v>
                </c:pt>
                <c:pt idx="2982">
                  <c:v>2.9202612823856401E-5</c:v>
                </c:pt>
                <c:pt idx="2983">
                  <c:v>3.0003229394792801E-5</c:v>
                </c:pt>
                <c:pt idx="2984">
                  <c:v>3.0312251970660202E-5</c:v>
                </c:pt>
                <c:pt idx="2985">
                  <c:v>2.94620888921367E-5</c:v>
                </c:pt>
                <c:pt idx="2986">
                  <c:v>2.9879352821892998E-5</c:v>
                </c:pt>
                <c:pt idx="2987">
                  <c:v>2.8758720596960199E-5</c:v>
                </c:pt>
                <c:pt idx="2988">
                  <c:v>2.9687220892692201E-5</c:v>
                </c:pt>
                <c:pt idx="2989">
                  <c:v>2.8599085308187901E-5</c:v>
                </c:pt>
                <c:pt idx="2990">
                  <c:v>2.8922407162338701E-5</c:v>
                </c:pt>
                <c:pt idx="2991">
                  <c:v>2.95401541262127E-5</c:v>
                </c:pt>
                <c:pt idx="2992">
                  <c:v>3.04746759490466E-5</c:v>
                </c:pt>
                <c:pt idx="2993">
                  <c:v>3.1807054677060001E-5</c:v>
                </c:pt>
                <c:pt idx="2994">
                  <c:v>3.2544506157082202E-5</c:v>
                </c:pt>
                <c:pt idx="2995">
                  <c:v>3.1275515344198597E-5</c:v>
                </c:pt>
                <c:pt idx="2996">
                  <c:v>3.0511639133654699E-5</c:v>
                </c:pt>
                <c:pt idx="2997">
                  <c:v>3.1234489069337003E-5</c:v>
                </c:pt>
                <c:pt idx="2998">
                  <c:v>2.9689450184587101E-5</c:v>
                </c:pt>
                <c:pt idx="2999">
                  <c:v>2.8404696475300898E-5</c:v>
                </c:pt>
                <c:pt idx="3000">
                  <c:v>2.9097763830111201E-5</c:v>
                </c:pt>
                <c:pt idx="3001">
                  <c:v>2.72770070270702E-5</c:v>
                </c:pt>
                <c:pt idx="3002">
                  <c:v>2.6728736201584601E-5</c:v>
                </c:pt>
                <c:pt idx="3003">
                  <c:v>2.6774924396344801E-5</c:v>
                </c:pt>
                <c:pt idx="3004">
                  <c:v>2.5558767176060101E-5</c:v>
                </c:pt>
                <c:pt idx="3005">
                  <c:v>2.5739316324326699E-5</c:v>
                </c:pt>
                <c:pt idx="3006">
                  <c:v>2.48404369413001E-5</c:v>
                </c:pt>
                <c:pt idx="3007">
                  <c:v>2.5585111650465901E-5</c:v>
                </c:pt>
                <c:pt idx="3008">
                  <c:v>2.73103423403936E-5</c:v>
                </c:pt>
                <c:pt idx="3009">
                  <c:v>2.7213828181178701E-5</c:v>
                </c:pt>
                <c:pt idx="3010">
                  <c:v>2.80993423458701E-5</c:v>
                </c:pt>
                <c:pt idx="3011">
                  <c:v>2.80888755395742E-5</c:v>
                </c:pt>
                <c:pt idx="3012">
                  <c:v>2.9242038109554699E-5</c:v>
                </c:pt>
                <c:pt idx="3013">
                  <c:v>2.84135451941474E-5</c:v>
                </c:pt>
                <c:pt idx="3014">
                  <c:v>2.7475387956696201E-5</c:v>
                </c:pt>
                <c:pt idx="3015">
                  <c:v>2.8162043922668798E-5</c:v>
                </c:pt>
                <c:pt idx="3016">
                  <c:v>2.88787079843787E-5</c:v>
                </c:pt>
                <c:pt idx="3017">
                  <c:v>2.9622941571186801E-5</c:v>
                </c:pt>
                <c:pt idx="3018">
                  <c:v>2.9170669430082599E-5</c:v>
                </c:pt>
                <c:pt idx="3019">
                  <c:v>3.0610363048486198E-5</c:v>
                </c:pt>
                <c:pt idx="3020">
                  <c:v>3.0356106205506001E-5</c:v>
                </c:pt>
                <c:pt idx="3021">
                  <c:v>3.0430952703038399E-5</c:v>
                </c:pt>
                <c:pt idx="3022">
                  <c:v>3.1070580056488497E-5</c:v>
                </c:pt>
                <c:pt idx="3023">
                  <c:v>3.2155240047107103E-5</c:v>
                </c:pt>
                <c:pt idx="3024">
                  <c:v>3.0122447325773601E-5</c:v>
                </c:pt>
                <c:pt idx="3025">
                  <c:v>3.1512591645728401E-5</c:v>
                </c:pt>
                <c:pt idx="3026">
                  <c:v>3.1326125346801601E-5</c:v>
                </c:pt>
                <c:pt idx="3027">
                  <c:v>3.0696608239568201E-5</c:v>
                </c:pt>
                <c:pt idx="3028">
                  <c:v>2.9200663194260402E-5</c:v>
                </c:pt>
                <c:pt idx="3029">
                  <c:v>3.0714032213876597E-5</c:v>
                </c:pt>
                <c:pt idx="3030">
                  <c:v>3.01007202956134E-5</c:v>
                </c:pt>
                <c:pt idx="3031">
                  <c:v>3.0973103928324601E-5</c:v>
                </c:pt>
                <c:pt idx="3032">
                  <c:v>3.0978007385224702E-5</c:v>
                </c:pt>
                <c:pt idx="3033">
                  <c:v>2.92881847514444E-5</c:v>
                </c:pt>
                <c:pt idx="3034">
                  <c:v>3.0187200240244E-5</c:v>
                </c:pt>
                <c:pt idx="3035">
                  <c:v>2.86383671108643E-5</c:v>
                </c:pt>
                <c:pt idx="3036">
                  <c:v>2.82378450246694E-5</c:v>
                </c:pt>
                <c:pt idx="3037">
                  <c:v>2.7975242282900101E-5</c:v>
                </c:pt>
                <c:pt idx="3038">
                  <c:v>2.8961597787319699E-5</c:v>
                </c:pt>
                <c:pt idx="3039">
                  <c:v>3.0364151953097101E-5</c:v>
                </c:pt>
                <c:pt idx="3040">
                  <c:v>3.0601848420109301E-5</c:v>
                </c:pt>
                <c:pt idx="3041">
                  <c:v>3.0460295180728601E-5</c:v>
                </c:pt>
                <c:pt idx="3042">
                  <c:v>2.9294157365169301E-5</c:v>
                </c:pt>
                <c:pt idx="3043">
                  <c:v>3.0038380013128102E-5</c:v>
                </c:pt>
                <c:pt idx="3044">
                  <c:v>2.9223110627669898E-5</c:v>
                </c:pt>
                <c:pt idx="3045">
                  <c:v>2.98348430820558E-5</c:v>
                </c:pt>
                <c:pt idx="3046">
                  <c:v>3.1331634144730598E-5</c:v>
                </c:pt>
                <c:pt idx="3047">
                  <c:v>3.1841301255058201E-5</c:v>
                </c:pt>
                <c:pt idx="3048">
                  <c:v>3.05039661129173E-5</c:v>
                </c:pt>
                <c:pt idx="3049">
                  <c:v>3.0095411426466801E-5</c:v>
                </c:pt>
                <c:pt idx="3050">
                  <c:v>2.9896208333939601E-5</c:v>
                </c:pt>
                <c:pt idx="3051">
                  <c:v>2.8182453890807201E-5</c:v>
                </c:pt>
                <c:pt idx="3052">
                  <c:v>2.7073876875191402E-5</c:v>
                </c:pt>
                <c:pt idx="3053">
                  <c:v>2.7283667706290899E-5</c:v>
                </c:pt>
                <c:pt idx="3054">
                  <c:v>2.5891488784402899E-5</c:v>
                </c:pt>
                <c:pt idx="3055">
                  <c:v>2.6275505013367301E-5</c:v>
                </c:pt>
                <c:pt idx="3056">
                  <c:v>2.6648745825180701E-5</c:v>
                </c:pt>
                <c:pt idx="3057">
                  <c:v>2.6965864323676799E-5</c:v>
                </c:pt>
                <c:pt idx="3058">
                  <c:v>2.6437793946521399E-5</c:v>
                </c:pt>
                <c:pt idx="3059">
                  <c:v>2.6094714612834999E-5</c:v>
                </c:pt>
                <c:pt idx="3060">
                  <c:v>2.5852458076393799E-5</c:v>
                </c:pt>
                <c:pt idx="3061">
                  <c:v>2.72969610134944E-5</c:v>
                </c:pt>
                <c:pt idx="3062">
                  <c:v>2.79396340995278E-5</c:v>
                </c:pt>
                <c:pt idx="3063">
                  <c:v>2.6656586432861199E-5</c:v>
                </c:pt>
                <c:pt idx="3064">
                  <c:v>2.61243257091843E-5</c:v>
                </c:pt>
                <c:pt idx="3065">
                  <c:v>2.5284417757969101E-5</c:v>
                </c:pt>
                <c:pt idx="3066">
                  <c:v>2.5109977546190601E-5</c:v>
                </c:pt>
                <c:pt idx="3067">
                  <c:v>2.4373315819575799E-5</c:v>
                </c:pt>
                <c:pt idx="3068">
                  <c:v>2.3658851591036101E-5</c:v>
                </c:pt>
                <c:pt idx="3069">
                  <c:v>2.4389328942975499E-5</c:v>
                </c:pt>
                <c:pt idx="3070">
                  <c:v>2.3184238412177499E-5</c:v>
                </c:pt>
                <c:pt idx="3071">
                  <c:v>2.5011624831492802E-5</c:v>
                </c:pt>
                <c:pt idx="3072">
                  <c:v>2.6206830471749E-5</c:v>
                </c:pt>
                <c:pt idx="3073">
                  <c:v>2.6011225633593802E-5</c:v>
                </c:pt>
                <c:pt idx="3074">
                  <c:v>2.7063288460072399E-5</c:v>
                </c:pt>
                <c:pt idx="3075">
                  <c:v>2.6896999724321801E-5</c:v>
                </c:pt>
                <c:pt idx="3076">
                  <c:v>2.7395803644631E-5</c:v>
                </c:pt>
                <c:pt idx="3077">
                  <c:v>2.7598029210024799E-5</c:v>
                </c:pt>
                <c:pt idx="3078">
                  <c:v>2.7784264399151099E-5</c:v>
                </c:pt>
                <c:pt idx="3079">
                  <c:v>2.8458561107791799E-5</c:v>
                </c:pt>
                <c:pt idx="3080">
                  <c:v>2.8297321680354598E-5</c:v>
                </c:pt>
                <c:pt idx="3081">
                  <c:v>2.8630720278336902E-5</c:v>
                </c:pt>
                <c:pt idx="3082">
                  <c:v>2.8221508786061299E-5</c:v>
                </c:pt>
                <c:pt idx="3083">
                  <c:v>2.8483645603216E-5</c:v>
                </c:pt>
                <c:pt idx="3084">
                  <c:v>2.7105259852484801E-5</c:v>
                </c:pt>
                <c:pt idx="3085">
                  <c:v>2.6654051658652598E-5</c:v>
                </c:pt>
                <c:pt idx="3086">
                  <c:v>2.50102927083725E-5</c:v>
                </c:pt>
                <c:pt idx="3087">
                  <c:v>2.6938560508676601E-5</c:v>
                </c:pt>
                <c:pt idx="3088">
                  <c:v>2.63257228982377E-5</c:v>
                </c:pt>
                <c:pt idx="3089">
                  <c:v>2.62886033095678E-5</c:v>
                </c:pt>
                <c:pt idx="3090">
                  <c:v>2.6784211534725401E-5</c:v>
                </c:pt>
                <c:pt idx="3091">
                  <c:v>2.5612450607344201E-5</c:v>
                </c:pt>
                <c:pt idx="3092">
                  <c:v>2.5855813937823102E-5</c:v>
                </c:pt>
                <c:pt idx="3093">
                  <c:v>2.4461982902736901E-5</c:v>
                </c:pt>
                <c:pt idx="3094">
                  <c:v>2.5496251295501201E-5</c:v>
                </c:pt>
                <c:pt idx="3095">
                  <c:v>2.3758579473716399E-5</c:v>
                </c:pt>
                <c:pt idx="3096">
                  <c:v>2.3294761640870901E-5</c:v>
                </c:pt>
                <c:pt idx="3097">
                  <c:v>2.3176184520893E-5</c:v>
                </c:pt>
                <c:pt idx="3098">
                  <c:v>2.2702963287526999E-5</c:v>
                </c:pt>
                <c:pt idx="3099">
                  <c:v>2.4408751499437001E-5</c:v>
                </c:pt>
                <c:pt idx="3100">
                  <c:v>2.369813144597E-5</c:v>
                </c:pt>
                <c:pt idx="3101">
                  <c:v>2.2975080304841301E-5</c:v>
                </c:pt>
                <c:pt idx="3102">
                  <c:v>2.20571873812598E-5</c:v>
                </c:pt>
                <c:pt idx="3103">
                  <c:v>2.0638337258420601E-5</c:v>
                </c:pt>
                <c:pt idx="3104">
                  <c:v>2.0869397023314499E-5</c:v>
                </c:pt>
                <c:pt idx="3105">
                  <c:v>1.9940093649315E-5</c:v>
                </c:pt>
                <c:pt idx="3106">
                  <c:v>1.91142279643026E-5</c:v>
                </c:pt>
                <c:pt idx="3107">
                  <c:v>1.7652557331723201E-5</c:v>
                </c:pt>
                <c:pt idx="3108">
                  <c:v>1.8017388084031901E-5</c:v>
                </c:pt>
                <c:pt idx="3109">
                  <c:v>1.6015343907187801E-5</c:v>
                </c:pt>
                <c:pt idx="3110">
                  <c:v>1.55398724171454E-5</c:v>
                </c:pt>
                <c:pt idx="3111">
                  <c:v>1.44643825905729E-5</c:v>
                </c:pt>
                <c:pt idx="3112">
                  <c:v>1.5588015244171699E-5</c:v>
                </c:pt>
                <c:pt idx="3113">
                  <c:v>1.47877468066662E-5</c:v>
                </c:pt>
                <c:pt idx="3114">
                  <c:v>1.36815193312086E-5</c:v>
                </c:pt>
                <c:pt idx="3115">
                  <c:v>3.3950527824052998E-5</c:v>
                </c:pt>
                <c:pt idx="3116">
                  <c:v>3.3040425404820903E-5</c:v>
                </c:pt>
                <c:pt idx="3117">
                  <c:v>3.3160284465004897E-5</c:v>
                </c:pt>
                <c:pt idx="3118">
                  <c:v>3.4374565029355897E-5</c:v>
                </c:pt>
                <c:pt idx="3119">
                  <c:v>3.36360708558848E-5</c:v>
                </c:pt>
                <c:pt idx="3120">
                  <c:v>3.4269277548731699E-5</c:v>
                </c:pt>
                <c:pt idx="3121">
                  <c:v>3.48768824862723E-5</c:v>
                </c:pt>
                <c:pt idx="3122">
                  <c:v>3.5001566465545497E-5</c:v>
                </c:pt>
                <c:pt idx="3123">
                  <c:v>3.5030394227147002E-5</c:v>
                </c:pt>
                <c:pt idx="3124">
                  <c:v>3.5616874564930599E-5</c:v>
                </c:pt>
                <c:pt idx="3125">
                  <c:v>3.5394669629291802E-5</c:v>
                </c:pt>
                <c:pt idx="3126">
                  <c:v>3.50526016297177E-5</c:v>
                </c:pt>
                <c:pt idx="3127">
                  <c:v>3.6129881533090102E-5</c:v>
                </c:pt>
                <c:pt idx="3128">
                  <c:v>3.51950847578895E-5</c:v>
                </c:pt>
                <c:pt idx="3129">
                  <c:v>3.3320705465224703E-5</c:v>
                </c:pt>
                <c:pt idx="3130">
                  <c:v>3.5129749684789997E-5</c:v>
                </c:pt>
                <c:pt idx="3131">
                  <c:v>3.5097567073399298E-5</c:v>
                </c:pt>
                <c:pt idx="3132">
                  <c:v>3.4885968107821999E-5</c:v>
                </c:pt>
                <c:pt idx="3133">
                  <c:v>3.5388228011591298E-5</c:v>
                </c:pt>
                <c:pt idx="3134">
                  <c:v>3.5046109599844401E-5</c:v>
                </c:pt>
                <c:pt idx="3135">
                  <c:v>3.4561555924056101E-5</c:v>
                </c:pt>
                <c:pt idx="3136">
                  <c:v>3.4082904282137299E-5</c:v>
                </c:pt>
                <c:pt idx="3137">
                  <c:v>3.4557200830687598E-5</c:v>
                </c:pt>
                <c:pt idx="3138">
                  <c:v>3.3591224675086801E-5</c:v>
                </c:pt>
                <c:pt idx="3139">
                  <c:v>3.5011996317838202E-5</c:v>
                </c:pt>
                <c:pt idx="3140">
                  <c:v>3.6462506691696099E-5</c:v>
                </c:pt>
                <c:pt idx="3141">
                  <c:v>3.4988291343002198E-5</c:v>
                </c:pt>
                <c:pt idx="3142">
                  <c:v>3.4007204938621501E-5</c:v>
                </c:pt>
                <c:pt idx="3143">
                  <c:v>3.3163169714946301E-5</c:v>
                </c:pt>
                <c:pt idx="3144">
                  <c:v>3.2203496710916501E-5</c:v>
                </c:pt>
                <c:pt idx="3145">
                  <c:v>3.1499240196359497E-5</c:v>
                </c:pt>
                <c:pt idx="3146">
                  <c:v>3.1817503547913602E-5</c:v>
                </c:pt>
                <c:pt idx="3147">
                  <c:v>3.1624213689832899E-5</c:v>
                </c:pt>
                <c:pt idx="3148">
                  <c:v>3.0682739289681402E-5</c:v>
                </c:pt>
                <c:pt idx="3149">
                  <c:v>2.9822618729924399E-5</c:v>
                </c:pt>
                <c:pt idx="3150">
                  <c:v>3.0426324417774E-5</c:v>
                </c:pt>
                <c:pt idx="3151">
                  <c:v>2.97261539782479E-5</c:v>
                </c:pt>
                <c:pt idx="3152">
                  <c:v>2.8508662027371598E-5</c:v>
                </c:pt>
                <c:pt idx="3153">
                  <c:v>2.9140319594711598E-5</c:v>
                </c:pt>
                <c:pt idx="3154">
                  <c:v>2.8134124442175899E-5</c:v>
                </c:pt>
                <c:pt idx="3155">
                  <c:v>2.9172795769405999E-5</c:v>
                </c:pt>
                <c:pt idx="3156">
                  <c:v>2.8668853889248799E-5</c:v>
                </c:pt>
                <c:pt idx="3157">
                  <c:v>2.8304050174539401E-5</c:v>
                </c:pt>
                <c:pt idx="3158">
                  <c:v>2.6674717375060901E-5</c:v>
                </c:pt>
                <c:pt idx="3159">
                  <c:v>2.6687363493211802E-5</c:v>
                </c:pt>
                <c:pt idx="3160">
                  <c:v>2.8047877137570998E-5</c:v>
                </c:pt>
                <c:pt idx="3161">
                  <c:v>2.65142706713546E-5</c:v>
                </c:pt>
                <c:pt idx="3162">
                  <c:v>2.5240464476215501E-5</c:v>
                </c:pt>
                <c:pt idx="3163">
                  <c:v>2.4857712929176898E-5</c:v>
                </c:pt>
                <c:pt idx="3164">
                  <c:v>2.5369014034545299E-5</c:v>
                </c:pt>
                <c:pt idx="3165">
                  <c:v>2.4383584638976801E-5</c:v>
                </c:pt>
                <c:pt idx="3166">
                  <c:v>2.3055107679433599E-5</c:v>
                </c:pt>
                <c:pt idx="3167">
                  <c:v>2.3619709366627001E-5</c:v>
                </c:pt>
                <c:pt idx="3168">
                  <c:v>2.4173603546952999E-5</c:v>
                </c:pt>
                <c:pt idx="3169">
                  <c:v>2.3835374265603899E-5</c:v>
                </c:pt>
                <c:pt idx="3170">
                  <c:v>2.2737314797932001E-5</c:v>
                </c:pt>
                <c:pt idx="3171">
                  <c:v>2.3406887183093699E-5</c:v>
                </c:pt>
                <c:pt idx="3172">
                  <c:v>2.51099724780033E-5</c:v>
                </c:pt>
                <c:pt idx="3173">
                  <c:v>2.53603656788569E-5</c:v>
                </c:pt>
                <c:pt idx="3174">
                  <c:v>2.4958565481936701E-5</c:v>
                </c:pt>
                <c:pt idx="3175">
                  <c:v>2.6545370210170798E-5</c:v>
                </c:pt>
                <c:pt idx="3176">
                  <c:v>2.7620356200574499E-5</c:v>
                </c:pt>
                <c:pt idx="3177">
                  <c:v>2.8087892097053801E-5</c:v>
                </c:pt>
                <c:pt idx="3178">
                  <c:v>2.8938224295578299E-5</c:v>
                </c:pt>
                <c:pt idx="3179">
                  <c:v>2.9070228748531199E-5</c:v>
                </c:pt>
                <c:pt idx="3180">
                  <c:v>2.8225651404536999E-5</c:v>
                </c:pt>
                <c:pt idx="3181">
                  <c:v>2.9963786152393398E-5</c:v>
                </c:pt>
                <c:pt idx="3182">
                  <c:v>2.8666271645032599E-5</c:v>
                </c:pt>
                <c:pt idx="3183">
                  <c:v>2.88771960259349E-5</c:v>
                </c:pt>
                <c:pt idx="3184">
                  <c:v>2.79671802478735E-5</c:v>
                </c:pt>
                <c:pt idx="3185">
                  <c:v>2.69761699656046E-5</c:v>
                </c:pt>
                <c:pt idx="3186">
                  <c:v>2.6843068137001199E-5</c:v>
                </c:pt>
                <c:pt idx="3187">
                  <c:v>2.5532534878702801E-5</c:v>
                </c:pt>
                <c:pt idx="3188">
                  <c:v>2.6433509247291101E-5</c:v>
                </c:pt>
                <c:pt idx="3189">
                  <c:v>2.7139006006902999E-5</c:v>
                </c:pt>
                <c:pt idx="3190">
                  <c:v>2.9187365859966001E-5</c:v>
                </c:pt>
                <c:pt idx="3191">
                  <c:v>2.80164549925705E-5</c:v>
                </c:pt>
                <c:pt idx="3192">
                  <c:v>2.73732171174383E-5</c:v>
                </c:pt>
                <c:pt idx="3193">
                  <c:v>2.54461659077093E-5</c:v>
                </c:pt>
                <c:pt idx="3194">
                  <c:v>2.6258247873917801E-5</c:v>
                </c:pt>
                <c:pt idx="3195">
                  <c:v>2.52204578494284E-5</c:v>
                </c:pt>
                <c:pt idx="3196">
                  <c:v>2.4069707305204199E-5</c:v>
                </c:pt>
                <c:pt idx="3197">
                  <c:v>2.5501321244343499E-5</c:v>
                </c:pt>
                <c:pt idx="3198">
                  <c:v>2.69601406363526E-5</c:v>
                </c:pt>
                <c:pt idx="3199">
                  <c:v>2.79768342317956E-5</c:v>
                </c:pt>
                <c:pt idx="3200">
                  <c:v>2.9424032753932201E-5</c:v>
                </c:pt>
                <c:pt idx="3201">
                  <c:v>2.7769100197937198E-5</c:v>
                </c:pt>
                <c:pt idx="3202">
                  <c:v>2.86075117619849E-5</c:v>
                </c:pt>
                <c:pt idx="3203">
                  <c:v>2.8046714040828901E-5</c:v>
                </c:pt>
                <c:pt idx="3204">
                  <c:v>2.8138799120270299E-5</c:v>
                </c:pt>
                <c:pt idx="3205">
                  <c:v>2.7243666172784101E-5</c:v>
                </c:pt>
                <c:pt idx="3206">
                  <c:v>2.73119961156467E-5</c:v>
                </c:pt>
                <c:pt idx="3207">
                  <c:v>2.6894891637908499E-5</c:v>
                </c:pt>
                <c:pt idx="3208">
                  <c:v>2.71833716624243E-5</c:v>
                </c:pt>
                <c:pt idx="3209">
                  <c:v>2.59115059276246E-5</c:v>
                </c:pt>
                <c:pt idx="3210">
                  <c:v>2.6577638462551901E-5</c:v>
                </c:pt>
                <c:pt idx="3211">
                  <c:v>2.5950072619661099E-5</c:v>
                </c:pt>
                <c:pt idx="3212">
                  <c:v>2.6918984453428799E-5</c:v>
                </c:pt>
                <c:pt idx="3213">
                  <c:v>2.8477862122044901E-5</c:v>
                </c:pt>
                <c:pt idx="3214">
                  <c:v>2.7494677194717699E-5</c:v>
                </c:pt>
                <c:pt idx="3215">
                  <c:v>2.68249908153121E-5</c:v>
                </c:pt>
                <c:pt idx="3216">
                  <c:v>2.70099214877235E-5</c:v>
                </c:pt>
                <c:pt idx="3217">
                  <c:v>2.6708825350025601E-5</c:v>
                </c:pt>
                <c:pt idx="3218">
                  <c:v>2.6465830181567501E-5</c:v>
                </c:pt>
                <c:pt idx="3219">
                  <c:v>2.6124970684417102E-5</c:v>
                </c:pt>
                <c:pt idx="3220">
                  <c:v>2.65333154208345E-5</c:v>
                </c:pt>
                <c:pt idx="3221">
                  <c:v>2.6966111459040801E-5</c:v>
                </c:pt>
                <c:pt idx="3222">
                  <c:v>2.5976181351196799E-5</c:v>
                </c:pt>
                <c:pt idx="3223">
                  <c:v>2.6133005363932601E-5</c:v>
                </c:pt>
                <c:pt idx="3224">
                  <c:v>2.59841844308415E-5</c:v>
                </c:pt>
                <c:pt idx="3225">
                  <c:v>2.6017419866468001E-5</c:v>
                </c:pt>
                <c:pt idx="3226">
                  <c:v>2.59285195690357E-5</c:v>
                </c:pt>
                <c:pt idx="3227">
                  <c:v>2.68635249125718E-5</c:v>
                </c:pt>
                <c:pt idx="3228">
                  <c:v>2.6694454661270901E-5</c:v>
                </c:pt>
                <c:pt idx="3229">
                  <c:v>2.7496212307756701E-5</c:v>
                </c:pt>
                <c:pt idx="3230">
                  <c:v>2.7503022545412098E-5</c:v>
                </c:pt>
                <c:pt idx="3231">
                  <c:v>2.70478110497998E-5</c:v>
                </c:pt>
                <c:pt idx="3232">
                  <c:v>2.5663874119680401E-5</c:v>
                </c:pt>
                <c:pt idx="3233">
                  <c:v>2.46511236650106E-5</c:v>
                </c:pt>
                <c:pt idx="3234">
                  <c:v>2.5862673546164901E-5</c:v>
                </c:pt>
                <c:pt idx="3235">
                  <c:v>2.5260076764092501E-5</c:v>
                </c:pt>
                <c:pt idx="3236">
                  <c:v>2.5789233037376E-5</c:v>
                </c:pt>
                <c:pt idx="3237">
                  <c:v>2.6447428342452598E-5</c:v>
                </c:pt>
                <c:pt idx="3238">
                  <c:v>2.6806490646038501E-5</c:v>
                </c:pt>
                <c:pt idx="3239">
                  <c:v>2.7481802610698599E-5</c:v>
                </c:pt>
                <c:pt idx="3240">
                  <c:v>2.7714241408118799E-5</c:v>
                </c:pt>
                <c:pt idx="3241">
                  <c:v>2.5397963200980198E-5</c:v>
                </c:pt>
                <c:pt idx="3242">
                  <c:v>2.5741307046518398E-5</c:v>
                </c:pt>
                <c:pt idx="3243">
                  <c:v>2.60734964203696E-5</c:v>
                </c:pt>
                <c:pt idx="3244">
                  <c:v>2.55151530553849E-5</c:v>
                </c:pt>
                <c:pt idx="3245">
                  <c:v>2.6461997636187799E-5</c:v>
                </c:pt>
                <c:pt idx="3246">
                  <c:v>2.5129299737580401E-5</c:v>
                </c:pt>
                <c:pt idx="3247">
                  <c:v>2.57269720607513E-5</c:v>
                </c:pt>
                <c:pt idx="3248">
                  <c:v>2.4466591356888699E-5</c:v>
                </c:pt>
                <c:pt idx="3249">
                  <c:v>2.3169523044674702E-5</c:v>
                </c:pt>
                <c:pt idx="3250">
                  <c:v>2.2771600789248201E-5</c:v>
                </c:pt>
                <c:pt idx="3251">
                  <c:v>2.3707009546329901E-5</c:v>
                </c:pt>
                <c:pt idx="3252">
                  <c:v>2.3435090019000898E-5</c:v>
                </c:pt>
                <c:pt idx="3253">
                  <c:v>2.3955295284839102E-5</c:v>
                </c:pt>
                <c:pt idx="3254">
                  <c:v>2.5146595568217399E-5</c:v>
                </c:pt>
                <c:pt idx="3255">
                  <c:v>2.5222527025266402E-5</c:v>
                </c:pt>
                <c:pt idx="3256">
                  <c:v>2.67660657900378E-5</c:v>
                </c:pt>
                <c:pt idx="3257">
                  <c:v>2.74593797360102E-5</c:v>
                </c:pt>
                <c:pt idx="3258">
                  <c:v>2.7228951340849401E-5</c:v>
                </c:pt>
                <c:pt idx="3259">
                  <c:v>2.65339748144769E-5</c:v>
                </c:pt>
                <c:pt idx="3260">
                  <c:v>2.7533048911220901E-5</c:v>
                </c:pt>
                <c:pt idx="3261">
                  <c:v>2.5864640613028999E-5</c:v>
                </c:pt>
                <c:pt idx="3262">
                  <c:v>2.5635159285589199E-5</c:v>
                </c:pt>
                <c:pt idx="3263">
                  <c:v>2.4326684271413702E-5</c:v>
                </c:pt>
                <c:pt idx="3264">
                  <c:v>2.3872648867943599E-5</c:v>
                </c:pt>
                <c:pt idx="3265">
                  <c:v>2.3010885735097298E-5</c:v>
                </c:pt>
                <c:pt idx="3266">
                  <c:v>2.2531318050242401E-5</c:v>
                </c:pt>
                <c:pt idx="3267">
                  <c:v>2.2139601769586401E-5</c:v>
                </c:pt>
                <c:pt idx="3268">
                  <c:v>2.0466550148361702E-5</c:v>
                </c:pt>
                <c:pt idx="3269">
                  <c:v>2.1590157924468999E-5</c:v>
                </c:pt>
                <c:pt idx="3270">
                  <c:v>2.21843697948054E-5</c:v>
                </c:pt>
                <c:pt idx="3271">
                  <c:v>2.0691832050999401E-5</c:v>
                </c:pt>
                <c:pt idx="3272">
                  <c:v>1.99796597042361E-5</c:v>
                </c:pt>
                <c:pt idx="3273">
                  <c:v>2.10481967863143E-5</c:v>
                </c:pt>
                <c:pt idx="3274">
                  <c:v>2.0834112479212001E-5</c:v>
                </c:pt>
                <c:pt idx="3275">
                  <c:v>2.01300873839486E-5</c:v>
                </c:pt>
                <c:pt idx="3276">
                  <c:v>2.04803977971648E-5</c:v>
                </c:pt>
                <c:pt idx="3277">
                  <c:v>2.0949790685248299E-5</c:v>
                </c:pt>
                <c:pt idx="3278">
                  <c:v>2.1145012633950199E-5</c:v>
                </c:pt>
                <c:pt idx="3279">
                  <c:v>2.28638396855668E-5</c:v>
                </c:pt>
                <c:pt idx="3280">
                  <c:v>2.1054832691412E-5</c:v>
                </c:pt>
                <c:pt idx="3281">
                  <c:v>2.3301463379783301E-5</c:v>
                </c:pt>
                <c:pt idx="3282">
                  <c:v>2.33225589577815E-5</c:v>
                </c:pt>
                <c:pt idx="3283">
                  <c:v>2.32919982920163E-5</c:v>
                </c:pt>
                <c:pt idx="3284">
                  <c:v>2.4155472167946301E-5</c:v>
                </c:pt>
                <c:pt idx="3285">
                  <c:v>2.28421458785824E-5</c:v>
                </c:pt>
                <c:pt idx="3286">
                  <c:v>2.2120659425776599E-5</c:v>
                </c:pt>
                <c:pt idx="3287">
                  <c:v>2.1487530945523502E-5</c:v>
                </c:pt>
                <c:pt idx="3288">
                  <c:v>2.14376170753786E-5</c:v>
                </c:pt>
                <c:pt idx="3289">
                  <c:v>2.1687577446693398E-5</c:v>
                </c:pt>
                <c:pt idx="3290">
                  <c:v>2.2134920780476498E-5</c:v>
                </c:pt>
                <c:pt idx="3291">
                  <c:v>2.1863481702481601E-5</c:v>
                </c:pt>
                <c:pt idx="3292">
                  <c:v>2.1004343753630501E-5</c:v>
                </c:pt>
                <c:pt idx="3293">
                  <c:v>2.02060485648368E-5</c:v>
                </c:pt>
                <c:pt idx="3294">
                  <c:v>1.94585571649317E-5</c:v>
                </c:pt>
                <c:pt idx="3295">
                  <c:v>2.1020871950420299E-5</c:v>
                </c:pt>
                <c:pt idx="3296">
                  <c:v>1.9503028245826101E-5</c:v>
                </c:pt>
                <c:pt idx="3297">
                  <c:v>1.8923576299059399E-5</c:v>
                </c:pt>
                <c:pt idx="3298">
                  <c:v>2.0646610069892501E-5</c:v>
                </c:pt>
                <c:pt idx="3299">
                  <c:v>1.9771812384955501E-5</c:v>
                </c:pt>
                <c:pt idx="3300">
                  <c:v>2.14454029729234E-5</c:v>
                </c:pt>
                <c:pt idx="3301">
                  <c:v>2.1918803850538399E-5</c:v>
                </c:pt>
                <c:pt idx="3302">
                  <c:v>2.3011466600640399E-5</c:v>
                </c:pt>
                <c:pt idx="3303">
                  <c:v>2.1497369630562999E-5</c:v>
                </c:pt>
                <c:pt idx="3304">
                  <c:v>2.25937497393775E-5</c:v>
                </c:pt>
                <c:pt idx="3305">
                  <c:v>2.1985750686438199E-5</c:v>
                </c:pt>
                <c:pt idx="3306">
                  <c:v>2.12728007616017E-5</c:v>
                </c:pt>
                <c:pt idx="3307">
                  <c:v>1.9985677878800699E-5</c:v>
                </c:pt>
                <c:pt idx="3308">
                  <c:v>1.9032430560595102E-5</c:v>
                </c:pt>
                <c:pt idx="3309">
                  <c:v>1.8883927553985498E-5</c:v>
                </c:pt>
                <c:pt idx="3310">
                  <c:v>2.06210391010602E-5</c:v>
                </c:pt>
                <c:pt idx="3311">
                  <c:v>1.9341816974382601E-5</c:v>
                </c:pt>
                <c:pt idx="3312">
                  <c:v>1.9640644180771098E-5</c:v>
                </c:pt>
                <c:pt idx="3313">
                  <c:v>1.9779405351218799E-5</c:v>
                </c:pt>
                <c:pt idx="3314">
                  <c:v>1.9058183814528698E-5</c:v>
                </c:pt>
                <c:pt idx="3315">
                  <c:v>1.8700503162946801E-5</c:v>
                </c:pt>
                <c:pt idx="3316">
                  <c:v>2.0270780325995501E-5</c:v>
                </c:pt>
                <c:pt idx="3317">
                  <c:v>1.96413806308603E-5</c:v>
                </c:pt>
                <c:pt idx="3318">
                  <c:v>1.9959047078593201E-5</c:v>
                </c:pt>
                <c:pt idx="3319">
                  <c:v>2.1301874675171201E-5</c:v>
                </c:pt>
                <c:pt idx="3320">
                  <c:v>2.0400865124231799E-5</c:v>
                </c:pt>
                <c:pt idx="3321">
                  <c:v>1.9886049631189799E-5</c:v>
                </c:pt>
                <c:pt idx="3322">
                  <c:v>1.8556704592503699E-5</c:v>
                </c:pt>
                <c:pt idx="3323">
                  <c:v>1.9024681133099101E-5</c:v>
                </c:pt>
                <c:pt idx="3324">
                  <c:v>1.8920723774369399E-5</c:v>
                </c:pt>
                <c:pt idx="3325">
                  <c:v>1.81755071391808E-5</c:v>
                </c:pt>
                <c:pt idx="3326">
                  <c:v>1.8384017105082601E-5</c:v>
                </c:pt>
                <c:pt idx="3327">
                  <c:v>1.9298171821914898E-5</c:v>
                </c:pt>
                <c:pt idx="3328">
                  <c:v>1.8748189150204001E-5</c:v>
                </c:pt>
                <c:pt idx="3329">
                  <c:v>1.8713232405741701E-5</c:v>
                </c:pt>
                <c:pt idx="3330">
                  <c:v>1.7745558018448401E-5</c:v>
                </c:pt>
                <c:pt idx="3331">
                  <c:v>1.8600717666488399E-5</c:v>
                </c:pt>
                <c:pt idx="3332">
                  <c:v>1.914754196456E-5</c:v>
                </c:pt>
                <c:pt idx="3333">
                  <c:v>1.9800098718080301E-5</c:v>
                </c:pt>
                <c:pt idx="3334">
                  <c:v>1.96337612962981E-5</c:v>
                </c:pt>
                <c:pt idx="3335">
                  <c:v>2.0866338339172901E-5</c:v>
                </c:pt>
                <c:pt idx="3336">
                  <c:v>2.13090642145605E-5</c:v>
                </c:pt>
                <c:pt idx="3337">
                  <c:v>2.2391866887053101E-5</c:v>
                </c:pt>
                <c:pt idx="3338">
                  <c:v>2.36862031533928E-5</c:v>
                </c:pt>
                <c:pt idx="3339">
                  <c:v>2.2576434544054299E-5</c:v>
                </c:pt>
                <c:pt idx="3340">
                  <c:v>2.4009854209917302E-5</c:v>
                </c:pt>
                <c:pt idx="3341">
                  <c:v>2.33847353227889E-5</c:v>
                </c:pt>
                <c:pt idx="3342">
                  <c:v>2.19745333771976E-5</c:v>
                </c:pt>
                <c:pt idx="3343">
                  <c:v>2.1277670986899001E-5</c:v>
                </c:pt>
                <c:pt idx="3344">
                  <c:v>2.0048800978075101E-5</c:v>
                </c:pt>
                <c:pt idx="3345">
                  <c:v>2.0074079193522001E-5</c:v>
                </c:pt>
                <c:pt idx="3346">
                  <c:v>2.19287228998522E-5</c:v>
                </c:pt>
                <c:pt idx="3347">
                  <c:v>2.2167363560545699E-5</c:v>
                </c:pt>
                <c:pt idx="3348">
                  <c:v>2.1259945251591299E-5</c:v>
                </c:pt>
                <c:pt idx="3349">
                  <c:v>1.9381318081208999E-5</c:v>
                </c:pt>
                <c:pt idx="3350">
                  <c:v>2.0289865962832198E-5</c:v>
                </c:pt>
                <c:pt idx="3351">
                  <c:v>1.8351013214685101E-5</c:v>
                </c:pt>
                <c:pt idx="3352">
                  <c:v>1.6875567702636501E-5</c:v>
                </c:pt>
                <c:pt idx="3353">
                  <c:v>1.6103763713550501E-5</c:v>
                </c:pt>
                <c:pt idx="3354">
                  <c:v>1.6682876052529399E-5</c:v>
                </c:pt>
                <c:pt idx="3355">
                  <c:v>1.5273107987496499E-5</c:v>
                </c:pt>
                <c:pt idx="3356">
                  <c:v>1.6425169507702199E-5</c:v>
                </c:pt>
                <c:pt idx="3357">
                  <c:v>1.5372977114779399E-5</c:v>
                </c:pt>
                <c:pt idx="3358">
                  <c:v>1.4621684434098399E-5</c:v>
                </c:pt>
                <c:pt idx="3359">
                  <c:v>1.64135659868575E-5</c:v>
                </c:pt>
                <c:pt idx="3360">
                  <c:v>1.5203847051368899E-5</c:v>
                </c:pt>
                <c:pt idx="3361">
                  <c:v>1.59005128254356E-5</c:v>
                </c:pt>
                <c:pt idx="3362">
                  <c:v>1.6762153827872E-5</c:v>
                </c:pt>
                <c:pt idx="3363">
                  <c:v>1.6407445910151601E-5</c:v>
                </c:pt>
                <c:pt idx="3364">
                  <c:v>1.6538926918635E-5</c:v>
                </c:pt>
                <c:pt idx="3365">
                  <c:v>1.7328306102472699E-5</c:v>
                </c:pt>
                <c:pt idx="3366">
                  <c:v>1.8196207536909099E-5</c:v>
                </c:pt>
                <c:pt idx="3367">
                  <c:v>1.9076054231223399E-5</c:v>
                </c:pt>
                <c:pt idx="3368">
                  <c:v>1.7266321086364701E-5</c:v>
                </c:pt>
                <c:pt idx="3369">
                  <c:v>1.6285929323554601E-5</c:v>
                </c:pt>
                <c:pt idx="3370">
                  <c:v>1.6455085303363298E-5</c:v>
                </c:pt>
                <c:pt idx="3371">
                  <c:v>1.6022574581168801E-5</c:v>
                </c:pt>
                <c:pt idx="3372">
                  <c:v>1.5729683012648499E-5</c:v>
                </c:pt>
                <c:pt idx="3373">
                  <c:v>1.5864280244918599E-5</c:v>
                </c:pt>
                <c:pt idx="3374">
                  <c:v>1.5935294957645001E-5</c:v>
                </c:pt>
                <c:pt idx="3375">
                  <c:v>1.49509876342293E-5</c:v>
                </c:pt>
                <c:pt idx="3376">
                  <c:v>1.4584642591743499E-5</c:v>
                </c:pt>
                <c:pt idx="3377">
                  <c:v>1.45867886253082E-5</c:v>
                </c:pt>
                <c:pt idx="3378">
                  <c:v>1.52388746082071E-5</c:v>
                </c:pt>
                <c:pt idx="3379">
                  <c:v>1.5496568373825498E-5</c:v>
                </c:pt>
                <c:pt idx="3380">
                  <c:v>1.5904446963974799E-5</c:v>
                </c:pt>
                <c:pt idx="3381">
                  <c:v>1.6490251494303301E-5</c:v>
                </c:pt>
                <c:pt idx="3382">
                  <c:v>1.6775315424606201E-5</c:v>
                </c:pt>
                <c:pt idx="3383">
                  <c:v>1.78014387171309E-5</c:v>
                </c:pt>
                <c:pt idx="3384">
                  <c:v>1.6966568274086601E-5</c:v>
                </c:pt>
                <c:pt idx="3385">
                  <c:v>1.7896447744297401E-5</c:v>
                </c:pt>
                <c:pt idx="3386">
                  <c:v>1.73930449879771E-5</c:v>
                </c:pt>
                <c:pt idx="3387">
                  <c:v>1.8606648020043199E-5</c:v>
                </c:pt>
                <c:pt idx="3388">
                  <c:v>1.7729682962800401E-5</c:v>
                </c:pt>
                <c:pt idx="3389">
                  <c:v>1.7884245493046098E-5</c:v>
                </c:pt>
                <c:pt idx="3390">
                  <c:v>1.7602731374635102E-5</c:v>
                </c:pt>
                <c:pt idx="3391">
                  <c:v>1.7076928012043899E-5</c:v>
                </c:pt>
                <c:pt idx="3392">
                  <c:v>1.7335671888236799E-5</c:v>
                </c:pt>
                <c:pt idx="3393">
                  <c:v>1.8410515328536599E-5</c:v>
                </c:pt>
                <c:pt idx="3394">
                  <c:v>1.88197310847205E-5</c:v>
                </c:pt>
                <c:pt idx="3395">
                  <c:v>1.6777552616913701E-5</c:v>
                </c:pt>
                <c:pt idx="3396">
                  <c:v>1.7616849433249398E-5</c:v>
                </c:pt>
                <c:pt idx="3397">
                  <c:v>1.7812912625207402E-5</c:v>
                </c:pt>
                <c:pt idx="3398">
                  <c:v>1.9016834334150198E-5</c:v>
                </c:pt>
                <c:pt idx="3399">
                  <c:v>1.8427071263374801E-5</c:v>
                </c:pt>
                <c:pt idx="3400">
                  <c:v>2.0033262078986201E-5</c:v>
                </c:pt>
                <c:pt idx="3401">
                  <c:v>2.0499191038418901E-5</c:v>
                </c:pt>
                <c:pt idx="3402">
                  <c:v>1.8599522132398301E-5</c:v>
                </c:pt>
                <c:pt idx="3403">
                  <c:v>1.7887607642017601E-5</c:v>
                </c:pt>
                <c:pt idx="3404">
                  <c:v>1.8589689139763E-5</c:v>
                </c:pt>
                <c:pt idx="3405">
                  <c:v>1.7967889803011101E-5</c:v>
                </c:pt>
                <c:pt idx="3406">
                  <c:v>1.83108721465923E-5</c:v>
                </c:pt>
                <c:pt idx="3407">
                  <c:v>1.6364955527818E-5</c:v>
                </c:pt>
                <c:pt idx="3408">
                  <c:v>1.7080617107253701E-5</c:v>
                </c:pt>
                <c:pt idx="3409">
                  <c:v>1.6946860367856799E-5</c:v>
                </c:pt>
                <c:pt idx="3410">
                  <c:v>1.60140957540354E-5</c:v>
                </c:pt>
                <c:pt idx="3411">
                  <c:v>1.72249096982774E-5</c:v>
                </c:pt>
                <c:pt idx="3412">
                  <c:v>1.7267616144945898E-5</c:v>
                </c:pt>
                <c:pt idx="3413">
                  <c:v>1.76955465361233E-5</c:v>
                </c:pt>
                <c:pt idx="3414">
                  <c:v>1.86923304399519E-5</c:v>
                </c:pt>
                <c:pt idx="3415">
                  <c:v>1.7308777672925101E-5</c:v>
                </c:pt>
                <c:pt idx="3416">
                  <c:v>1.9425733992670999E-5</c:v>
                </c:pt>
                <c:pt idx="3417">
                  <c:v>2.0350367469912199E-5</c:v>
                </c:pt>
                <c:pt idx="3418">
                  <c:v>1.9954344224698E-5</c:v>
                </c:pt>
                <c:pt idx="3419">
                  <c:v>1.8921185810015398E-5</c:v>
                </c:pt>
                <c:pt idx="3420">
                  <c:v>1.8799935560308902E-5</c:v>
                </c:pt>
                <c:pt idx="3421">
                  <c:v>1.9910249021785601E-5</c:v>
                </c:pt>
                <c:pt idx="3422">
                  <c:v>2.03400104462469E-5</c:v>
                </c:pt>
                <c:pt idx="3423">
                  <c:v>2.1463551592015699E-5</c:v>
                </c:pt>
                <c:pt idx="3424">
                  <c:v>2.10144606521583E-5</c:v>
                </c:pt>
                <c:pt idx="3425">
                  <c:v>2.1670397098740901E-5</c:v>
                </c:pt>
                <c:pt idx="3426">
                  <c:v>2.1789444857809001E-5</c:v>
                </c:pt>
                <c:pt idx="3427">
                  <c:v>2.2589651465227799E-5</c:v>
                </c:pt>
                <c:pt idx="3428">
                  <c:v>2.3125814531665501E-5</c:v>
                </c:pt>
                <c:pt idx="3429">
                  <c:v>2.3726758326866301E-5</c:v>
                </c:pt>
                <c:pt idx="3430">
                  <c:v>2.38055240007197E-5</c:v>
                </c:pt>
                <c:pt idx="3431">
                  <c:v>2.3745961688900301E-5</c:v>
                </c:pt>
                <c:pt idx="3432">
                  <c:v>2.4056091630119401E-5</c:v>
                </c:pt>
                <c:pt idx="3433">
                  <c:v>2.31346810253875E-5</c:v>
                </c:pt>
                <c:pt idx="3434">
                  <c:v>2.1910091525858898E-5</c:v>
                </c:pt>
                <c:pt idx="3435">
                  <c:v>2.1845511462983201E-5</c:v>
                </c:pt>
                <c:pt idx="3436">
                  <c:v>2.17366277277911E-5</c:v>
                </c:pt>
                <c:pt idx="3437">
                  <c:v>2.2462549184465901E-5</c:v>
                </c:pt>
                <c:pt idx="3438">
                  <c:v>2.2580606768551399E-5</c:v>
                </c:pt>
                <c:pt idx="3439">
                  <c:v>2.14098436319711E-5</c:v>
                </c:pt>
                <c:pt idx="3440">
                  <c:v>2.1268148481611199E-5</c:v>
                </c:pt>
                <c:pt idx="3441">
                  <c:v>2.2985951737527399E-5</c:v>
                </c:pt>
                <c:pt idx="3442">
                  <c:v>2.36100318553767E-5</c:v>
                </c:pt>
                <c:pt idx="3443">
                  <c:v>2.29107947355917E-5</c:v>
                </c:pt>
                <c:pt idx="3444">
                  <c:v>2.3790102122782999E-5</c:v>
                </c:pt>
                <c:pt idx="3445">
                  <c:v>2.1767403370808601E-5</c:v>
                </c:pt>
                <c:pt idx="3446">
                  <c:v>2.1596973430081599E-5</c:v>
                </c:pt>
                <c:pt idx="3447">
                  <c:v>2.05480582463446E-5</c:v>
                </c:pt>
                <c:pt idx="3448">
                  <c:v>1.96918612577097E-5</c:v>
                </c:pt>
                <c:pt idx="3449">
                  <c:v>1.9345738557735299E-5</c:v>
                </c:pt>
                <c:pt idx="3450">
                  <c:v>2.0856360771031201E-5</c:v>
                </c:pt>
                <c:pt idx="3451">
                  <c:v>2.07785940259996E-5</c:v>
                </c:pt>
                <c:pt idx="3452">
                  <c:v>2.0790379077876601E-5</c:v>
                </c:pt>
                <c:pt idx="3453">
                  <c:v>2.1363353859131499E-5</c:v>
                </c:pt>
                <c:pt idx="3454">
                  <c:v>2.1185915923082101E-5</c:v>
                </c:pt>
                <c:pt idx="3455">
                  <c:v>2.2630542403965301E-5</c:v>
                </c:pt>
                <c:pt idx="3456">
                  <c:v>2.31602512146713E-5</c:v>
                </c:pt>
                <c:pt idx="3457">
                  <c:v>2.2476658146512999E-5</c:v>
                </c:pt>
                <c:pt idx="3458">
                  <c:v>2.2098491716668401E-5</c:v>
                </c:pt>
                <c:pt idx="3459">
                  <c:v>2.2426016644655101E-5</c:v>
                </c:pt>
                <c:pt idx="3460">
                  <c:v>2.1113519115197899E-5</c:v>
                </c:pt>
                <c:pt idx="3461">
                  <c:v>2.0851010282694801E-5</c:v>
                </c:pt>
                <c:pt idx="3462">
                  <c:v>2.0360364292032499E-5</c:v>
                </c:pt>
                <c:pt idx="3463">
                  <c:v>2.1292172821694301E-5</c:v>
                </c:pt>
                <c:pt idx="3464">
                  <c:v>2.02635851313831E-5</c:v>
                </c:pt>
                <c:pt idx="3465">
                  <c:v>2.0436725619799698E-5</c:v>
                </c:pt>
                <c:pt idx="3466">
                  <c:v>2.0400814046842201E-5</c:v>
                </c:pt>
                <c:pt idx="3467">
                  <c:v>2.1086966142261599E-5</c:v>
                </c:pt>
                <c:pt idx="3468">
                  <c:v>1.9771992079313198E-5</c:v>
                </c:pt>
                <c:pt idx="3469">
                  <c:v>2.0657867904480399E-5</c:v>
                </c:pt>
                <c:pt idx="3470">
                  <c:v>2.01283077227012E-5</c:v>
                </c:pt>
                <c:pt idx="3471">
                  <c:v>1.8090792178074499E-5</c:v>
                </c:pt>
                <c:pt idx="3472">
                  <c:v>1.7634764883884099E-5</c:v>
                </c:pt>
                <c:pt idx="3473">
                  <c:v>1.62559503312756E-5</c:v>
                </c:pt>
                <c:pt idx="3474">
                  <c:v>1.7851934722997099E-5</c:v>
                </c:pt>
                <c:pt idx="3475">
                  <c:v>1.73453194411723E-5</c:v>
                </c:pt>
                <c:pt idx="3476">
                  <c:v>1.8726196889420102E-5</c:v>
                </c:pt>
                <c:pt idx="3477">
                  <c:v>1.7940871105368398E-5</c:v>
                </c:pt>
                <c:pt idx="3478">
                  <c:v>1.9035529800275601E-5</c:v>
                </c:pt>
                <c:pt idx="3479">
                  <c:v>1.9336549089713099E-5</c:v>
                </c:pt>
                <c:pt idx="3480">
                  <c:v>1.8184277389837199E-5</c:v>
                </c:pt>
                <c:pt idx="3481">
                  <c:v>1.77861517778977E-5</c:v>
                </c:pt>
                <c:pt idx="3482">
                  <c:v>1.7730442086371201E-5</c:v>
                </c:pt>
                <c:pt idx="3483">
                  <c:v>1.7014578173528199E-5</c:v>
                </c:pt>
                <c:pt idx="3484">
                  <c:v>1.8232706546595801E-5</c:v>
                </c:pt>
                <c:pt idx="3485">
                  <c:v>1.8341892904624699E-5</c:v>
                </c:pt>
                <c:pt idx="3486">
                  <c:v>1.65351021287195E-5</c:v>
                </c:pt>
                <c:pt idx="3487">
                  <c:v>1.74770214492503E-5</c:v>
                </c:pt>
                <c:pt idx="3488">
                  <c:v>1.6918509807604599E-5</c:v>
                </c:pt>
                <c:pt idx="3489">
                  <c:v>1.5706288406354E-5</c:v>
                </c:pt>
                <c:pt idx="3490">
                  <c:v>1.4710371412374E-5</c:v>
                </c:pt>
                <c:pt idx="3491">
                  <c:v>1.6335121510955102E-5</c:v>
                </c:pt>
                <c:pt idx="3492">
                  <c:v>1.6762785859901499E-5</c:v>
                </c:pt>
                <c:pt idx="3493">
                  <c:v>1.5369596082645999E-5</c:v>
                </c:pt>
                <c:pt idx="3494">
                  <c:v>1.49207981032533E-5</c:v>
                </c:pt>
                <c:pt idx="3495">
                  <c:v>1.42625583313802E-5</c:v>
                </c:pt>
                <c:pt idx="3496">
                  <c:v>3.2779015593683997E-5</c:v>
                </c:pt>
                <c:pt idx="3497">
                  <c:v>3.4437924726502697E-5</c:v>
                </c:pt>
                <c:pt idx="3498">
                  <c:v>3.3435114612798697E-5</c:v>
                </c:pt>
                <c:pt idx="3499">
                  <c:v>3.17303278364084E-5</c:v>
                </c:pt>
                <c:pt idx="3500">
                  <c:v>3.1823241064336702E-5</c:v>
                </c:pt>
                <c:pt idx="3501">
                  <c:v>3.28955139036984E-5</c:v>
                </c:pt>
                <c:pt idx="3502">
                  <c:v>3.3607964519845698E-5</c:v>
                </c:pt>
                <c:pt idx="3503">
                  <c:v>3.3895471470283001E-5</c:v>
                </c:pt>
                <c:pt idx="3504">
                  <c:v>3.3475937269984397E-5</c:v>
                </c:pt>
                <c:pt idx="3505">
                  <c:v>3.2547619438166903E-5</c:v>
                </c:pt>
                <c:pt idx="3506">
                  <c:v>3.2109795881625002E-5</c:v>
                </c:pt>
                <c:pt idx="3507">
                  <c:v>3.1974860545412099E-5</c:v>
                </c:pt>
                <c:pt idx="3508">
                  <c:v>3.2060890275385999E-5</c:v>
                </c:pt>
                <c:pt idx="3509">
                  <c:v>3.12030460010454E-5</c:v>
                </c:pt>
                <c:pt idx="3510">
                  <c:v>3.14805103097607E-5</c:v>
                </c:pt>
                <c:pt idx="3511">
                  <c:v>3.1664631127250498E-5</c:v>
                </c:pt>
                <c:pt idx="3512">
                  <c:v>3.2432996787729801E-5</c:v>
                </c:pt>
                <c:pt idx="3513">
                  <c:v>3.3587492809775703E-5</c:v>
                </c:pt>
                <c:pt idx="3514">
                  <c:v>3.2885859803868498E-5</c:v>
                </c:pt>
                <c:pt idx="3515">
                  <c:v>3.1715352419376E-5</c:v>
                </c:pt>
                <c:pt idx="3516">
                  <c:v>3.1369723001711198E-5</c:v>
                </c:pt>
                <c:pt idx="3517">
                  <c:v>3.2820783545187603E-5</c:v>
                </c:pt>
                <c:pt idx="3518">
                  <c:v>3.1451629973248698E-5</c:v>
                </c:pt>
                <c:pt idx="3519">
                  <c:v>2.9959256009498501E-5</c:v>
                </c:pt>
                <c:pt idx="3520">
                  <c:v>2.9193995631352601E-5</c:v>
                </c:pt>
                <c:pt idx="3521">
                  <c:v>2.80180566458467E-5</c:v>
                </c:pt>
                <c:pt idx="3522">
                  <c:v>2.7717610840799199E-5</c:v>
                </c:pt>
                <c:pt idx="3523">
                  <c:v>2.8558469702139999E-5</c:v>
                </c:pt>
                <c:pt idx="3524">
                  <c:v>2.97986690345299E-5</c:v>
                </c:pt>
                <c:pt idx="3525">
                  <c:v>2.9721175986440799E-5</c:v>
                </c:pt>
                <c:pt idx="3526">
                  <c:v>3.01742148935274E-5</c:v>
                </c:pt>
                <c:pt idx="3527">
                  <c:v>3.10788724930224E-5</c:v>
                </c:pt>
                <c:pt idx="3528">
                  <c:v>3.1541778367380398E-5</c:v>
                </c:pt>
                <c:pt idx="3529">
                  <c:v>3.3109973023328398E-5</c:v>
                </c:pt>
                <c:pt idx="3530">
                  <c:v>3.3082898924048397E-5</c:v>
                </c:pt>
                <c:pt idx="3531">
                  <c:v>3.4870754031532298E-5</c:v>
                </c:pt>
                <c:pt idx="3532">
                  <c:v>3.27292027626415E-5</c:v>
                </c:pt>
                <c:pt idx="3533">
                  <c:v>3.2893124557382297E-5</c:v>
                </c:pt>
                <c:pt idx="3534">
                  <c:v>3.2274668301221203E-5</c:v>
                </c:pt>
                <c:pt idx="3535">
                  <c:v>3.1435980328756703E-5</c:v>
                </c:pt>
                <c:pt idx="3536">
                  <c:v>3.0671157568919201E-5</c:v>
                </c:pt>
                <c:pt idx="3537">
                  <c:v>3.0243106714932099E-5</c:v>
                </c:pt>
                <c:pt idx="3538">
                  <c:v>3.1574663519160303E-5</c:v>
                </c:pt>
                <c:pt idx="3539">
                  <c:v>3.1895427407390003E-5</c:v>
                </c:pt>
                <c:pt idx="3540">
                  <c:v>3.0741457243325901E-5</c:v>
                </c:pt>
                <c:pt idx="3541">
                  <c:v>3.2613707094960703E-5</c:v>
                </c:pt>
                <c:pt idx="3542">
                  <c:v>3.1571109492877303E-5</c:v>
                </c:pt>
                <c:pt idx="3543">
                  <c:v>3.1849095242399599E-5</c:v>
                </c:pt>
                <c:pt idx="3544">
                  <c:v>3.3597717244651499E-5</c:v>
                </c:pt>
                <c:pt idx="3545">
                  <c:v>3.2918945191345302E-5</c:v>
                </c:pt>
                <c:pt idx="3546">
                  <c:v>3.4451899944826498E-5</c:v>
                </c:pt>
                <c:pt idx="3547">
                  <c:v>3.3195306852483598E-5</c:v>
                </c:pt>
                <c:pt idx="3548">
                  <c:v>3.3365200101969801E-5</c:v>
                </c:pt>
                <c:pt idx="3549">
                  <c:v>3.3608103349743403E-5</c:v>
                </c:pt>
                <c:pt idx="3550">
                  <c:v>3.35823776763811E-5</c:v>
                </c:pt>
                <c:pt idx="3551">
                  <c:v>3.3920209216019299E-5</c:v>
                </c:pt>
                <c:pt idx="3552">
                  <c:v>3.2601502763654299E-5</c:v>
                </c:pt>
                <c:pt idx="3553">
                  <c:v>3.3610250975809198E-5</c:v>
                </c:pt>
                <c:pt idx="3554">
                  <c:v>3.3942789219336098E-5</c:v>
                </c:pt>
                <c:pt idx="3555">
                  <c:v>3.2952050009838297E-5</c:v>
                </c:pt>
                <c:pt idx="3556">
                  <c:v>3.2193806183946099E-5</c:v>
                </c:pt>
                <c:pt idx="3557">
                  <c:v>3.22930937128897E-5</c:v>
                </c:pt>
                <c:pt idx="3558">
                  <c:v>3.2054868210576602E-5</c:v>
                </c:pt>
                <c:pt idx="3559">
                  <c:v>3.0689014192829499E-5</c:v>
                </c:pt>
                <c:pt idx="3560">
                  <c:v>3.0771123277720701E-5</c:v>
                </c:pt>
                <c:pt idx="3561">
                  <c:v>3.1019558015991198E-5</c:v>
                </c:pt>
                <c:pt idx="3562">
                  <c:v>3.22262345668591E-5</c:v>
                </c:pt>
                <c:pt idx="3563">
                  <c:v>3.1913692562271201E-5</c:v>
                </c:pt>
                <c:pt idx="3564">
                  <c:v>3.1639823410179199E-5</c:v>
                </c:pt>
                <c:pt idx="3565">
                  <c:v>3.0632078645692403E-5</c:v>
                </c:pt>
                <c:pt idx="3566">
                  <c:v>3.0765937952344802E-5</c:v>
                </c:pt>
                <c:pt idx="3567">
                  <c:v>2.99435683964056E-5</c:v>
                </c:pt>
                <c:pt idx="3568">
                  <c:v>2.8962840769060199E-5</c:v>
                </c:pt>
                <c:pt idx="3569">
                  <c:v>2.9906452668684002E-5</c:v>
                </c:pt>
                <c:pt idx="3570">
                  <c:v>2.84533346719619E-5</c:v>
                </c:pt>
                <c:pt idx="3571">
                  <c:v>2.8641495689703201E-5</c:v>
                </c:pt>
                <c:pt idx="3572">
                  <c:v>2.9148467360333901E-5</c:v>
                </c:pt>
                <c:pt idx="3573">
                  <c:v>2.78548862742322E-5</c:v>
                </c:pt>
                <c:pt idx="3574">
                  <c:v>2.7695404030486501E-5</c:v>
                </c:pt>
                <c:pt idx="3575">
                  <c:v>2.81672676131576E-5</c:v>
                </c:pt>
                <c:pt idx="3576">
                  <c:v>2.8801010322245599E-5</c:v>
                </c:pt>
                <c:pt idx="3577">
                  <c:v>2.80537366171165E-5</c:v>
                </c:pt>
                <c:pt idx="3578">
                  <c:v>2.7494266835416099E-5</c:v>
                </c:pt>
                <c:pt idx="3579">
                  <c:v>2.7145413460245701E-5</c:v>
                </c:pt>
                <c:pt idx="3580">
                  <c:v>2.7074577364320299E-5</c:v>
                </c:pt>
                <c:pt idx="3581">
                  <c:v>2.6845707456382601E-5</c:v>
                </c:pt>
                <c:pt idx="3582">
                  <c:v>2.7324800750471699E-5</c:v>
                </c:pt>
                <c:pt idx="3583">
                  <c:v>2.6167888756052899E-5</c:v>
                </c:pt>
                <c:pt idx="3584">
                  <c:v>2.7237737577490299E-5</c:v>
                </c:pt>
                <c:pt idx="3585">
                  <c:v>2.6783377930352599E-5</c:v>
                </c:pt>
                <c:pt idx="3586">
                  <c:v>2.6327164583332E-5</c:v>
                </c:pt>
                <c:pt idx="3587">
                  <c:v>2.6669064309036701E-5</c:v>
                </c:pt>
                <c:pt idx="3588">
                  <c:v>2.4868575367295901E-5</c:v>
                </c:pt>
                <c:pt idx="3589">
                  <c:v>2.45277224600533E-5</c:v>
                </c:pt>
                <c:pt idx="3590">
                  <c:v>2.4109038546688901E-5</c:v>
                </c:pt>
                <c:pt idx="3591">
                  <c:v>2.28993716328044E-5</c:v>
                </c:pt>
                <c:pt idx="3592">
                  <c:v>2.4582032479615402E-5</c:v>
                </c:pt>
                <c:pt idx="3593">
                  <c:v>2.34900554509602E-5</c:v>
                </c:pt>
                <c:pt idx="3594">
                  <c:v>2.5067152215314001E-5</c:v>
                </c:pt>
                <c:pt idx="3595">
                  <c:v>2.37176985888094E-5</c:v>
                </c:pt>
                <c:pt idx="3596">
                  <c:v>2.3761913926786401E-5</c:v>
                </c:pt>
                <c:pt idx="3597">
                  <c:v>2.4259215617640498E-5</c:v>
                </c:pt>
                <c:pt idx="3598">
                  <c:v>2.5096347512616399E-5</c:v>
                </c:pt>
                <c:pt idx="3599">
                  <c:v>2.5713569339393799E-5</c:v>
                </c:pt>
                <c:pt idx="3600">
                  <c:v>2.7465628148643701E-5</c:v>
                </c:pt>
                <c:pt idx="3601">
                  <c:v>2.88915700105651E-5</c:v>
                </c:pt>
                <c:pt idx="3602">
                  <c:v>2.9315990810747798E-5</c:v>
                </c:pt>
                <c:pt idx="3603">
                  <c:v>2.9594110738744599E-5</c:v>
                </c:pt>
                <c:pt idx="3604">
                  <c:v>2.8271490454507699E-5</c:v>
                </c:pt>
                <c:pt idx="3605">
                  <c:v>2.9529497578938499E-5</c:v>
                </c:pt>
                <c:pt idx="3606">
                  <c:v>2.91700722663365E-5</c:v>
                </c:pt>
                <c:pt idx="3607">
                  <c:v>2.8636819134061899E-5</c:v>
                </c:pt>
                <c:pt idx="3608">
                  <c:v>2.8192103397050301E-5</c:v>
                </c:pt>
                <c:pt idx="3609">
                  <c:v>2.7842574203491801E-5</c:v>
                </c:pt>
                <c:pt idx="3610">
                  <c:v>2.8444710280399499E-5</c:v>
                </c:pt>
                <c:pt idx="3611">
                  <c:v>2.7250852056309099E-5</c:v>
                </c:pt>
                <c:pt idx="3612">
                  <c:v>2.8690683525244798E-5</c:v>
                </c:pt>
                <c:pt idx="3613">
                  <c:v>2.7946366091741699E-5</c:v>
                </c:pt>
                <c:pt idx="3614">
                  <c:v>2.65808819531506E-5</c:v>
                </c:pt>
                <c:pt idx="3615">
                  <c:v>2.6490127901557E-5</c:v>
                </c:pt>
                <c:pt idx="3616">
                  <c:v>2.4834203705413801E-5</c:v>
                </c:pt>
                <c:pt idx="3617">
                  <c:v>2.3668976819750102E-5</c:v>
                </c:pt>
                <c:pt idx="3618">
                  <c:v>2.3290920568728501E-5</c:v>
                </c:pt>
                <c:pt idx="3619">
                  <c:v>2.2268553491392798E-5</c:v>
                </c:pt>
                <c:pt idx="3620">
                  <c:v>2.2070523837838101E-5</c:v>
                </c:pt>
                <c:pt idx="3621">
                  <c:v>2.1131046380846498E-5</c:v>
                </c:pt>
                <c:pt idx="3622">
                  <c:v>2.2505851866083901E-5</c:v>
                </c:pt>
                <c:pt idx="3623">
                  <c:v>2.25145585499774E-5</c:v>
                </c:pt>
                <c:pt idx="3624">
                  <c:v>2.20764854445577E-5</c:v>
                </c:pt>
                <c:pt idx="3625">
                  <c:v>2.13590160031174E-5</c:v>
                </c:pt>
                <c:pt idx="3626">
                  <c:v>2.1102481501855002E-5</c:v>
                </c:pt>
                <c:pt idx="3627">
                  <c:v>1.93398746339355E-5</c:v>
                </c:pt>
                <c:pt idx="3628">
                  <c:v>1.9176208303935001E-5</c:v>
                </c:pt>
                <c:pt idx="3629">
                  <c:v>2.0805335630231799E-5</c:v>
                </c:pt>
                <c:pt idx="3630">
                  <c:v>2.0622816444450699E-5</c:v>
                </c:pt>
                <c:pt idx="3631">
                  <c:v>2.06545336341939E-5</c:v>
                </c:pt>
                <c:pt idx="3632">
                  <c:v>2.0748746947127399E-5</c:v>
                </c:pt>
                <c:pt idx="3633">
                  <c:v>1.95311232011393E-5</c:v>
                </c:pt>
                <c:pt idx="3634">
                  <c:v>1.9428479120499E-5</c:v>
                </c:pt>
                <c:pt idx="3635">
                  <c:v>1.7943842813570501E-5</c:v>
                </c:pt>
                <c:pt idx="3636">
                  <c:v>1.8126528660823701E-5</c:v>
                </c:pt>
                <c:pt idx="3637">
                  <c:v>1.6373556962704801E-5</c:v>
                </c:pt>
                <c:pt idx="3638">
                  <c:v>1.63067604564182E-5</c:v>
                </c:pt>
                <c:pt idx="3639">
                  <c:v>1.6596268416496202E-5</c:v>
                </c:pt>
                <c:pt idx="3640">
                  <c:v>1.51533290627208E-5</c:v>
                </c:pt>
                <c:pt idx="3641">
                  <c:v>1.5009045484194E-5</c:v>
                </c:pt>
                <c:pt idx="3642">
                  <c:v>1.4212000247829699E-5</c:v>
                </c:pt>
                <c:pt idx="3643">
                  <c:v>1.47396277801943E-5</c:v>
                </c:pt>
                <c:pt idx="3644">
                  <c:v>1.48137099019249E-5</c:v>
                </c:pt>
                <c:pt idx="3645">
                  <c:v>1.35247681639665E-5</c:v>
                </c:pt>
                <c:pt idx="3646">
                  <c:v>3.1447515622059297E-5</c:v>
                </c:pt>
                <c:pt idx="3647">
                  <c:v>3.1171970290249701E-5</c:v>
                </c:pt>
                <c:pt idx="3648">
                  <c:v>3.1204213613554601E-5</c:v>
                </c:pt>
                <c:pt idx="3649">
                  <c:v>3.1893352623842202E-5</c:v>
                </c:pt>
                <c:pt idx="3650">
                  <c:v>3.04150761733212E-5</c:v>
                </c:pt>
                <c:pt idx="3651">
                  <c:v>3.2287964638356299E-5</c:v>
                </c:pt>
                <c:pt idx="3652">
                  <c:v>3.2150932746070698E-5</c:v>
                </c:pt>
                <c:pt idx="3653">
                  <c:v>3.1966217587690499E-5</c:v>
                </c:pt>
                <c:pt idx="3654">
                  <c:v>3.1113181261690097E-5</c:v>
                </c:pt>
                <c:pt idx="3655">
                  <c:v>3.1600174702714198E-5</c:v>
                </c:pt>
                <c:pt idx="3656">
                  <c:v>2.9709788021781098E-5</c:v>
                </c:pt>
                <c:pt idx="3657">
                  <c:v>3.0966811925784101E-5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F-498B-9428-325BC4D38834}"/>
            </c:ext>
          </c:extLst>
        </c:ser>
        <c:ser>
          <c:idx val="1"/>
          <c:order val="1"/>
          <c:tx>
            <c:strRef>
              <c:f>CurrencyMock4!$C$1</c:f>
              <c:strCache>
                <c:ptCount val="1"/>
                <c:pt idx="0">
                  <c:v>ask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CurrencyMock4!$A$2:$A$3659</c:f>
              <c:numCache>
                <c:formatCode>General</c:formatCode>
                <c:ptCount val="3658"/>
                <c:pt idx="0">
                  <c:v>1514050791000</c:v>
                </c:pt>
                <c:pt idx="1">
                  <c:v>1514051691000</c:v>
                </c:pt>
                <c:pt idx="2">
                  <c:v>1514052591000</c:v>
                </c:pt>
                <c:pt idx="3">
                  <c:v>1514053491000</c:v>
                </c:pt>
                <c:pt idx="4">
                  <c:v>1514054391000</c:v>
                </c:pt>
                <c:pt idx="5">
                  <c:v>1514055291000</c:v>
                </c:pt>
                <c:pt idx="6">
                  <c:v>1514056191000</c:v>
                </c:pt>
                <c:pt idx="7">
                  <c:v>1514057091000</c:v>
                </c:pt>
                <c:pt idx="8">
                  <c:v>1514057991000</c:v>
                </c:pt>
                <c:pt idx="9">
                  <c:v>1514058891000</c:v>
                </c:pt>
                <c:pt idx="10">
                  <c:v>1514059791000</c:v>
                </c:pt>
                <c:pt idx="11">
                  <c:v>1514060691000</c:v>
                </c:pt>
                <c:pt idx="12">
                  <c:v>1514061591000</c:v>
                </c:pt>
                <c:pt idx="13">
                  <c:v>1514062491000</c:v>
                </c:pt>
                <c:pt idx="14">
                  <c:v>1514063391000</c:v>
                </c:pt>
                <c:pt idx="15">
                  <c:v>1514064291000</c:v>
                </c:pt>
                <c:pt idx="16">
                  <c:v>1514065191000</c:v>
                </c:pt>
                <c:pt idx="17">
                  <c:v>1514066091000</c:v>
                </c:pt>
                <c:pt idx="18">
                  <c:v>1514066991000</c:v>
                </c:pt>
                <c:pt idx="19">
                  <c:v>1514067891000</c:v>
                </c:pt>
                <c:pt idx="20">
                  <c:v>1514068791000</c:v>
                </c:pt>
                <c:pt idx="21">
                  <c:v>1514069691000</c:v>
                </c:pt>
                <c:pt idx="22">
                  <c:v>1514070591000</c:v>
                </c:pt>
                <c:pt idx="23">
                  <c:v>1514071491000</c:v>
                </c:pt>
                <c:pt idx="24">
                  <c:v>1514072391000</c:v>
                </c:pt>
                <c:pt idx="25">
                  <c:v>1514073291000</c:v>
                </c:pt>
                <c:pt idx="26">
                  <c:v>1514074191000</c:v>
                </c:pt>
                <c:pt idx="27">
                  <c:v>1514075091000</c:v>
                </c:pt>
                <c:pt idx="28">
                  <c:v>1514075991000</c:v>
                </c:pt>
                <c:pt idx="29">
                  <c:v>1514076891000</c:v>
                </c:pt>
                <c:pt idx="30">
                  <c:v>1514077791000</c:v>
                </c:pt>
                <c:pt idx="31">
                  <c:v>1514078691000</c:v>
                </c:pt>
                <c:pt idx="32">
                  <c:v>1514079591000</c:v>
                </c:pt>
                <c:pt idx="33">
                  <c:v>1514080491000</c:v>
                </c:pt>
                <c:pt idx="34">
                  <c:v>1514081391000</c:v>
                </c:pt>
                <c:pt idx="35">
                  <c:v>1514082291000</c:v>
                </c:pt>
                <c:pt idx="36">
                  <c:v>1514083191000</c:v>
                </c:pt>
                <c:pt idx="37">
                  <c:v>1514084091000</c:v>
                </c:pt>
                <c:pt idx="38">
                  <c:v>1514084991000</c:v>
                </c:pt>
                <c:pt idx="39">
                  <c:v>1514085891000</c:v>
                </c:pt>
                <c:pt idx="40">
                  <c:v>1514086791000</c:v>
                </c:pt>
                <c:pt idx="41">
                  <c:v>1514087691000</c:v>
                </c:pt>
                <c:pt idx="42">
                  <c:v>1514088591000</c:v>
                </c:pt>
                <c:pt idx="43">
                  <c:v>1514089491000</c:v>
                </c:pt>
                <c:pt idx="44">
                  <c:v>1514090391000</c:v>
                </c:pt>
                <c:pt idx="45">
                  <c:v>1514091291000</c:v>
                </c:pt>
                <c:pt idx="46">
                  <c:v>1514092191000</c:v>
                </c:pt>
                <c:pt idx="47">
                  <c:v>1514093091000</c:v>
                </c:pt>
                <c:pt idx="48">
                  <c:v>1514093991000</c:v>
                </c:pt>
                <c:pt idx="49">
                  <c:v>1514094891000</c:v>
                </c:pt>
                <c:pt idx="50">
                  <c:v>1514095791000</c:v>
                </c:pt>
                <c:pt idx="51">
                  <c:v>1514096691000</c:v>
                </c:pt>
                <c:pt idx="52">
                  <c:v>1514097591000</c:v>
                </c:pt>
                <c:pt idx="53">
                  <c:v>1514098491000</c:v>
                </c:pt>
                <c:pt idx="54">
                  <c:v>1514099391000</c:v>
                </c:pt>
                <c:pt idx="55">
                  <c:v>1514100291000</c:v>
                </c:pt>
                <c:pt idx="56">
                  <c:v>1514101191000</c:v>
                </c:pt>
                <c:pt idx="57">
                  <c:v>1514102091000</c:v>
                </c:pt>
                <c:pt idx="58">
                  <c:v>1514102991000</c:v>
                </c:pt>
                <c:pt idx="59">
                  <c:v>1514103891000</c:v>
                </c:pt>
                <c:pt idx="60">
                  <c:v>1514104791000</c:v>
                </c:pt>
                <c:pt idx="61">
                  <c:v>1514105691000</c:v>
                </c:pt>
                <c:pt idx="62">
                  <c:v>1514106591000</c:v>
                </c:pt>
                <c:pt idx="63">
                  <c:v>1514107491000</c:v>
                </c:pt>
                <c:pt idx="64">
                  <c:v>1514108391000</c:v>
                </c:pt>
                <c:pt idx="65">
                  <c:v>1514109291000</c:v>
                </c:pt>
                <c:pt idx="66">
                  <c:v>1514110191000</c:v>
                </c:pt>
                <c:pt idx="67">
                  <c:v>1514111091000</c:v>
                </c:pt>
                <c:pt idx="68">
                  <c:v>1514111991000</c:v>
                </c:pt>
                <c:pt idx="69">
                  <c:v>1514112891000</c:v>
                </c:pt>
                <c:pt idx="70">
                  <c:v>1514113791000</c:v>
                </c:pt>
                <c:pt idx="71">
                  <c:v>1514114691000</c:v>
                </c:pt>
                <c:pt idx="72">
                  <c:v>1514115591000</c:v>
                </c:pt>
                <c:pt idx="73">
                  <c:v>1514116491000</c:v>
                </c:pt>
                <c:pt idx="74">
                  <c:v>1514117391000</c:v>
                </c:pt>
                <c:pt idx="75">
                  <c:v>1514118291000</c:v>
                </c:pt>
                <c:pt idx="76">
                  <c:v>1514119191000</c:v>
                </c:pt>
                <c:pt idx="77">
                  <c:v>1514120091000</c:v>
                </c:pt>
                <c:pt idx="78">
                  <c:v>1514120991000</c:v>
                </c:pt>
                <c:pt idx="79">
                  <c:v>1514121891000</c:v>
                </c:pt>
                <c:pt idx="80">
                  <c:v>1514122791000</c:v>
                </c:pt>
                <c:pt idx="81">
                  <c:v>1514123691000</c:v>
                </c:pt>
                <c:pt idx="82">
                  <c:v>1514124591000</c:v>
                </c:pt>
                <c:pt idx="83">
                  <c:v>1514125491000</c:v>
                </c:pt>
                <c:pt idx="84">
                  <c:v>1514126391000</c:v>
                </c:pt>
                <c:pt idx="85">
                  <c:v>1514127291000</c:v>
                </c:pt>
                <c:pt idx="86">
                  <c:v>1514128191000</c:v>
                </c:pt>
                <c:pt idx="87">
                  <c:v>1514129091000</c:v>
                </c:pt>
                <c:pt idx="88">
                  <c:v>1514129991000</c:v>
                </c:pt>
                <c:pt idx="89">
                  <c:v>1514130891000</c:v>
                </c:pt>
                <c:pt idx="90">
                  <c:v>1514131791000</c:v>
                </c:pt>
                <c:pt idx="91">
                  <c:v>1514132691000</c:v>
                </c:pt>
                <c:pt idx="92">
                  <c:v>1514133591000</c:v>
                </c:pt>
                <c:pt idx="93">
                  <c:v>1514134491000</c:v>
                </c:pt>
                <c:pt idx="94">
                  <c:v>1514135391000</c:v>
                </c:pt>
                <c:pt idx="95">
                  <c:v>1514136291000</c:v>
                </c:pt>
                <c:pt idx="96">
                  <c:v>1514137191000</c:v>
                </c:pt>
                <c:pt idx="97">
                  <c:v>1514138091000</c:v>
                </c:pt>
                <c:pt idx="98">
                  <c:v>1514138991000</c:v>
                </c:pt>
                <c:pt idx="99">
                  <c:v>1514139891000</c:v>
                </c:pt>
                <c:pt idx="100">
                  <c:v>1514140791000</c:v>
                </c:pt>
                <c:pt idx="101">
                  <c:v>1514141691000</c:v>
                </c:pt>
                <c:pt idx="102">
                  <c:v>1514142591000</c:v>
                </c:pt>
                <c:pt idx="103">
                  <c:v>1514143491000</c:v>
                </c:pt>
                <c:pt idx="104">
                  <c:v>1514144391000</c:v>
                </c:pt>
                <c:pt idx="105">
                  <c:v>1514145291000</c:v>
                </c:pt>
                <c:pt idx="106">
                  <c:v>1514146191000</c:v>
                </c:pt>
                <c:pt idx="107">
                  <c:v>1514147091000</c:v>
                </c:pt>
                <c:pt idx="108">
                  <c:v>1514147991000</c:v>
                </c:pt>
                <c:pt idx="109">
                  <c:v>1514148891000</c:v>
                </c:pt>
                <c:pt idx="110">
                  <c:v>1514149791000</c:v>
                </c:pt>
                <c:pt idx="111">
                  <c:v>1514150691000</c:v>
                </c:pt>
                <c:pt idx="112">
                  <c:v>1514151591000</c:v>
                </c:pt>
                <c:pt idx="113">
                  <c:v>1514152491000</c:v>
                </c:pt>
                <c:pt idx="114">
                  <c:v>1514153391000</c:v>
                </c:pt>
                <c:pt idx="115">
                  <c:v>1514154291000</c:v>
                </c:pt>
                <c:pt idx="116">
                  <c:v>1514155191000</c:v>
                </c:pt>
                <c:pt idx="117">
                  <c:v>1514156091000</c:v>
                </c:pt>
                <c:pt idx="118">
                  <c:v>1514156991000</c:v>
                </c:pt>
                <c:pt idx="119">
                  <c:v>1514157891000</c:v>
                </c:pt>
                <c:pt idx="120">
                  <c:v>1514158791000</c:v>
                </c:pt>
                <c:pt idx="121">
                  <c:v>1514159691000</c:v>
                </c:pt>
                <c:pt idx="122">
                  <c:v>1514160591000</c:v>
                </c:pt>
                <c:pt idx="123">
                  <c:v>1514161491000</c:v>
                </c:pt>
                <c:pt idx="124">
                  <c:v>1514162391000</c:v>
                </c:pt>
                <c:pt idx="125">
                  <c:v>1514163291000</c:v>
                </c:pt>
                <c:pt idx="126">
                  <c:v>1514164191000</c:v>
                </c:pt>
                <c:pt idx="127">
                  <c:v>1514165091000</c:v>
                </c:pt>
                <c:pt idx="128">
                  <c:v>1514165991000</c:v>
                </c:pt>
                <c:pt idx="129">
                  <c:v>1514166891000</c:v>
                </c:pt>
                <c:pt idx="130">
                  <c:v>1514167791000</c:v>
                </c:pt>
                <c:pt idx="131">
                  <c:v>1514168691000</c:v>
                </c:pt>
                <c:pt idx="132">
                  <c:v>1514169591000</c:v>
                </c:pt>
                <c:pt idx="133">
                  <c:v>1514170491000</c:v>
                </c:pt>
                <c:pt idx="134">
                  <c:v>1514171391000</c:v>
                </c:pt>
                <c:pt idx="135">
                  <c:v>1514172291000</c:v>
                </c:pt>
                <c:pt idx="136">
                  <c:v>1514173191000</c:v>
                </c:pt>
                <c:pt idx="137">
                  <c:v>1514174091000</c:v>
                </c:pt>
                <c:pt idx="138">
                  <c:v>1514174991000</c:v>
                </c:pt>
                <c:pt idx="139">
                  <c:v>1514175891000</c:v>
                </c:pt>
                <c:pt idx="140">
                  <c:v>1514176791000</c:v>
                </c:pt>
                <c:pt idx="141">
                  <c:v>1514177691000</c:v>
                </c:pt>
                <c:pt idx="142">
                  <c:v>1514178591000</c:v>
                </c:pt>
                <c:pt idx="143">
                  <c:v>1514179491000</c:v>
                </c:pt>
                <c:pt idx="144">
                  <c:v>1514180391000</c:v>
                </c:pt>
                <c:pt idx="145">
                  <c:v>1514181291000</c:v>
                </c:pt>
                <c:pt idx="146">
                  <c:v>1514182191000</c:v>
                </c:pt>
                <c:pt idx="147">
                  <c:v>1514183091000</c:v>
                </c:pt>
                <c:pt idx="148">
                  <c:v>1514183991000</c:v>
                </c:pt>
                <c:pt idx="149">
                  <c:v>1514184891000</c:v>
                </c:pt>
                <c:pt idx="150">
                  <c:v>1514185791000</c:v>
                </c:pt>
                <c:pt idx="151">
                  <c:v>1514186691000</c:v>
                </c:pt>
                <c:pt idx="152">
                  <c:v>1514187591000</c:v>
                </c:pt>
                <c:pt idx="153">
                  <c:v>1514188491000</c:v>
                </c:pt>
                <c:pt idx="154">
                  <c:v>1514189391000</c:v>
                </c:pt>
                <c:pt idx="155">
                  <c:v>1514190291000</c:v>
                </c:pt>
                <c:pt idx="156">
                  <c:v>1514191191000</c:v>
                </c:pt>
                <c:pt idx="157">
                  <c:v>1514192091000</c:v>
                </c:pt>
                <c:pt idx="158">
                  <c:v>1514192991000</c:v>
                </c:pt>
                <c:pt idx="159">
                  <c:v>1514193891000</c:v>
                </c:pt>
                <c:pt idx="160">
                  <c:v>1514194791000</c:v>
                </c:pt>
                <c:pt idx="161">
                  <c:v>1514195691000</c:v>
                </c:pt>
                <c:pt idx="162">
                  <c:v>1514196591000</c:v>
                </c:pt>
                <c:pt idx="163">
                  <c:v>1514197491000</c:v>
                </c:pt>
                <c:pt idx="164">
                  <c:v>1514198391000</c:v>
                </c:pt>
                <c:pt idx="165">
                  <c:v>1514199291000</c:v>
                </c:pt>
                <c:pt idx="166">
                  <c:v>1514200191000</c:v>
                </c:pt>
                <c:pt idx="167">
                  <c:v>1514201091000</c:v>
                </c:pt>
                <c:pt idx="168">
                  <c:v>1514201991000</c:v>
                </c:pt>
                <c:pt idx="169">
                  <c:v>1514202891000</c:v>
                </c:pt>
                <c:pt idx="170">
                  <c:v>1514203791000</c:v>
                </c:pt>
                <c:pt idx="171">
                  <c:v>1514204691000</c:v>
                </c:pt>
                <c:pt idx="172">
                  <c:v>1514205591000</c:v>
                </c:pt>
                <c:pt idx="173">
                  <c:v>1514206491000</c:v>
                </c:pt>
                <c:pt idx="174">
                  <c:v>1514207391000</c:v>
                </c:pt>
                <c:pt idx="175">
                  <c:v>1514208291000</c:v>
                </c:pt>
                <c:pt idx="176">
                  <c:v>1514209191000</c:v>
                </c:pt>
                <c:pt idx="177">
                  <c:v>1514210091000</c:v>
                </c:pt>
                <c:pt idx="178">
                  <c:v>1514210991000</c:v>
                </c:pt>
                <c:pt idx="179">
                  <c:v>1514211891000</c:v>
                </c:pt>
                <c:pt idx="180">
                  <c:v>1514212791000</c:v>
                </c:pt>
                <c:pt idx="181">
                  <c:v>1514213691000</c:v>
                </c:pt>
                <c:pt idx="182">
                  <c:v>1514214591000</c:v>
                </c:pt>
                <c:pt idx="183">
                  <c:v>1514215491000</c:v>
                </c:pt>
                <c:pt idx="184">
                  <c:v>1514216391000</c:v>
                </c:pt>
                <c:pt idx="185">
                  <c:v>1514217291000</c:v>
                </c:pt>
                <c:pt idx="186">
                  <c:v>1514218191000</c:v>
                </c:pt>
                <c:pt idx="187">
                  <c:v>1514219091000</c:v>
                </c:pt>
                <c:pt idx="188">
                  <c:v>1514219991000</c:v>
                </c:pt>
                <c:pt idx="189">
                  <c:v>1514220891000</c:v>
                </c:pt>
                <c:pt idx="190">
                  <c:v>1514221791000</c:v>
                </c:pt>
                <c:pt idx="191">
                  <c:v>1514222691000</c:v>
                </c:pt>
                <c:pt idx="192">
                  <c:v>1514223591000</c:v>
                </c:pt>
                <c:pt idx="193">
                  <c:v>1514224491000</c:v>
                </c:pt>
                <c:pt idx="194">
                  <c:v>1514225391000</c:v>
                </c:pt>
                <c:pt idx="195">
                  <c:v>1514226291000</c:v>
                </c:pt>
                <c:pt idx="196">
                  <c:v>1514227191000</c:v>
                </c:pt>
                <c:pt idx="197">
                  <c:v>1514228091000</c:v>
                </c:pt>
                <c:pt idx="198">
                  <c:v>1514228991000</c:v>
                </c:pt>
                <c:pt idx="199">
                  <c:v>1514229891000</c:v>
                </c:pt>
                <c:pt idx="200">
                  <c:v>1514230791000</c:v>
                </c:pt>
                <c:pt idx="201">
                  <c:v>1514231691000</c:v>
                </c:pt>
                <c:pt idx="202">
                  <c:v>1514232591000</c:v>
                </c:pt>
                <c:pt idx="203">
                  <c:v>1514233491000</c:v>
                </c:pt>
                <c:pt idx="204">
                  <c:v>1514234391000</c:v>
                </c:pt>
                <c:pt idx="205">
                  <c:v>1514235291000</c:v>
                </c:pt>
                <c:pt idx="206">
                  <c:v>1514236191000</c:v>
                </c:pt>
                <c:pt idx="207">
                  <c:v>1514237091000</c:v>
                </c:pt>
                <c:pt idx="208">
                  <c:v>1514237991000</c:v>
                </c:pt>
                <c:pt idx="209">
                  <c:v>1514238891000</c:v>
                </c:pt>
                <c:pt idx="210">
                  <c:v>1514239791000</c:v>
                </c:pt>
                <c:pt idx="211">
                  <c:v>1514240691000</c:v>
                </c:pt>
                <c:pt idx="212">
                  <c:v>1514241591000</c:v>
                </c:pt>
                <c:pt idx="213">
                  <c:v>1514242491000</c:v>
                </c:pt>
                <c:pt idx="214">
                  <c:v>1514243391000</c:v>
                </c:pt>
                <c:pt idx="215">
                  <c:v>1514244291000</c:v>
                </c:pt>
                <c:pt idx="216">
                  <c:v>1514245191000</c:v>
                </c:pt>
                <c:pt idx="217">
                  <c:v>1514246091000</c:v>
                </c:pt>
                <c:pt idx="218">
                  <c:v>1514246991000</c:v>
                </c:pt>
                <c:pt idx="219">
                  <c:v>1514247891000</c:v>
                </c:pt>
                <c:pt idx="220">
                  <c:v>1514248791000</c:v>
                </c:pt>
                <c:pt idx="221">
                  <c:v>1514249691000</c:v>
                </c:pt>
                <c:pt idx="222">
                  <c:v>1514250591000</c:v>
                </c:pt>
                <c:pt idx="223">
                  <c:v>1514251491000</c:v>
                </c:pt>
                <c:pt idx="224">
                  <c:v>1514252391000</c:v>
                </c:pt>
                <c:pt idx="225">
                  <c:v>1514253291000</c:v>
                </c:pt>
                <c:pt idx="226">
                  <c:v>1514254191000</c:v>
                </c:pt>
                <c:pt idx="227">
                  <c:v>1514255091000</c:v>
                </c:pt>
                <c:pt idx="228">
                  <c:v>1514255991000</c:v>
                </c:pt>
                <c:pt idx="229">
                  <c:v>1514256891000</c:v>
                </c:pt>
                <c:pt idx="230">
                  <c:v>1514257791000</c:v>
                </c:pt>
                <c:pt idx="231">
                  <c:v>1514258691000</c:v>
                </c:pt>
                <c:pt idx="232">
                  <c:v>1514259591000</c:v>
                </c:pt>
                <c:pt idx="233">
                  <c:v>1514260491000</c:v>
                </c:pt>
                <c:pt idx="234">
                  <c:v>1514261391000</c:v>
                </c:pt>
                <c:pt idx="235">
                  <c:v>1514262291000</c:v>
                </c:pt>
                <c:pt idx="236">
                  <c:v>1514263191000</c:v>
                </c:pt>
                <c:pt idx="237">
                  <c:v>1514264091000</c:v>
                </c:pt>
                <c:pt idx="238">
                  <c:v>1514264991000</c:v>
                </c:pt>
                <c:pt idx="239">
                  <c:v>1514265891000</c:v>
                </c:pt>
                <c:pt idx="240">
                  <c:v>1514266791000</c:v>
                </c:pt>
                <c:pt idx="241">
                  <c:v>1514267691000</c:v>
                </c:pt>
                <c:pt idx="242">
                  <c:v>1514268591000</c:v>
                </c:pt>
                <c:pt idx="243">
                  <c:v>1514269491000</c:v>
                </c:pt>
                <c:pt idx="244">
                  <c:v>1514270391000</c:v>
                </c:pt>
                <c:pt idx="245">
                  <c:v>1514271291000</c:v>
                </c:pt>
                <c:pt idx="246">
                  <c:v>1514272191000</c:v>
                </c:pt>
                <c:pt idx="247">
                  <c:v>1514273091000</c:v>
                </c:pt>
                <c:pt idx="248">
                  <c:v>1514273991000</c:v>
                </c:pt>
                <c:pt idx="249">
                  <c:v>1514274891000</c:v>
                </c:pt>
                <c:pt idx="250">
                  <c:v>1514275791000</c:v>
                </c:pt>
                <c:pt idx="251">
                  <c:v>1514276691000</c:v>
                </c:pt>
                <c:pt idx="252">
                  <c:v>1514277591000</c:v>
                </c:pt>
                <c:pt idx="253">
                  <c:v>1514278491000</c:v>
                </c:pt>
                <c:pt idx="254">
                  <c:v>1514279391000</c:v>
                </c:pt>
                <c:pt idx="255">
                  <c:v>1514280291000</c:v>
                </c:pt>
                <c:pt idx="256">
                  <c:v>1514281191000</c:v>
                </c:pt>
                <c:pt idx="257">
                  <c:v>1514282091000</c:v>
                </c:pt>
                <c:pt idx="258">
                  <c:v>1514282991000</c:v>
                </c:pt>
                <c:pt idx="259">
                  <c:v>1514283891000</c:v>
                </c:pt>
                <c:pt idx="260">
                  <c:v>1514284791000</c:v>
                </c:pt>
                <c:pt idx="261">
                  <c:v>1514285691000</c:v>
                </c:pt>
                <c:pt idx="262">
                  <c:v>1514286591000</c:v>
                </c:pt>
                <c:pt idx="263">
                  <c:v>1514287491000</c:v>
                </c:pt>
                <c:pt idx="264">
                  <c:v>1514288391000</c:v>
                </c:pt>
                <c:pt idx="265">
                  <c:v>1514289291000</c:v>
                </c:pt>
                <c:pt idx="266">
                  <c:v>1514290191000</c:v>
                </c:pt>
                <c:pt idx="267">
                  <c:v>1514291091000</c:v>
                </c:pt>
                <c:pt idx="268">
                  <c:v>1514291991000</c:v>
                </c:pt>
                <c:pt idx="269">
                  <c:v>1514292891000</c:v>
                </c:pt>
                <c:pt idx="270">
                  <c:v>1514293791000</c:v>
                </c:pt>
                <c:pt idx="271">
                  <c:v>1514294691000</c:v>
                </c:pt>
                <c:pt idx="272">
                  <c:v>1514295591000</c:v>
                </c:pt>
                <c:pt idx="273">
                  <c:v>1514296491000</c:v>
                </c:pt>
                <c:pt idx="274">
                  <c:v>1514297391000</c:v>
                </c:pt>
                <c:pt idx="275">
                  <c:v>1514298291000</c:v>
                </c:pt>
                <c:pt idx="276">
                  <c:v>1514299191000</c:v>
                </c:pt>
                <c:pt idx="277">
                  <c:v>1514300091000</c:v>
                </c:pt>
                <c:pt idx="278">
                  <c:v>1514300991000</c:v>
                </c:pt>
                <c:pt idx="279">
                  <c:v>1514301891000</c:v>
                </c:pt>
                <c:pt idx="280">
                  <c:v>1514302791000</c:v>
                </c:pt>
                <c:pt idx="281">
                  <c:v>1514303691000</c:v>
                </c:pt>
                <c:pt idx="282">
                  <c:v>1514304591000</c:v>
                </c:pt>
                <c:pt idx="283">
                  <c:v>1514305491000</c:v>
                </c:pt>
                <c:pt idx="284">
                  <c:v>1514306391000</c:v>
                </c:pt>
                <c:pt idx="285">
                  <c:v>1514307291000</c:v>
                </c:pt>
                <c:pt idx="286">
                  <c:v>1514308191000</c:v>
                </c:pt>
                <c:pt idx="287">
                  <c:v>1514309091000</c:v>
                </c:pt>
                <c:pt idx="288">
                  <c:v>1514309991000</c:v>
                </c:pt>
                <c:pt idx="289">
                  <c:v>1514310891000</c:v>
                </c:pt>
                <c:pt idx="290">
                  <c:v>1514311791000</c:v>
                </c:pt>
                <c:pt idx="291">
                  <c:v>1514312691000</c:v>
                </c:pt>
                <c:pt idx="292">
                  <c:v>1514313591000</c:v>
                </c:pt>
                <c:pt idx="293">
                  <c:v>1514314491000</c:v>
                </c:pt>
                <c:pt idx="294">
                  <c:v>1514315391000</c:v>
                </c:pt>
                <c:pt idx="295">
                  <c:v>1514316291000</c:v>
                </c:pt>
                <c:pt idx="296">
                  <c:v>1514317191000</c:v>
                </c:pt>
                <c:pt idx="297">
                  <c:v>1514318091000</c:v>
                </c:pt>
                <c:pt idx="298">
                  <c:v>1514318991000</c:v>
                </c:pt>
                <c:pt idx="299">
                  <c:v>1514319891000</c:v>
                </c:pt>
                <c:pt idx="300">
                  <c:v>1514320791000</c:v>
                </c:pt>
                <c:pt idx="301">
                  <c:v>1514321691000</c:v>
                </c:pt>
                <c:pt idx="302">
                  <c:v>1514322591000</c:v>
                </c:pt>
                <c:pt idx="303">
                  <c:v>1514323491000</c:v>
                </c:pt>
                <c:pt idx="304">
                  <c:v>1514324391000</c:v>
                </c:pt>
                <c:pt idx="305">
                  <c:v>1514325291000</c:v>
                </c:pt>
                <c:pt idx="306">
                  <c:v>1514326191000</c:v>
                </c:pt>
                <c:pt idx="307">
                  <c:v>1514327091000</c:v>
                </c:pt>
                <c:pt idx="308">
                  <c:v>1514327991000</c:v>
                </c:pt>
                <c:pt idx="309">
                  <c:v>1514328891000</c:v>
                </c:pt>
                <c:pt idx="310">
                  <c:v>1514329791000</c:v>
                </c:pt>
                <c:pt idx="311">
                  <c:v>1514330691000</c:v>
                </c:pt>
                <c:pt idx="312">
                  <c:v>1514331591000</c:v>
                </c:pt>
                <c:pt idx="313">
                  <c:v>1514332491000</c:v>
                </c:pt>
                <c:pt idx="314">
                  <c:v>1514333391000</c:v>
                </c:pt>
                <c:pt idx="315">
                  <c:v>1514334291000</c:v>
                </c:pt>
                <c:pt idx="316">
                  <c:v>1514335191000</c:v>
                </c:pt>
                <c:pt idx="317">
                  <c:v>1514336091000</c:v>
                </c:pt>
                <c:pt idx="318">
                  <c:v>1514336991000</c:v>
                </c:pt>
                <c:pt idx="319">
                  <c:v>1514337891000</c:v>
                </c:pt>
                <c:pt idx="320">
                  <c:v>1514338791000</c:v>
                </c:pt>
                <c:pt idx="321">
                  <c:v>1514339691000</c:v>
                </c:pt>
                <c:pt idx="322">
                  <c:v>1514340591000</c:v>
                </c:pt>
                <c:pt idx="323">
                  <c:v>1514341491000</c:v>
                </c:pt>
                <c:pt idx="324">
                  <c:v>1514342391000</c:v>
                </c:pt>
                <c:pt idx="325">
                  <c:v>1514343291000</c:v>
                </c:pt>
                <c:pt idx="326">
                  <c:v>1514344191000</c:v>
                </c:pt>
                <c:pt idx="327">
                  <c:v>1514345091000</c:v>
                </c:pt>
                <c:pt idx="328">
                  <c:v>1514345991000</c:v>
                </c:pt>
                <c:pt idx="329">
                  <c:v>1514346891000</c:v>
                </c:pt>
                <c:pt idx="330">
                  <c:v>1514347791000</c:v>
                </c:pt>
                <c:pt idx="331">
                  <c:v>1514348691000</c:v>
                </c:pt>
                <c:pt idx="332">
                  <c:v>1514349591000</c:v>
                </c:pt>
                <c:pt idx="333">
                  <c:v>1514350491000</c:v>
                </c:pt>
                <c:pt idx="334">
                  <c:v>1514351391000</c:v>
                </c:pt>
                <c:pt idx="335">
                  <c:v>1514352291000</c:v>
                </c:pt>
                <c:pt idx="336">
                  <c:v>1514353191000</c:v>
                </c:pt>
                <c:pt idx="337">
                  <c:v>1514354091000</c:v>
                </c:pt>
                <c:pt idx="338">
                  <c:v>1514354991000</c:v>
                </c:pt>
                <c:pt idx="339">
                  <c:v>1514355891000</c:v>
                </c:pt>
                <c:pt idx="340">
                  <c:v>1514356791000</c:v>
                </c:pt>
                <c:pt idx="341">
                  <c:v>1514357691000</c:v>
                </c:pt>
                <c:pt idx="342">
                  <c:v>1514358591000</c:v>
                </c:pt>
                <c:pt idx="343">
                  <c:v>1514359491000</c:v>
                </c:pt>
                <c:pt idx="344">
                  <c:v>1514360391000</c:v>
                </c:pt>
                <c:pt idx="345">
                  <c:v>1514361291000</c:v>
                </c:pt>
                <c:pt idx="346">
                  <c:v>1514362191000</c:v>
                </c:pt>
                <c:pt idx="347">
                  <c:v>1514363091000</c:v>
                </c:pt>
                <c:pt idx="348">
                  <c:v>1514363991000</c:v>
                </c:pt>
                <c:pt idx="349">
                  <c:v>1514364891000</c:v>
                </c:pt>
                <c:pt idx="350">
                  <c:v>1514365791000</c:v>
                </c:pt>
                <c:pt idx="351">
                  <c:v>1514366691000</c:v>
                </c:pt>
                <c:pt idx="352">
                  <c:v>1514367591000</c:v>
                </c:pt>
                <c:pt idx="353">
                  <c:v>1514368491000</c:v>
                </c:pt>
                <c:pt idx="354">
                  <c:v>1514369391000</c:v>
                </c:pt>
                <c:pt idx="355">
                  <c:v>1514370291000</c:v>
                </c:pt>
                <c:pt idx="356">
                  <c:v>1514371191000</c:v>
                </c:pt>
                <c:pt idx="357">
                  <c:v>1514372091000</c:v>
                </c:pt>
                <c:pt idx="358">
                  <c:v>1514372991000</c:v>
                </c:pt>
                <c:pt idx="359">
                  <c:v>1514373891000</c:v>
                </c:pt>
                <c:pt idx="360">
                  <c:v>1514374791000</c:v>
                </c:pt>
                <c:pt idx="361">
                  <c:v>1514375691000</c:v>
                </c:pt>
                <c:pt idx="362">
                  <c:v>1514376591000</c:v>
                </c:pt>
                <c:pt idx="363">
                  <c:v>1514377491000</c:v>
                </c:pt>
                <c:pt idx="364">
                  <c:v>1514378391000</c:v>
                </c:pt>
                <c:pt idx="365">
                  <c:v>1514379291000</c:v>
                </c:pt>
                <c:pt idx="366">
                  <c:v>1514380191000</c:v>
                </c:pt>
                <c:pt idx="367">
                  <c:v>1514381091000</c:v>
                </c:pt>
                <c:pt idx="368">
                  <c:v>1514381991000</c:v>
                </c:pt>
                <c:pt idx="369">
                  <c:v>1514382891000</c:v>
                </c:pt>
                <c:pt idx="370">
                  <c:v>1514383791000</c:v>
                </c:pt>
                <c:pt idx="371">
                  <c:v>1514384691000</c:v>
                </c:pt>
                <c:pt idx="372">
                  <c:v>1514385591000</c:v>
                </c:pt>
                <c:pt idx="373">
                  <c:v>1514386491000</c:v>
                </c:pt>
                <c:pt idx="374">
                  <c:v>1514387391000</c:v>
                </c:pt>
                <c:pt idx="375">
                  <c:v>1514388291000</c:v>
                </c:pt>
                <c:pt idx="376">
                  <c:v>1514389191000</c:v>
                </c:pt>
                <c:pt idx="377">
                  <c:v>1514390091000</c:v>
                </c:pt>
                <c:pt idx="378">
                  <c:v>1514390991000</c:v>
                </c:pt>
                <c:pt idx="379">
                  <c:v>1514391891000</c:v>
                </c:pt>
                <c:pt idx="380">
                  <c:v>1514392791000</c:v>
                </c:pt>
                <c:pt idx="381">
                  <c:v>1514393691000</c:v>
                </c:pt>
                <c:pt idx="382">
                  <c:v>1514394591000</c:v>
                </c:pt>
                <c:pt idx="383">
                  <c:v>1514395491000</c:v>
                </c:pt>
                <c:pt idx="384">
                  <c:v>1514396391000</c:v>
                </c:pt>
                <c:pt idx="385">
                  <c:v>1514397291000</c:v>
                </c:pt>
                <c:pt idx="386">
                  <c:v>1514398191000</c:v>
                </c:pt>
                <c:pt idx="387">
                  <c:v>1514399091000</c:v>
                </c:pt>
                <c:pt idx="388">
                  <c:v>1514399991000</c:v>
                </c:pt>
                <c:pt idx="389">
                  <c:v>1514400891000</c:v>
                </c:pt>
                <c:pt idx="390">
                  <c:v>1514401791000</c:v>
                </c:pt>
                <c:pt idx="391">
                  <c:v>1514402691000</c:v>
                </c:pt>
                <c:pt idx="392">
                  <c:v>1514403591000</c:v>
                </c:pt>
                <c:pt idx="393">
                  <c:v>1514404491000</c:v>
                </c:pt>
                <c:pt idx="394">
                  <c:v>1514405391000</c:v>
                </c:pt>
                <c:pt idx="395">
                  <c:v>1514406291000</c:v>
                </c:pt>
                <c:pt idx="396">
                  <c:v>1514407191000</c:v>
                </c:pt>
                <c:pt idx="397">
                  <c:v>1514408091000</c:v>
                </c:pt>
                <c:pt idx="398">
                  <c:v>1514408991000</c:v>
                </c:pt>
                <c:pt idx="399">
                  <c:v>1514409891000</c:v>
                </c:pt>
                <c:pt idx="400">
                  <c:v>1514410791000</c:v>
                </c:pt>
                <c:pt idx="401">
                  <c:v>1514411691000</c:v>
                </c:pt>
                <c:pt idx="402">
                  <c:v>1514412591000</c:v>
                </c:pt>
                <c:pt idx="403">
                  <c:v>1514413491000</c:v>
                </c:pt>
                <c:pt idx="404">
                  <c:v>1514414391000</c:v>
                </c:pt>
                <c:pt idx="405">
                  <c:v>1514415291000</c:v>
                </c:pt>
                <c:pt idx="406">
                  <c:v>1514416191000</c:v>
                </c:pt>
                <c:pt idx="407">
                  <c:v>1514417091000</c:v>
                </c:pt>
                <c:pt idx="408">
                  <c:v>1514417991000</c:v>
                </c:pt>
                <c:pt idx="409">
                  <c:v>1514418891000</c:v>
                </c:pt>
                <c:pt idx="410">
                  <c:v>1514419791000</c:v>
                </c:pt>
                <c:pt idx="411">
                  <c:v>1514420691000</c:v>
                </c:pt>
                <c:pt idx="412">
                  <c:v>1514421591000</c:v>
                </c:pt>
                <c:pt idx="413">
                  <c:v>1514422491000</c:v>
                </c:pt>
                <c:pt idx="414">
                  <c:v>1514423391000</c:v>
                </c:pt>
                <c:pt idx="415">
                  <c:v>1514424291000</c:v>
                </c:pt>
                <c:pt idx="416">
                  <c:v>1514425191000</c:v>
                </c:pt>
                <c:pt idx="417">
                  <c:v>1514426091000</c:v>
                </c:pt>
                <c:pt idx="418">
                  <c:v>1514426991000</c:v>
                </c:pt>
                <c:pt idx="419">
                  <c:v>1514427891000</c:v>
                </c:pt>
                <c:pt idx="420">
                  <c:v>1514428791000</c:v>
                </c:pt>
                <c:pt idx="421">
                  <c:v>1514429691000</c:v>
                </c:pt>
                <c:pt idx="422">
                  <c:v>1514430591000</c:v>
                </c:pt>
                <c:pt idx="423">
                  <c:v>1514431491000</c:v>
                </c:pt>
                <c:pt idx="424">
                  <c:v>1514432391000</c:v>
                </c:pt>
                <c:pt idx="425">
                  <c:v>1514433291000</c:v>
                </c:pt>
                <c:pt idx="426">
                  <c:v>1514434191000</c:v>
                </c:pt>
                <c:pt idx="427">
                  <c:v>1514435091000</c:v>
                </c:pt>
                <c:pt idx="428">
                  <c:v>1514435991000</c:v>
                </c:pt>
                <c:pt idx="429">
                  <c:v>1514436891000</c:v>
                </c:pt>
                <c:pt idx="430">
                  <c:v>1514437791000</c:v>
                </c:pt>
                <c:pt idx="431">
                  <c:v>1514438691000</c:v>
                </c:pt>
                <c:pt idx="432">
                  <c:v>1514439591000</c:v>
                </c:pt>
                <c:pt idx="433">
                  <c:v>1514440491000</c:v>
                </c:pt>
                <c:pt idx="434">
                  <c:v>1514441391000</c:v>
                </c:pt>
                <c:pt idx="435">
                  <c:v>1514442291000</c:v>
                </c:pt>
                <c:pt idx="436">
                  <c:v>1514443191000</c:v>
                </c:pt>
                <c:pt idx="437">
                  <c:v>1514444091000</c:v>
                </c:pt>
                <c:pt idx="438">
                  <c:v>1514444991000</c:v>
                </c:pt>
                <c:pt idx="439">
                  <c:v>1514445891000</c:v>
                </c:pt>
                <c:pt idx="440">
                  <c:v>1514446791000</c:v>
                </c:pt>
                <c:pt idx="441">
                  <c:v>1514447691000</c:v>
                </c:pt>
                <c:pt idx="442">
                  <c:v>1514448591000</c:v>
                </c:pt>
                <c:pt idx="443">
                  <c:v>1514449491000</c:v>
                </c:pt>
                <c:pt idx="444">
                  <c:v>1514450391000</c:v>
                </c:pt>
                <c:pt idx="445">
                  <c:v>1514451291000</c:v>
                </c:pt>
                <c:pt idx="446">
                  <c:v>1514452191000</c:v>
                </c:pt>
                <c:pt idx="447">
                  <c:v>1514453091000</c:v>
                </c:pt>
                <c:pt idx="448">
                  <c:v>1514453991000</c:v>
                </c:pt>
                <c:pt idx="449">
                  <c:v>1514454891000</c:v>
                </c:pt>
                <c:pt idx="450">
                  <c:v>1514455791000</c:v>
                </c:pt>
                <c:pt idx="451">
                  <c:v>1514456691000</c:v>
                </c:pt>
                <c:pt idx="452">
                  <c:v>1514457591000</c:v>
                </c:pt>
                <c:pt idx="453">
                  <c:v>1514458491000</c:v>
                </c:pt>
                <c:pt idx="454">
                  <c:v>1514459391000</c:v>
                </c:pt>
                <c:pt idx="455">
                  <c:v>1514460291000</c:v>
                </c:pt>
                <c:pt idx="456">
                  <c:v>1514461191000</c:v>
                </c:pt>
                <c:pt idx="457">
                  <c:v>1514462091000</c:v>
                </c:pt>
                <c:pt idx="458">
                  <c:v>1514462991000</c:v>
                </c:pt>
                <c:pt idx="459">
                  <c:v>1514463891000</c:v>
                </c:pt>
                <c:pt idx="460">
                  <c:v>1514464791000</c:v>
                </c:pt>
                <c:pt idx="461">
                  <c:v>1514465691000</c:v>
                </c:pt>
                <c:pt idx="462">
                  <c:v>1514466591000</c:v>
                </c:pt>
                <c:pt idx="463">
                  <c:v>1514467491000</c:v>
                </c:pt>
                <c:pt idx="464">
                  <c:v>1514468391000</c:v>
                </c:pt>
                <c:pt idx="465">
                  <c:v>1514469291000</c:v>
                </c:pt>
                <c:pt idx="466">
                  <c:v>1514470191000</c:v>
                </c:pt>
                <c:pt idx="467">
                  <c:v>1514471091000</c:v>
                </c:pt>
                <c:pt idx="468">
                  <c:v>1514471991000</c:v>
                </c:pt>
                <c:pt idx="469">
                  <c:v>1514472891000</c:v>
                </c:pt>
                <c:pt idx="470">
                  <c:v>1514473791000</c:v>
                </c:pt>
                <c:pt idx="471">
                  <c:v>1514474691000</c:v>
                </c:pt>
                <c:pt idx="472">
                  <c:v>1514475591000</c:v>
                </c:pt>
                <c:pt idx="473">
                  <c:v>1514476491000</c:v>
                </c:pt>
                <c:pt idx="474">
                  <c:v>1514477391000</c:v>
                </c:pt>
                <c:pt idx="475">
                  <c:v>1514478291000</c:v>
                </c:pt>
                <c:pt idx="476">
                  <c:v>1514479191000</c:v>
                </c:pt>
                <c:pt idx="477">
                  <c:v>1514480091000</c:v>
                </c:pt>
                <c:pt idx="478">
                  <c:v>1514480991000</c:v>
                </c:pt>
                <c:pt idx="479">
                  <c:v>1514481891000</c:v>
                </c:pt>
                <c:pt idx="480">
                  <c:v>1514482791000</c:v>
                </c:pt>
                <c:pt idx="481">
                  <c:v>1514483691000</c:v>
                </c:pt>
                <c:pt idx="482">
                  <c:v>1514484591000</c:v>
                </c:pt>
                <c:pt idx="483">
                  <c:v>1514485491000</c:v>
                </c:pt>
                <c:pt idx="484">
                  <c:v>1514486391000</c:v>
                </c:pt>
                <c:pt idx="485">
                  <c:v>1514487291000</c:v>
                </c:pt>
                <c:pt idx="486">
                  <c:v>1514488191000</c:v>
                </c:pt>
                <c:pt idx="487">
                  <c:v>1514489091000</c:v>
                </c:pt>
                <c:pt idx="488">
                  <c:v>1514489991000</c:v>
                </c:pt>
                <c:pt idx="489">
                  <c:v>1514490891000</c:v>
                </c:pt>
                <c:pt idx="490">
                  <c:v>1514491791000</c:v>
                </c:pt>
                <c:pt idx="491">
                  <c:v>1514492691000</c:v>
                </c:pt>
                <c:pt idx="492">
                  <c:v>1514493591000</c:v>
                </c:pt>
                <c:pt idx="493">
                  <c:v>1514494491000</c:v>
                </c:pt>
                <c:pt idx="494">
                  <c:v>1514495391000</c:v>
                </c:pt>
                <c:pt idx="495">
                  <c:v>1514496291000</c:v>
                </c:pt>
                <c:pt idx="496">
                  <c:v>1514497191000</c:v>
                </c:pt>
                <c:pt idx="497">
                  <c:v>1514498091000</c:v>
                </c:pt>
                <c:pt idx="498">
                  <c:v>1514498991000</c:v>
                </c:pt>
                <c:pt idx="499">
                  <c:v>1514499891000</c:v>
                </c:pt>
                <c:pt idx="500">
                  <c:v>1514500791000</c:v>
                </c:pt>
                <c:pt idx="501">
                  <c:v>1514501691000</c:v>
                </c:pt>
                <c:pt idx="502">
                  <c:v>1514502591000</c:v>
                </c:pt>
                <c:pt idx="503">
                  <c:v>1514503491000</c:v>
                </c:pt>
                <c:pt idx="504">
                  <c:v>1514504391000</c:v>
                </c:pt>
                <c:pt idx="505">
                  <c:v>1514505291000</c:v>
                </c:pt>
                <c:pt idx="506">
                  <c:v>1514506191000</c:v>
                </c:pt>
                <c:pt idx="507">
                  <c:v>1514507091000</c:v>
                </c:pt>
                <c:pt idx="508">
                  <c:v>1514507991000</c:v>
                </c:pt>
                <c:pt idx="509">
                  <c:v>1514508891000</c:v>
                </c:pt>
                <c:pt idx="510">
                  <c:v>1514509791000</c:v>
                </c:pt>
                <c:pt idx="511">
                  <c:v>1514510691000</c:v>
                </c:pt>
                <c:pt idx="512">
                  <c:v>1514511591000</c:v>
                </c:pt>
                <c:pt idx="513">
                  <c:v>1514512491000</c:v>
                </c:pt>
                <c:pt idx="514">
                  <c:v>1514513391000</c:v>
                </c:pt>
                <c:pt idx="515">
                  <c:v>1514514291000</c:v>
                </c:pt>
                <c:pt idx="516">
                  <c:v>1514515191000</c:v>
                </c:pt>
                <c:pt idx="517">
                  <c:v>1514516091000</c:v>
                </c:pt>
                <c:pt idx="518">
                  <c:v>1514516991000</c:v>
                </c:pt>
                <c:pt idx="519">
                  <c:v>1514517891000</c:v>
                </c:pt>
                <c:pt idx="520">
                  <c:v>1514518791000</c:v>
                </c:pt>
                <c:pt idx="521">
                  <c:v>1514519691000</c:v>
                </c:pt>
                <c:pt idx="522">
                  <c:v>1514520591000</c:v>
                </c:pt>
                <c:pt idx="523">
                  <c:v>1514521491000</c:v>
                </c:pt>
                <c:pt idx="524">
                  <c:v>1514522391000</c:v>
                </c:pt>
                <c:pt idx="525">
                  <c:v>1514523291000</c:v>
                </c:pt>
                <c:pt idx="526">
                  <c:v>1514524191000</c:v>
                </c:pt>
                <c:pt idx="527">
                  <c:v>1514525091000</c:v>
                </c:pt>
                <c:pt idx="528">
                  <c:v>1514525991000</c:v>
                </c:pt>
                <c:pt idx="529">
                  <c:v>1514526891000</c:v>
                </c:pt>
                <c:pt idx="530">
                  <c:v>1514527791000</c:v>
                </c:pt>
                <c:pt idx="531">
                  <c:v>1514528691000</c:v>
                </c:pt>
                <c:pt idx="532">
                  <c:v>1514529591000</c:v>
                </c:pt>
                <c:pt idx="533">
                  <c:v>1514530491000</c:v>
                </c:pt>
                <c:pt idx="534">
                  <c:v>1514531391000</c:v>
                </c:pt>
                <c:pt idx="535">
                  <c:v>1514532291000</c:v>
                </c:pt>
                <c:pt idx="536">
                  <c:v>1514533191000</c:v>
                </c:pt>
                <c:pt idx="537">
                  <c:v>1514534091000</c:v>
                </c:pt>
                <c:pt idx="538">
                  <c:v>1514534991000</c:v>
                </c:pt>
                <c:pt idx="539">
                  <c:v>1514535891000</c:v>
                </c:pt>
                <c:pt idx="540">
                  <c:v>1514536791000</c:v>
                </c:pt>
                <c:pt idx="541">
                  <c:v>1514537691000</c:v>
                </c:pt>
                <c:pt idx="542">
                  <c:v>1514538591000</c:v>
                </c:pt>
                <c:pt idx="543">
                  <c:v>1514539491000</c:v>
                </c:pt>
                <c:pt idx="544">
                  <c:v>1514540391000</c:v>
                </c:pt>
                <c:pt idx="545">
                  <c:v>1514541291000</c:v>
                </c:pt>
                <c:pt idx="546">
                  <c:v>1514542191000</c:v>
                </c:pt>
                <c:pt idx="547">
                  <c:v>1514543091000</c:v>
                </c:pt>
                <c:pt idx="548">
                  <c:v>1514543991000</c:v>
                </c:pt>
                <c:pt idx="549">
                  <c:v>1514544891000</c:v>
                </c:pt>
                <c:pt idx="550">
                  <c:v>1514545791000</c:v>
                </c:pt>
                <c:pt idx="551">
                  <c:v>1514546691000</c:v>
                </c:pt>
                <c:pt idx="552">
                  <c:v>1514547591000</c:v>
                </c:pt>
                <c:pt idx="553">
                  <c:v>1514548491000</c:v>
                </c:pt>
                <c:pt idx="554">
                  <c:v>1514549391000</c:v>
                </c:pt>
                <c:pt idx="555">
                  <c:v>1514550291000</c:v>
                </c:pt>
                <c:pt idx="556">
                  <c:v>1514551191000</c:v>
                </c:pt>
                <c:pt idx="557">
                  <c:v>1514552091000</c:v>
                </c:pt>
                <c:pt idx="558">
                  <c:v>1514552991000</c:v>
                </c:pt>
                <c:pt idx="559">
                  <c:v>1514553891000</c:v>
                </c:pt>
                <c:pt idx="560">
                  <c:v>1514554791000</c:v>
                </c:pt>
                <c:pt idx="561">
                  <c:v>1514555691000</c:v>
                </c:pt>
                <c:pt idx="562">
                  <c:v>1514556591000</c:v>
                </c:pt>
                <c:pt idx="563">
                  <c:v>1514557491000</c:v>
                </c:pt>
                <c:pt idx="564">
                  <c:v>1514558391000</c:v>
                </c:pt>
                <c:pt idx="565">
                  <c:v>1514559291000</c:v>
                </c:pt>
                <c:pt idx="566">
                  <c:v>1514560191000</c:v>
                </c:pt>
                <c:pt idx="567">
                  <c:v>1514561091000</c:v>
                </c:pt>
                <c:pt idx="568">
                  <c:v>1514561991000</c:v>
                </c:pt>
                <c:pt idx="569">
                  <c:v>1514562891000</c:v>
                </c:pt>
                <c:pt idx="570">
                  <c:v>1514563791000</c:v>
                </c:pt>
                <c:pt idx="571">
                  <c:v>1514564691000</c:v>
                </c:pt>
                <c:pt idx="572">
                  <c:v>1514565591000</c:v>
                </c:pt>
                <c:pt idx="573">
                  <c:v>1514566491000</c:v>
                </c:pt>
                <c:pt idx="574">
                  <c:v>1514567391000</c:v>
                </c:pt>
                <c:pt idx="575">
                  <c:v>1514568291000</c:v>
                </c:pt>
                <c:pt idx="576">
                  <c:v>1514569191000</c:v>
                </c:pt>
                <c:pt idx="577">
                  <c:v>1514570091000</c:v>
                </c:pt>
                <c:pt idx="578">
                  <c:v>1514570991000</c:v>
                </c:pt>
                <c:pt idx="579">
                  <c:v>1514571891000</c:v>
                </c:pt>
                <c:pt idx="580">
                  <c:v>1514572791000</c:v>
                </c:pt>
                <c:pt idx="581">
                  <c:v>1514573691000</c:v>
                </c:pt>
                <c:pt idx="582">
                  <c:v>1514574591000</c:v>
                </c:pt>
                <c:pt idx="583">
                  <c:v>1514575491000</c:v>
                </c:pt>
                <c:pt idx="584">
                  <c:v>1514576391000</c:v>
                </c:pt>
                <c:pt idx="585">
                  <c:v>1514577291000</c:v>
                </c:pt>
                <c:pt idx="586">
                  <c:v>1514578191000</c:v>
                </c:pt>
                <c:pt idx="587">
                  <c:v>1514579091000</c:v>
                </c:pt>
                <c:pt idx="588">
                  <c:v>1514579991000</c:v>
                </c:pt>
                <c:pt idx="589">
                  <c:v>1514580891000</c:v>
                </c:pt>
                <c:pt idx="590">
                  <c:v>1514581791000</c:v>
                </c:pt>
                <c:pt idx="591">
                  <c:v>1514582691000</c:v>
                </c:pt>
                <c:pt idx="592">
                  <c:v>1514583591000</c:v>
                </c:pt>
                <c:pt idx="593">
                  <c:v>1514584491000</c:v>
                </c:pt>
                <c:pt idx="594">
                  <c:v>1514585391000</c:v>
                </c:pt>
                <c:pt idx="595">
                  <c:v>1514586291000</c:v>
                </c:pt>
                <c:pt idx="596">
                  <c:v>1514587191000</c:v>
                </c:pt>
                <c:pt idx="597">
                  <c:v>1514588091000</c:v>
                </c:pt>
                <c:pt idx="598">
                  <c:v>1514588991000</c:v>
                </c:pt>
                <c:pt idx="599">
                  <c:v>1514589891000</c:v>
                </c:pt>
                <c:pt idx="600">
                  <c:v>1514590791000</c:v>
                </c:pt>
                <c:pt idx="601">
                  <c:v>1514591691000</c:v>
                </c:pt>
                <c:pt idx="602">
                  <c:v>1514592591000</c:v>
                </c:pt>
                <c:pt idx="603">
                  <c:v>1514593491000</c:v>
                </c:pt>
                <c:pt idx="604">
                  <c:v>1514594391000</c:v>
                </c:pt>
                <c:pt idx="605">
                  <c:v>1514595291000</c:v>
                </c:pt>
                <c:pt idx="606">
                  <c:v>1514596191000</c:v>
                </c:pt>
                <c:pt idx="607">
                  <c:v>1514597091000</c:v>
                </c:pt>
                <c:pt idx="608">
                  <c:v>1514597991000</c:v>
                </c:pt>
                <c:pt idx="609">
                  <c:v>1514598891000</c:v>
                </c:pt>
                <c:pt idx="610">
                  <c:v>1514599791000</c:v>
                </c:pt>
                <c:pt idx="611">
                  <c:v>1514600691000</c:v>
                </c:pt>
                <c:pt idx="612">
                  <c:v>1514601591000</c:v>
                </c:pt>
                <c:pt idx="613">
                  <c:v>1514602491000</c:v>
                </c:pt>
                <c:pt idx="614">
                  <c:v>1514603391000</c:v>
                </c:pt>
                <c:pt idx="615">
                  <c:v>1514604291000</c:v>
                </c:pt>
                <c:pt idx="616">
                  <c:v>1514605191000</c:v>
                </c:pt>
                <c:pt idx="617">
                  <c:v>1514606091000</c:v>
                </c:pt>
                <c:pt idx="618">
                  <c:v>1514606991000</c:v>
                </c:pt>
                <c:pt idx="619">
                  <c:v>1514607891000</c:v>
                </c:pt>
                <c:pt idx="620">
                  <c:v>1514608791000</c:v>
                </c:pt>
                <c:pt idx="621">
                  <c:v>1514609691000</c:v>
                </c:pt>
                <c:pt idx="622">
                  <c:v>1514610591000</c:v>
                </c:pt>
                <c:pt idx="623">
                  <c:v>1514611491000</c:v>
                </c:pt>
                <c:pt idx="624">
                  <c:v>1514612391000</c:v>
                </c:pt>
                <c:pt idx="625">
                  <c:v>1514613291000</c:v>
                </c:pt>
                <c:pt idx="626">
                  <c:v>1514614191000</c:v>
                </c:pt>
                <c:pt idx="627">
                  <c:v>1514615091000</c:v>
                </c:pt>
                <c:pt idx="628">
                  <c:v>1514615991000</c:v>
                </c:pt>
                <c:pt idx="629">
                  <c:v>1514616891000</c:v>
                </c:pt>
                <c:pt idx="630">
                  <c:v>1514617791000</c:v>
                </c:pt>
                <c:pt idx="631">
                  <c:v>1514618691000</c:v>
                </c:pt>
                <c:pt idx="632">
                  <c:v>1514619591000</c:v>
                </c:pt>
                <c:pt idx="633">
                  <c:v>1514620491000</c:v>
                </c:pt>
                <c:pt idx="634">
                  <c:v>1514621391000</c:v>
                </c:pt>
                <c:pt idx="635">
                  <c:v>1514622291000</c:v>
                </c:pt>
                <c:pt idx="636">
                  <c:v>1514623191000</c:v>
                </c:pt>
                <c:pt idx="637">
                  <c:v>1514624091000</c:v>
                </c:pt>
                <c:pt idx="638">
                  <c:v>1514624991000</c:v>
                </c:pt>
                <c:pt idx="639">
                  <c:v>1514625891000</c:v>
                </c:pt>
                <c:pt idx="640">
                  <c:v>1514626791000</c:v>
                </c:pt>
                <c:pt idx="641">
                  <c:v>1514627691000</c:v>
                </c:pt>
                <c:pt idx="642">
                  <c:v>1514628591000</c:v>
                </c:pt>
                <c:pt idx="643">
                  <c:v>1514629491000</c:v>
                </c:pt>
                <c:pt idx="644">
                  <c:v>1514630391000</c:v>
                </c:pt>
                <c:pt idx="645">
                  <c:v>1514631291000</c:v>
                </c:pt>
                <c:pt idx="646">
                  <c:v>1514632191000</c:v>
                </c:pt>
                <c:pt idx="647">
                  <c:v>1514633091000</c:v>
                </c:pt>
                <c:pt idx="648">
                  <c:v>1514633991000</c:v>
                </c:pt>
                <c:pt idx="649">
                  <c:v>1514634891000</c:v>
                </c:pt>
                <c:pt idx="650">
                  <c:v>1514635791000</c:v>
                </c:pt>
                <c:pt idx="651">
                  <c:v>1514636691000</c:v>
                </c:pt>
                <c:pt idx="652">
                  <c:v>1514637591000</c:v>
                </c:pt>
                <c:pt idx="653">
                  <c:v>1514638491000</c:v>
                </c:pt>
                <c:pt idx="654">
                  <c:v>1514639391000</c:v>
                </c:pt>
                <c:pt idx="655">
                  <c:v>1514640291000</c:v>
                </c:pt>
                <c:pt idx="656">
                  <c:v>1514641191000</c:v>
                </c:pt>
                <c:pt idx="657">
                  <c:v>1514642091000</c:v>
                </c:pt>
                <c:pt idx="658">
                  <c:v>1514642991000</c:v>
                </c:pt>
                <c:pt idx="659">
                  <c:v>1514643891000</c:v>
                </c:pt>
                <c:pt idx="660">
                  <c:v>1514644791000</c:v>
                </c:pt>
                <c:pt idx="661">
                  <c:v>1514645691000</c:v>
                </c:pt>
                <c:pt idx="662">
                  <c:v>1514646591000</c:v>
                </c:pt>
                <c:pt idx="663">
                  <c:v>1514647491000</c:v>
                </c:pt>
                <c:pt idx="664">
                  <c:v>1514648391000</c:v>
                </c:pt>
                <c:pt idx="665">
                  <c:v>1514649291000</c:v>
                </c:pt>
                <c:pt idx="666">
                  <c:v>1514650191000</c:v>
                </c:pt>
                <c:pt idx="667">
                  <c:v>1514651091000</c:v>
                </c:pt>
                <c:pt idx="668">
                  <c:v>1514651991000</c:v>
                </c:pt>
                <c:pt idx="669">
                  <c:v>1514652891000</c:v>
                </c:pt>
                <c:pt idx="670">
                  <c:v>1514653791000</c:v>
                </c:pt>
                <c:pt idx="671">
                  <c:v>1514654691000</c:v>
                </c:pt>
                <c:pt idx="672">
                  <c:v>1514655591000</c:v>
                </c:pt>
                <c:pt idx="673">
                  <c:v>1514656491000</c:v>
                </c:pt>
                <c:pt idx="674">
                  <c:v>1514657391000</c:v>
                </c:pt>
                <c:pt idx="675">
                  <c:v>1514658291000</c:v>
                </c:pt>
                <c:pt idx="676">
                  <c:v>1514659191000</c:v>
                </c:pt>
                <c:pt idx="677">
                  <c:v>1514660091000</c:v>
                </c:pt>
                <c:pt idx="678">
                  <c:v>1514660991000</c:v>
                </c:pt>
                <c:pt idx="679">
                  <c:v>1514661891000</c:v>
                </c:pt>
                <c:pt idx="680">
                  <c:v>1514662791000</c:v>
                </c:pt>
                <c:pt idx="681">
                  <c:v>1514663691000</c:v>
                </c:pt>
                <c:pt idx="682">
                  <c:v>1514664591000</c:v>
                </c:pt>
                <c:pt idx="683">
                  <c:v>1514665491000</c:v>
                </c:pt>
                <c:pt idx="684">
                  <c:v>1514666391000</c:v>
                </c:pt>
                <c:pt idx="685">
                  <c:v>1514667291000</c:v>
                </c:pt>
                <c:pt idx="686">
                  <c:v>1514668191000</c:v>
                </c:pt>
                <c:pt idx="687">
                  <c:v>1514669091000</c:v>
                </c:pt>
                <c:pt idx="688">
                  <c:v>1514669991000</c:v>
                </c:pt>
                <c:pt idx="689">
                  <c:v>1514670891000</c:v>
                </c:pt>
                <c:pt idx="690">
                  <c:v>1514671791000</c:v>
                </c:pt>
                <c:pt idx="691">
                  <c:v>1514672691000</c:v>
                </c:pt>
                <c:pt idx="692">
                  <c:v>1514673591000</c:v>
                </c:pt>
                <c:pt idx="693">
                  <c:v>1514674491000</c:v>
                </c:pt>
                <c:pt idx="694">
                  <c:v>1514675391000</c:v>
                </c:pt>
                <c:pt idx="695">
                  <c:v>1514676291000</c:v>
                </c:pt>
                <c:pt idx="696">
                  <c:v>1514677191000</c:v>
                </c:pt>
                <c:pt idx="697">
                  <c:v>1514678091000</c:v>
                </c:pt>
                <c:pt idx="698">
                  <c:v>1514678991000</c:v>
                </c:pt>
                <c:pt idx="699">
                  <c:v>1514679891000</c:v>
                </c:pt>
                <c:pt idx="700">
                  <c:v>1514680791000</c:v>
                </c:pt>
                <c:pt idx="701">
                  <c:v>1514681691000</c:v>
                </c:pt>
                <c:pt idx="702">
                  <c:v>1514682591000</c:v>
                </c:pt>
                <c:pt idx="703">
                  <c:v>1514683491000</c:v>
                </c:pt>
                <c:pt idx="704">
                  <c:v>1514684391000</c:v>
                </c:pt>
                <c:pt idx="705">
                  <c:v>1514685291000</c:v>
                </c:pt>
                <c:pt idx="706">
                  <c:v>1514686191000</c:v>
                </c:pt>
                <c:pt idx="707">
                  <c:v>1514687091000</c:v>
                </c:pt>
                <c:pt idx="708">
                  <c:v>1514687991000</c:v>
                </c:pt>
                <c:pt idx="709">
                  <c:v>1514688891000</c:v>
                </c:pt>
                <c:pt idx="710">
                  <c:v>1514689791000</c:v>
                </c:pt>
                <c:pt idx="711">
                  <c:v>1514690691000</c:v>
                </c:pt>
                <c:pt idx="712">
                  <c:v>1514691591000</c:v>
                </c:pt>
                <c:pt idx="713">
                  <c:v>1514692491000</c:v>
                </c:pt>
                <c:pt idx="714">
                  <c:v>1514693391000</c:v>
                </c:pt>
                <c:pt idx="715">
                  <c:v>1514694291000</c:v>
                </c:pt>
                <c:pt idx="716">
                  <c:v>1514695191000</c:v>
                </c:pt>
                <c:pt idx="717">
                  <c:v>1514696091000</c:v>
                </c:pt>
                <c:pt idx="718">
                  <c:v>1514696991000</c:v>
                </c:pt>
                <c:pt idx="719">
                  <c:v>1514697891000</c:v>
                </c:pt>
                <c:pt idx="720">
                  <c:v>1514698791000</c:v>
                </c:pt>
                <c:pt idx="721">
                  <c:v>1514699691000</c:v>
                </c:pt>
                <c:pt idx="722">
                  <c:v>1514700591000</c:v>
                </c:pt>
                <c:pt idx="723">
                  <c:v>1514701491000</c:v>
                </c:pt>
                <c:pt idx="724">
                  <c:v>1514702391000</c:v>
                </c:pt>
                <c:pt idx="725">
                  <c:v>1514703291000</c:v>
                </c:pt>
                <c:pt idx="726">
                  <c:v>1514704191000</c:v>
                </c:pt>
                <c:pt idx="727">
                  <c:v>1514705091000</c:v>
                </c:pt>
                <c:pt idx="728">
                  <c:v>1514705991000</c:v>
                </c:pt>
                <c:pt idx="729">
                  <c:v>1514706891000</c:v>
                </c:pt>
                <c:pt idx="730">
                  <c:v>1514707791000</c:v>
                </c:pt>
                <c:pt idx="731">
                  <c:v>1514708691000</c:v>
                </c:pt>
                <c:pt idx="732">
                  <c:v>1514709591000</c:v>
                </c:pt>
                <c:pt idx="733">
                  <c:v>1514710491000</c:v>
                </c:pt>
                <c:pt idx="734">
                  <c:v>1514711391000</c:v>
                </c:pt>
                <c:pt idx="735">
                  <c:v>1514712291000</c:v>
                </c:pt>
                <c:pt idx="736">
                  <c:v>1514713191000</c:v>
                </c:pt>
                <c:pt idx="737">
                  <c:v>1514714091000</c:v>
                </c:pt>
                <c:pt idx="738">
                  <c:v>1514714991000</c:v>
                </c:pt>
                <c:pt idx="739">
                  <c:v>1514715891000</c:v>
                </c:pt>
                <c:pt idx="740">
                  <c:v>1514716791000</c:v>
                </c:pt>
                <c:pt idx="741">
                  <c:v>1514717691000</c:v>
                </c:pt>
                <c:pt idx="742">
                  <c:v>1514718591000</c:v>
                </c:pt>
                <c:pt idx="743">
                  <c:v>1514719491000</c:v>
                </c:pt>
                <c:pt idx="744">
                  <c:v>1514720391000</c:v>
                </c:pt>
                <c:pt idx="745">
                  <c:v>1514721291000</c:v>
                </c:pt>
                <c:pt idx="746">
                  <c:v>1514722191000</c:v>
                </c:pt>
                <c:pt idx="747">
                  <c:v>1514723091000</c:v>
                </c:pt>
                <c:pt idx="748">
                  <c:v>1514723991000</c:v>
                </c:pt>
                <c:pt idx="749">
                  <c:v>1514724891000</c:v>
                </c:pt>
                <c:pt idx="750">
                  <c:v>1514725791000</c:v>
                </c:pt>
                <c:pt idx="751">
                  <c:v>1514726691000</c:v>
                </c:pt>
                <c:pt idx="752">
                  <c:v>1514727591000</c:v>
                </c:pt>
                <c:pt idx="753">
                  <c:v>1514728491000</c:v>
                </c:pt>
                <c:pt idx="754">
                  <c:v>1514729391000</c:v>
                </c:pt>
                <c:pt idx="755">
                  <c:v>1514730291000</c:v>
                </c:pt>
                <c:pt idx="756">
                  <c:v>1514731191000</c:v>
                </c:pt>
                <c:pt idx="757">
                  <c:v>1514732091000</c:v>
                </c:pt>
                <c:pt idx="758">
                  <c:v>1514732991000</c:v>
                </c:pt>
                <c:pt idx="759">
                  <c:v>1514733891000</c:v>
                </c:pt>
                <c:pt idx="760">
                  <c:v>1514734791000</c:v>
                </c:pt>
                <c:pt idx="761">
                  <c:v>1514735691000</c:v>
                </c:pt>
                <c:pt idx="762">
                  <c:v>1514736591000</c:v>
                </c:pt>
                <c:pt idx="763">
                  <c:v>1514737491000</c:v>
                </c:pt>
                <c:pt idx="764">
                  <c:v>1514738391000</c:v>
                </c:pt>
                <c:pt idx="765">
                  <c:v>1514739291000</c:v>
                </c:pt>
                <c:pt idx="766">
                  <c:v>1514740191000</c:v>
                </c:pt>
                <c:pt idx="767">
                  <c:v>1514741091000</c:v>
                </c:pt>
                <c:pt idx="768">
                  <c:v>1514741991000</c:v>
                </c:pt>
                <c:pt idx="769">
                  <c:v>1514742891000</c:v>
                </c:pt>
                <c:pt idx="770">
                  <c:v>1514743791000</c:v>
                </c:pt>
                <c:pt idx="771">
                  <c:v>1514744691000</c:v>
                </c:pt>
                <c:pt idx="772">
                  <c:v>1514745591000</c:v>
                </c:pt>
                <c:pt idx="773">
                  <c:v>1514746491000</c:v>
                </c:pt>
                <c:pt idx="774">
                  <c:v>1514747391000</c:v>
                </c:pt>
                <c:pt idx="775">
                  <c:v>1514748291000</c:v>
                </c:pt>
                <c:pt idx="776">
                  <c:v>1514749191000</c:v>
                </c:pt>
                <c:pt idx="777">
                  <c:v>1514750091000</c:v>
                </c:pt>
                <c:pt idx="778">
                  <c:v>1514750991000</c:v>
                </c:pt>
                <c:pt idx="779">
                  <c:v>1514751891000</c:v>
                </c:pt>
                <c:pt idx="780">
                  <c:v>1514752791000</c:v>
                </c:pt>
                <c:pt idx="781">
                  <c:v>1514753691000</c:v>
                </c:pt>
                <c:pt idx="782">
                  <c:v>1514754591000</c:v>
                </c:pt>
                <c:pt idx="783">
                  <c:v>1514755491000</c:v>
                </c:pt>
                <c:pt idx="784">
                  <c:v>1514756391000</c:v>
                </c:pt>
                <c:pt idx="785">
                  <c:v>1514757291000</c:v>
                </c:pt>
                <c:pt idx="786">
                  <c:v>1514758191000</c:v>
                </c:pt>
                <c:pt idx="787">
                  <c:v>1514759091000</c:v>
                </c:pt>
                <c:pt idx="788">
                  <c:v>1514759991000</c:v>
                </c:pt>
                <c:pt idx="789">
                  <c:v>1514760891000</c:v>
                </c:pt>
                <c:pt idx="790">
                  <c:v>1514761791000</c:v>
                </c:pt>
                <c:pt idx="791">
                  <c:v>1514762691000</c:v>
                </c:pt>
                <c:pt idx="792">
                  <c:v>1514763591000</c:v>
                </c:pt>
                <c:pt idx="793">
                  <c:v>1514764491000</c:v>
                </c:pt>
                <c:pt idx="794">
                  <c:v>1514765391000</c:v>
                </c:pt>
                <c:pt idx="795">
                  <c:v>1514766291000</c:v>
                </c:pt>
                <c:pt idx="796">
                  <c:v>1514767191000</c:v>
                </c:pt>
                <c:pt idx="797">
                  <c:v>1514768091000</c:v>
                </c:pt>
                <c:pt idx="798">
                  <c:v>1514768991000</c:v>
                </c:pt>
                <c:pt idx="799">
                  <c:v>1514769891000</c:v>
                </c:pt>
                <c:pt idx="800">
                  <c:v>1514770791000</c:v>
                </c:pt>
                <c:pt idx="801">
                  <c:v>1514771691000</c:v>
                </c:pt>
                <c:pt idx="802">
                  <c:v>1514772591000</c:v>
                </c:pt>
                <c:pt idx="803">
                  <c:v>1514773491000</c:v>
                </c:pt>
                <c:pt idx="804">
                  <c:v>1514774391000</c:v>
                </c:pt>
                <c:pt idx="805">
                  <c:v>1514775291000</c:v>
                </c:pt>
                <c:pt idx="806">
                  <c:v>1514776191000</c:v>
                </c:pt>
                <c:pt idx="807">
                  <c:v>1514777091000</c:v>
                </c:pt>
                <c:pt idx="808">
                  <c:v>1514777991000</c:v>
                </c:pt>
                <c:pt idx="809">
                  <c:v>1514778891000</c:v>
                </c:pt>
                <c:pt idx="810">
                  <c:v>1514779791000</c:v>
                </c:pt>
                <c:pt idx="811">
                  <c:v>1514780691000</c:v>
                </c:pt>
                <c:pt idx="812">
                  <c:v>1514781591000</c:v>
                </c:pt>
                <c:pt idx="813">
                  <c:v>1514782491000</c:v>
                </c:pt>
                <c:pt idx="814">
                  <c:v>1514783391000</c:v>
                </c:pt>
                <c:pt idx="815">
                  <c:v>1514784291000</c:v>
                </c:pt>
                <c:pt idx="816">
                  <c:v>1514785191000</c:v>
                </c:pt>
                <c:pt idx="817">
                  <c:v>1514786091000</c:v>
                </c:pt>
                <c:pt idx="818">
                  <c:v>1514786991000</c:v>
                </c:pt>
                <c:pt idx="819">
                  <c:v>1514787891000</c:v>
                </c:pt>
                <c:pt idx="820">
                  <c:v>1514788791000</c:v>
                </c:pt>
                <c:pt idx="821">
                  <c:v>1514789691000</c:v>
                </c:pt>
                <c:pt idx="822">
                  <c:v>1514790591000</c:v>
                </c:pt>
                <c:pt idx="823">
                  <c:v>1514791491000</c:v>
                </c:pt>
                <c:pt idx="824">
                  <c:v>1514792391000</c:v>
                </c:pt>
                <c:pt idx="825">
                  <c:v>1514793291000</c:v>
                </c:pt>
                <c:pt idx="826">
                  <c:v>1514794191000</c:v>
                </c:pt>
                <c:pt idx="827">
                  <c:v>1514795091000</c:v>
                </c:pt>
                <c:pt idx="828">
                  <c:v>1514795991000</c:v>
                </c:pt>
                <c:pt idx="829">
                  <c:v>1514796891000</c:v>
                </c:pt>
                <c:pt idx="830">
                  <c:v>1514797791000</c:v>
                </c:pt>
                <c:pt idx="831">
                  <c:v>1514798691000</c:v>
                </c:pt>
                <c:pt idx="832">
                  <c:v>1514799591000</c:v>
                </c:pt>
                <c:pt idx="833">
                  <c:v>1514800491000</c:v>
                </c:pt>
                <c:pt idx="834">
                  <c:v>1514801391000</c:v>
                </c:pt>
                <c:pt idx="835">
                  <c:v>1514802291000</c:v>
                </c:pt>
                <c:pt idx="836">
                  <c:v>1514803191000</c:v>
                </c:pt>
                <c:pt idx="837">
                  <c:v>1514804091000</c:v>
                </c:pt>
                <c:pt idx="838">
                  <c:v>1514804991000</c:v>
                </c:pt>
                <c:pt idx="839">
                  <c:v>1514805891000</c:v>
                </c:pt>
                <c:pt idx="840">
                  <c:v>1514806791000</c:v>
                </c:pt>
                <c:pt idx="841">
                  <c:v>1514807691000</c:v>
                </c:pt>
                <c:pt idx="842">
                  <c:v>1514808591000</c:v>
                </c:pt>
                <c:pt idx="843">
                  <c:v>1514809491000</c:v>
                </c:pt>
                <c:pt idx="844">
                  <c:v>1514810391000</c:v>
                </c:pt>
                <c:pt idx="845">
                  <c:v>1514811291000</c:v>
                </c:pt>
                <c:pt idx="846">
                  <c:v>1514812191000</c:v>
                </c:pt>
                <c:pt idx="847">
                  <c:v>1514813091000</c:v>
                </c:pt>
                <c:pt idx="848">
                  <c:v>1514813991000</c:v>
                </c:pt>
                <c:pt idx="849">
                  <c:v>1514814891000</c:v>
                </c:pt>
                <c:pt idx="850">
                  <c:v>1514815791000</c:v>
                </c:pt>
                <c:pt idx="851">
                  <c:v>1514816691000</c:v>
                </c:pt>
                <c:pt idx="852">
                  <c:v>1514817591000</c:v>
                </c:pt>
                <c:pt idx="853">
                  <c:v>1514818491000</c:v>
                </c:pt>
                <c:pt idx="854">
                  <c:v>1514819391000</c:v>
                </c:pt>
                <c:pt idx="855">
                  <c:v>1514820291000</c:v>
                </c:pt>
                <c:pt idx="856">
                  <c:v>1514821191000</c:v>
                </c:pt>
                <c:pt idx="857">
                  <c:v>1514822091000</c:v>
                </c:pt>
                <c:pt idx="858">
                  <c:v>1514822991000</c:v>
                </c:pt>
                <c:pt idx="859">
                  <c:v>1514823891000</c:v>
                </c:pt>
                <c:pt idx="860">
                  <c:v>1514824791000</c:v>
                </c:pt>
                <c:pt idx="861">
                  <c:v>1514825691000</c:v>
                </c:pt>
                <c:pt idx="862">
                  <c:v>1514826591000</c:v>
                </c:pt>
                <c:pt idx="863">
                  <c:v>1514827491000</c:v>
                </c:pt>
                <c:pt idx="864">
                  <c:v>1514828391000</c:v>
                </c:pt>
                <c:pt idx="865">
                  <c:v>1514829291000</c:v>
                </c:pt>
                <c:pt idx="866">
                  <c:v>1514830191000</c:v>
                </c:pt>
                <c:pt idx="867">
                  <c:v>1514831091000</c:v>
                </c:pt>
                <c:pt idx="868">
                  <c:v>1514831991000</c:v>
                </c:pt>
                <c:pt idx="869">
                  <c:v>1514832891000</c:v>
                </c:pt>
                <c:pt idx="870">
                  <c:v>1514833791000</c:v>
                </c:pt>
                <c:pt idx="871">
                  <c:v>1514834691000</c:v>
                </c:pt>
                <c:pt idx="872">
                  <c:v>1514835591000</c:v>
                </c:pt>
                <c:pt idx="873">
                  <c:v>1514836491000</c:v>
                </c:pt>
                <c:pt idx="874">
                  <c:v>1514837391000</c:v>
                </c:pt>
                <c:pt idx="875">
                  <c:v>1514838291000</c:v>
                </c:pt>
                <c:pt idx="876">
                  <c:v>1514839191000</c:v>
                </c:pt>
                <c:pt idx="877">
                  <c:v>1514840091000</c:v>
                </c:pt>
                <c:pt idx="878">
                  <c:v>1514840991000</c:v>
                </c:pt>
                <c:pt idx="879">
                  <c:v>1514841891000</c:v>
                </c:pt>
                <c:pt idx="880">
                  <c:v>1514842791000</c:v>
                </c:pt>
                <c:pt idx="881">
                  <c:v>1514843691000</c:v>
                </c:pt>
                <c:pt idx="882">
                  <c:v>1514844591000</c:v>
                </c:pt>
                <c:pt idx="883">
                  <c:v>1514845491000</c:v>
                </c:pt>
                <c:pt idx="884">
                  <c:v>1514846391000</c:v>
                </c:pt>
                <c:pt idx="885">
                  <c:v>1514847291000</c:v>
                </c:pt>
                <c:pt idx="886">
                  <c:v>1514848191000</c:v>
                </c:pt>
                <c:pt idx="887">
                  <c:v>1514849091000</c:v>
                </c:pt>
                <c:pt idx="888">
                  <c:v>1514849991000</c:v>
                </c:pt>
                <c:pt idx="889">
                  <c:v>1514850891000</c:v>
                </c:pt>
                <c:pt idx="890">
                  <c:v>1514851791000</c:v>
                </c:pt>
                <c:pt idx="891">
                  <c:v>1514852691000</c:v>
                </c:pt>
                <c:pt idx="892">
                  <c:v>1514853591000</c:v>
                </c:pt>
                <c:pt idx="893">
                  <c:v>1514854491000</c:v>
                </c:pt>
                <c:pt idx="894">
                  <c:v>1514855391000</c:v>
                </c:pt>
                <c:pt idx="895">
                  <c:v>1514856291000</c:v>
                </c:pt>
                <c:pt idx="896">
                  <c:v>1514857191000</c:v>
                </c:pt>
                <c:pt idx="897">
                  <c:v>1514858091000</c:v>
                </c:pt>
                <c:pt idx="898">
                  <c:v>1514858991000</c:v>
                </c:pt>
                <c:pt idx="899">
                  <c:v>1514859891000</c:v>
                </c:pt>
                <c:pt idx="900">
                  <c:v>1514860791000</c:v>
                </c:pt>
                <c:pt idx="901">
                  <c:v>1514861691000</c:v>
                </c:pt>
                <c:pt idx="902">
                  <c:v>1514862591000</c:v>
                </c:pt>
                <c:pt idx="903">
                  <c:v>1514863491000</c:v>
                </c:pt>
                <c:pt idx="904">
                  <c:v>1514864391000</c:v>
                </c:pt>
                <c:pt idx="905">
                  <c:v>1514865291000</c:v>
                </c:pt>
                <c:pt idx="906">
                  <c:v>1514866191000</c:v>
                </c:pt>
                <c:pt idx="907">
                  <c:v>1514867091000</c:v>
                </c:pt>
                <c:pt idx="908">
                  <c:v>1514867991000</c:v>
                </c:pt>
                <c:pt idx="909">
                  <c:v>1514868891000</c:v>
                </c:pt>
                <c:pt idx="910">
                  <c:v>1514869791000</c:v>
                </c:pt>
                <c:pt idx="911">
                  <c:v>1514870691000</c:v>
                </c:pt>
                <c:pt idx="912">
                  <c:v>1514871591000</c:v>
                </c:pt>
                <c:pt idx="913">
                  <c:v>1514872491000</c:v>
                </c:pt>
                <c:pt idx="914">
                  <c:v>1514873391000</c:v>
                </c:pt>
                <c:pt idx="915">
                  <c:v>1514874291000</c:v>
                </c:pt>
                <c:pt idx="916">
                  <c:v>1514875191000</c:v>
                </c:pt>
                <c:pt idx="917">
                  <c:v>1514876091000</c:v>
                </c:pt>
                <c:pt idx="918">
                  <c:v>1514876991000</c:v>
                </c:pt>
                <c:pt idx="919">
                  <c:v>1514877891000</c:v>
                </c:pt>
                <c:pt idx="920">
                  <c:v>1514878791000</c:v>
                </c:pt>
                <c:pt idx="921">
                  <c:v>1514879691000</c:v>
                </c:pt>
                <c:pt idx="922">
                  <c:v>1514880591000</c:v>
                </c:pt>
                <c:pt idx="923">
                  <c:v>1514881491000</c:v>
                </c:pt>
                <c:pt idx="924">
                  <c:v>1514882391000</c:v>
                </c:pt>
                <c:pt idx="925">
                  <c:v>1514883291000</c:v>
                </c:pt>
                <c:pt idx="926">
                  <c:v>1514884191000</c:v>
                </c:pt>
                <c:pt idx="927">
                  <c:v>1514885091000</c:v>
                </c:pt>
                <c:pt idx="928">
                  <c:v>1514885991000</c:v>
                </c:pt>
                <c:pt idx="929">
                  <c:v>1514886891000</c:v>
                </c:pt>
                <c:pt idx="930">
                  <c:v>1514887791000</c:v>
                </c:pt>
                <c:pt idx="931">
                  <c:v>1514888691000</c:v>
                </c:pt>
                <c:pt idx="932">
                  <c:v>1514889591000</c:v>
                </c:pt>
                <c:pt idx="933">
                  <c:v>1514890491000</c:v>
                </c:pt>
                <c:pt idx="934">
                  <c:v>1514891391000</c:v>
                </c:pt>
                <c:pt idx="935">
                  <c:v>1514892291000</c:v>
                </c:pt>
                <c:pt idx="936">
                  <c:v>1514893191000</c:v>
                </c:pt>
                <c:pt idx="937">
                  <c:v>1514894091000</c:v>
                </c:pt>
                <c:pt idx="938">
                  <c:v>1514894991000</c:v>
                </c:pt>
                <c:pt idx="939">
                  <c:v>1514895891000</c:v>
                </c:pt>
                <c:pt idx="940">
                  <c:v>1514896791000</c:v>
                </c:pt>
                <c:pt idx="941">
                  <c:v>1514897691000</c:v>
                </c:pt>
                <c:pt idx="942">
                  <c:v>1514898591000</c:v>
                </c:pt>
                <c:pt idx="943">
                  <c:v>1514899491000</c:v>
                </c:pt>
                <c:pt idx="944">
                  <c:v>1514900391000</c:v>
                </c:pt>
                <c:pt idx="945">
                  <c:v>1514901291000</c:v>
                </c:pt>
                <c:pt idx="946">
                  <c:v>1514902191000</c:v>
                </c:pt>
                <c:pt idx="947">
                  <c:v>1514903091000</c:v>
                </c:pt>
                <c:pt idx="948">
                  <c:v>1514903991000</c:v>
                </c:pt>
                <c:pt idx="949">
                  <c:v>1514904891000</c:v>
                </c:pt>
                <c:pt idx="950">
                  <c:v>1514905791000</c:v>
                </c:pt>
                <c:pt idx="951">
                  <c:v>1514906691000</c:v>
                </c:pt>
                <c:pt idx="952">
                  <c:v>1514907591000</c:v>
                </c:pt>
                <c:pt idx="953">
                  <c:v>1514908491000</c:v>
                </c:pt>
                <c:pt idx="954">
                  <c:v>1514909391000</c:v>
                </c:pt>
                <c:pt idx="955">
                  <c:v>1514910291000</c:v>
                </c:pt>
                <c:pt idx="956">
                  <c:v>1514911191000</c:v>
                </c:pt>
                <c:pt idx="957">
                  <c:v>1514912091000</c:v>
                </c:pt>
                <c:pt idx="958">
                  <c:v>1514912991000</c:v>
                </c:pt>
                <c:pt idx="959">
                  <c:v>1514913891000</c:v>
                </c:pt>
                <c:pt idx="960">
                  <c:v>1514914791000</c:v>
                </c:pt>
                <c:pt idx="961">
                  <c:v>1514915691000</c:v>
                </c:pt>
                <c:pt idx="962">
                  <c:v>1514916591000</c:v>
                </c:pt>
                <c:pt idx="963">
                  <c:v>1514917491000</c:v>
                </c:pt>
                <c:pt idx="964">
                  <c:v>1514918391000</c:v>
                </c:pt>
                <c:pt idx="965">
                  <c:v>1514919291000</c:v>
                </c:pt>
                <c:pt idx="966">
                  <c:v>1514920191000</c:v>
                </c:pt>
                <c:pt idx="967">
                  <c:v>1514921091000</c:v>
                </c:pt>
                <c:pt idx="968">
                  <c:v>1514921991000</c:v>
                </c:pt>
                <c:pt idx="969">
                  <c:v>1514922891000</c:v>
                </c:pt>
                <c:pt idx="970">
                  <c:v>1514923791000</c:v>
                </c:pt>
                <c:pt idx="971">
                  <c:v>1514924691000</c:v>
                </c:pt>
                <c:pt idx="972">
                  <c:v>1514925591000</c:v>
                </c:pt>
                <c:pt idx="973">
                  <c:v>1514926491000</c:v>
                </c:pt>
                <c:pt idx="974">
                  <c:v>1514927391000</c:v>
                </c:pt>
                <c:pt idx="975">
                  <c:v>1514928291000</c:v>
                </c:pt>
                <c:pt idx="976">
                  <c:v>1514929191000</c:v>
                </c:pt>
                <c:pt idx="977">
                  <c:v>1514930091000</c:v>
                </c:pt>
                <c:pt idx="978">
                  <c:v>1514930991000</c:v>
                </c:pt>
                <c:pt idx="979">
                  <c:v>1514931891000</c:v>
                </c:pt>
                <c:pt idx="980">
                  <c:v>1514932791000</c:v>
                </c:pt>
                <c:pt idx="981">
                  <c:v>1514933691000</c:v>
                </c:pt>
                <c:pt idx="982">
                  <c:v>1514934591000</c:v>
                </c:pt>
                <c:pt idx="983">
                  <c:v>1514935491000</c:v>
                </c:pt>
                <c:pt idx="984">
                  <c:v>1514936391000</c:v>
                </c:pt>
                <c:pt idx="985">
                  <c:v>1514937291000</c:v>
                </c:pt>
                <c:pt idx="986">
                  <c:v>1514938191000</c:v>
                </c:pt>
                <c:pt idx="987">
                  <c:v>1514939091000</c:v>
                </c:pt>
                <c:pt idx="988">
                  <c:v>1514939991000</c:v>
                </c:pt>
                <c:pt idx="989">
                  <c:v>1514940891000</c:v>
                </c:pt>
                <c:pt idx="990">
                  <c:v>1514941791000</c:v>
                </c:pt>
                <c:pt idx="991">
                  <c:v>1514942691000</c:v>
                </c:pt>
                <c:pt idx="992">
                  <c:v>1514943591000</c:v>
                </c:pt>
                <c:pt idx="993">
                  <c:v>1514944491000</c:v>
                </c:pt>
                <c:pt idx="994">
                  <c:v>1514945391000</c:v>
                </c:pt>
                <c:pt idx="995">
                  <c:v>1514946291000</c:v>
                </c:pt>
                <c:pt idx="996">
                  <c:v>1514947191000</c:v>
                </c:pt>
                <c:pt idx="997">
                  <c:v>1514948091000</c:v>
                </c:pt>
                <c:pt idx="998">
                  <c:v>1514948991000</c:v>
                </c:pt>
                <c:pt idx="999">
                  <c:v>1514949891000</c:v>
                </c:pt>
                <c:pt idx="1000">
                  <c:v>1514950791000</c:v>
                </c:pt>
                <c:pt idx="1001">
                  <c:v>1514951691000</c:v>
                </c:pt>
                <c:pt idx="1002">
                  <c:v>1514952591000</c:v>
                </c:pt>
                <c:pt idx="1003">
                  <c:v>1514953491000</c:v>
                </c:pt>
                <c:pt idx="1004">
                  <c:v>1514954391000</c:v>
                </c:pt>
                <c:pt idx="1005">
                  <c:v>1514955291000</c:v>
                </c:pt>
                <c:pt idx="1006">
                  <c:v>1514956191000</c:v>
                </c:pt>
                <c:pt idx="1007">
                  <c:v>1514957091000</c:v>
                </c:pt>
                <c:pt idx="1008">
                  <c:v>1514957991000</c:v>
                </c:pt>
                <c:pt idx="1009">
                  <c:v>1514958891000</c:v>
                </c:pt>
                <c:pt idx="1010">
                  <c:v>1514959791000</c:v>
                </c:pt>
                <c:pt idx="1011">
                  <c:v>1514960691000</c:v>
                </c:pt>
                <c:pt idx="1012">
                  <c:v>1514961591000</c:v>
                </c:pt>
                <c:pt idx="1013">
                  <c:v>1514962491000</c:v>
                </c:pt>
                <c:pt idx="1014">
                  <c:v>1514963391000</c:v>
                </c:pt>
                <c:pt idx="1015">
                  <c:v>1514964291000</c:v>
                </c:pt>
                <c:pt idx="1016">
                  <c:v>1514965191000</c:v>
                </c:pt>
                <c:pt idx="1017">
                  <c:v>1514966091000</c:v>
                </c:pt>
                <c:pt idx="1018">
                  <c:v>1514966991000</c:v>
                </c:pt>
                <c:pt idx="1019">
                  <c:v>1514967891000</c:v>
                </c:pt>
                <c:pt idx="1020">
                  <c:v>1514968791000</c:v>
                </c:pt>
                <c:pt idx="1021">
                  <c:v>1514969691000</c:v>
                </c:pt>
                <c:pt idx="1022">
                  <c:v>1514970591000</c:v>
                </c:pt>
                <c:pt idx="1023">
                  <c:v>1514971491000</c:v>
                </c:pt>
                <c:pt idx="1024">
                  <c:v>1514972391000</c:v>
                </c:pt>
                <c:pt idx="1025">
                  <c:v>1514973291000</c:v>
                </c:pt>
                <c:pt idx="1026">
                  <c:v>1514974191000</c:v>
                </c:pt>
                <c:pt idx="1027">
                  <c:v>1514975091000</c:v>
                </c:pt>
                <c:pt idx="1028">
                  <c:v>1514975991000</c:v>
                </c:pt>
                <c:pt idx="1029">
                  <c:v>1514976891000</c:v>
                </c:pt>
                <c:pt idx="1030">
                  <c:v>1514977791000</c:v>
                </c:pt>
                <c:pt idx="1031">
                  <c:v>1514978691000</c:v>
                </c:pt>
                <c:pt idx="1032">
                  <c:v>1514979591000</c:v>
                </c:pt>
                <c:pt idx="1033">
                  <c:v>1514980491000</c:v>
                </c:pt>
                <c:pt idx="1034">
                  <c:v>1514981391000</c:v>
                </c:pt>
                <c:pt idx="1035">
                  <c:v>1514982291000</c:v>
                </c:pt>
                <c:pt idx="1036">
                  <c:v>1514983191000</c:v>
                </c:pt>
                <c:pt idx="1037">
                  <c:v>1514984091000</c:v>
                </c:pt>
                <c:pt idx="1038">
                  <c:v>1514984991000</c:v>
                </c:pt>
                <c:pt idx="1039">
                  <c:v>1514985891000</c:v>
                </c:pt>
                <c:pt idx="1040">
                  <c:v>1514986791000</c:v>
                </c:pt>
                <c:pt idx="1041">
                  <c:v>1514987691000</c:v>
                </c:pt>
                <c:pt idx="1042">
                  <c:v>1514988591000</c:v>
                </c:pt>
                <c:pt idx="1043">
                  <c:v>1514989491000</c:v>
                </c:pt>
                <c:pt idx="1044">
                  <c:v>1514990391000</c:v>
                </c:pt>
                <c:pt idx="1045">
                  <c:v>1514991291000</c:v>
                </c:pt>
                <c:pt idx="1046">
                  <c:v>1514992191000</c:v>
                </c:pt>
                <c:pt idx="1047">
                  <c:v>1514993091000</c:v>
                </c:pt>
                <c:pt idx="1048">
                  <c:v>1514993991000</c:v>
                </c:pt>
                <c:pt idx="1049">
                  <c:v>1514994891000</c:v>
                </c:pt>
                <c:pt idx="1050">
                  <c:v>1514995791000</c:v>
                </c:pt>
                <c:pt idx="1051">
                  <c:v>1514996691000</c:v>
                </c:pt>
                <c:pt idx="1052">
                  <c:v>1514997591000</c:v>
                </c:pt>
                <c:pt idx="1053">
                  <c:v>1514998491000</c:v>
                </c:pt>
                <c:pt idx="1054">
                  <c:v>1514999391000</c:v>
                </c:pt>
                <c:pt idx="1055">
                  <c:v>1515000291000</c:v>
                </c:pt>
                <c:pt idx="1056">
                  <c:v>1515001191000</c:v>
                </c:pt>
                <c:pt idx="1057">
                  <c:v>1515002091000</c:v>
                </c:pt>
                <c:pt idx="1058">
                  <c:v>1515002991000</c:v>
                </c:pt>
                <c:pt idx="1059">
                  <c:v>1515003891000</c:v>
                </c:pt>
                <c:pt idx="1060">
                  <c:v>1515004791000</c:v>
                </c:pt>
                <c:pt idx="1061">
                  <c:v>1515005691000</c:v>
                </c:pt>
                <c:pt idx="1062">
                  <c:v>1515006591000</c:v>
                </c:pt>
                <c:pt idx="1063">
                  <c:v>1515007491000</c:v>
                </c:pt>
                <c:pt idx="1064">
                  <c:v>1515008391000</c:v>
                </c:pt>
                <c:pt idx="1065">
                  <c:v>1515009291000</c:v>
                </c:pt>
                <c:pt idx="1066">
                  <c:v>1515010191000</c:v>
                </c:pt>
                <c:pt idx="1067">
                  <c:v>1515011091000</c:v>
                </c:pt>
                <c:pt idx="1068">
                  <c:v>1515011991000</c:v>
                </c:pt>
                <c:pt idx="1069">
                  <c:v>1515012891000</c:v>
                </c:pt>
                <c:pt idx="1070">
                  <c:v>1515013791000</c:v>
                </c:pt>
                <c:pt idx="1071">
                  <c:v>1515014691000</c:v>
                </c:pt>
                <c:pt idx="1072">
                  <c:v>1515015591000</c:v>
                </c:pt>
                <c:pt idx="1073">
                  <c:v>1515016491000</c:v>
                </c:pt>
                <c:pt idx="1074">
                  <c:v>1515017391000</c:v>
                </c:pt>
                <c:pt idx="1075">
                  <c:v>1515018291000</c:v>
                </c:pt>
                <c:pt idx="1076">
                  <c:v>1515019191000</c:v>
                </c:pt>
                <c:pt idx="1077">
                  <c:v>1515020091000</c:v>
                </c:pt>
                <c:pt idx="1078">
                  <c:v>1515020991000</c:v>
                </c:pt>
                <c:pt idx="1079">
                  <c:v>1515021891000</c:v>
                </c:pt>
                <c:pt idx="1080">
                  <c:v>1515022791000</c:v>
                </c:pt>
                <c:pt idx="1081">
                  <c:v>1515023691000</c:v>
                </c:pt>
                <c:pt idx="1082">
                  <c:v>1515024591000</c:v>
                </c:pt>
                <c:pt idx="1083">
                  <c:v>1515025491000</c:v>
                </c:pt>
                <c:pt idx="1084">
                  <c:v>1515026391000</c:v>
                </c:pt>
                <c:pt idx="1085">
                  <c:v>1515027291000</c:v>
                </c:pt>
                <c:pt idx="1086">
                  <c:v>1515028191000</c:v>
                </c:pt>
                <c:pt idx="1087">
                  <c:v>1515029091000</c:v>
                </c:pt>
                <c:pt idx="1088">
                  <c:v>1515029991000</c:v>
                </c:pt>
                <c:pt idx="1089">
                  <c:v>1515030891000</c:v>
                </c:pt>
                <c:pt idx="1090">
                  <c:v>1515031791000</c:v>
                </c:pt>
                <c:pt idx="1091">
                  <c:v>1515032691000</c:v>
                </c:pt>
                <c:pt idx="1092">
                  <c:v>1515033591000</c:v>
                </c:pt>
                <c:pt idx="1093">
                  <c:v>1515034491000</c:v>
                </c:pt>
                <c:pt idx="1094">
                  <c:v>1515035391000</c:v>
                </c:pt>
                <c:pt idx="1095">
                  <c:v>1515036291000</c:v>
                </c:pt>
                <c:pt idx="1096">
                  <c:v>1515037191000</c:v>
                </c:pt>
                <c:pt idx="1097">
                  <c:v>1515038091000</c:v>
                </c:pt>
                <c:pt idx="1098">
                  <c:v>1515038991000</c:v>
                </c:pt>
                <c:pt idx="1099">
                  <c:v>1515039891000</c:v>
                </c:pt>
                <c:pt idx="1100">
                  <c:v>1515040791000</c:v>
                </c:pt>
                <c:pt idx="1101">
                  <c:v>1515041691000</c:v>
                </c:pt>
                <c:pt idx="1102">
                  <c:v>1515042591000</c:v>
                </c:pt>
                <c:pt idx="1103">
                  <c:v>1515043491000</c:v>
                </c:pt>
                <c:pt idx="1104">
                  <c:v>1515044391000</c:v>
                </c:pt>
                <c:pt idx="1105">
                  <c:v>1515045291000</c:v>
                </c:pt>
                <c:pt idx="1106">
                  <c:v>1515046191000</c:v>
                </c:pt>
                <c:pt idx="1107">
                  <c:v>1515047091000</c:v>
                </c:pt>
                <c:pt idx="1108">
                  <c:v>1515047991000</c:v>
                </c:pt>
                <c:pt idx="1109">
                  <c:v>1515048891000</c:v>
                </c:pt>
                <c:pt idx="1110">
                  <c:v>1515049791000</c:v>
                </c:pt>
                <c:pt idx="1111">
                  <c:v>1515050691000</c:v>
                </c:pt>
                <c:pt idx="1112">
                  <c:v>1515051591000</c:v>
                </c:pt>
                <c:pt idx="1113">
                  <c:v>1515052491000</c:v>
                </c:pt>
                <c:pt idx="1114">
                  <c:v>1515053391000</c:v>
                </c:pt>
                <c:pt idx="1115">
                  <c:v>1515054291000</c:v>
                </c:pt>
                <c:pt idx="1116">
                  <c:v>1515055191000</c:v>
                </c:pt>
                <c:pt idx="1117">
                  <c:v>1515056091000</c:v>
                </c:pt>
                <c:pt idx="1118">
                  <c:v>1515056991000</c:v>
                </c:pt>
                <c:pt idx="1119">
                  <c:v>1515057891000</c:v>
                </c:pt>
                <c:pt idx="1120">
                  <c:v>1515058791000</c:v>
                </c:pt>
                <c:pt idx="1121">
                  <c:v>1515059691000</c:v>
                </c:pt>
                <c:pt idx="1122">
                  <c:v>1515060591000</c:v>
                </c:pt>
                <c:pt idx="1123">
                  <c:v>1515061491000</c:v>
                </c:pt>
                <c:pt idx="1124">
                  <c:v>1515062391000</c:v>
                </c:pt>
                <c:pt idx="1125">
                  <c:v>1515063291000</c:v>
                </c:pt>
                <c:pt idx="1126">
                  <c:v>1515064191000</c:v>
                </c:pt>
                <c:pt idx="1127">
                  <c:v>1515065091000</c:v>
                </c:pt>
                <c:pt idx="1128">
                  <c:v>1515065991000</c:v>
                </c:pt>
                <c:pt idx="1129">
                  <c:v>1515066891000</c:v>
                </c:pt>
                <c:pt idx="1130">
                  <c:v>1515067791000</c:v>
                </c:pt>
                <c:pt idx="1131">
                  <c:v>1515068691000</c:v>
                </c:pt>
                <c:pt idx="1132">
                  <c:v>1515069591000</c:v>
                </c:pt>
                <c:pt idx="1133">
                  <c:v>1515070491000</c:v>
                </c:pt>
                <c:pt idx="1134">
                  <c:v>1515071391000</c:v>
                </c:pt>
                <c:pt idx="1135">
                  <c:v>1515072291000</c:v>
                </c:pt>
                <c:pt idx="1136">
                  <c:v>1515073191000</c:v>
                </c:pt>
                <c:pt idx="1137">
                  <c:v>1515074091000</c:v>
                </c:pt>
                <c:pt idx="1138">
                  <c:v>1515074991000</c:v>
                </c:pt>
                <c:pt idx="1139">
                  <c:v>1515075891000</c:v>
                </c:pt>
                <c:pt idx="1140">
                  <c:v>1515076791000</c:v>
                </c:pt>
                <c:pt idx="1141">
                  <c:v>1515077691000</c:v>
                </c:pt>
                <c:pt idx="1142">
                  <c:v>1515078591000</c:v>
                </c:pt>
                <c:pt idx="1143">
                  <c:v>1515079491000</c:v>
                </c:pt>
                <c:pt idx="1144">
                  <c:v>1515080391000</c:v>
                </c:pt>
                <c:pt idx="1145">
                  <c:v>1515081291000</c:v>
                </c:pt>
                <c:pt idx="1146">
                  <c:v>1515082191000</c:v>
                </c:pt>
                <c:pt idx="1147">
                  <c:v>1515083091000</c:v>
                </c:pt>
                <c:pt idx="1148">
                  <c:v>1515083991000</c:v>
                </c:pt>
                <c:pt idx="1149">
                  <c:v>1515084891000</c:v>
                </c:pt>
                <c:pt idx="1150">
                  <c:v>1515085791000</c:v>
                </c:pt>
                <c:pt idx="1151">
                  <c:v>1515086691000</c:v>
                </c:pt>
                <c:pt idx="1152">
                  <c:v>1515087591000</c:v>
                </c:pt>
                <c:pt idx="1153">
                  <c:v>1515088491000</c:v>
                </c:pt>
                <c:pt idx="1154">
                  <c:v>1515089391000</c:v>
                </c:pt>
                <c:pt idx="1155">
                  <c:v>1515090291000</c:v>
                </c:pt>
                <c:pt idx="1156">
                  <c:v>1515091191000</c:v>
                </c:pt>
                <c:pt idx="1157">
                  <c:v>1515092091000</c:v>
                </c:pt>
                <c:pt idx="1158">
                  <c:v>1515092991000</c:v>
                </c:pt>
                <c:pt idx="1159">
                  <c:v>1515093891000</c:v>
                </c:pt>
                <c:pt idx="1160">
                  <c:v>1515094791000</c:v>
                </c:pt>
                <c:pt idx="1161">
                  <c:v>1515095691000</c:v>
                </c:pt>
                <c:pt idx="1162">
                  <c:v>1515096591000</c:v>
                </c:pt>
                <c:pt idx="1163">
                  <c:v>1515097491000</c:v>
                </c:pt>
                <c:pt idx="1164">
                  <c:v>1515098391000</c:v>
                </c:pt>
                <c:pt idx="1165">
                  <c:v>1515099291000</c:v>
                </c:pt>
                <c:pt idx="1166">
                  <c:v>1515100191000</c:v>
                </c:pt>
                <c:pt idx="1167">
                  <c:v>1515101091000</c:v>
                </c:pt>
                <c:pt idx="1168">
                  <c:v>1515101991000</c:v>
                </c:pt>
                <c:pt idx="1169">
                  <c:v>1515102891000</c:v>
                </c:pt>
                <c:pt idx="1170">
                  <c:v>1515103791000</c:v>
                </c:pt>
                <c:pt idx="1171">
                  <c:v>1515104691000</c:v>
                </c:pt>
                <c:pt idx="1172">
                  <c:v>1515105591000</c:v>
                </c:pt>
                <c:pt idx="1173">
                  <c:v>1515106491000</c:v>
                </c:pt>
                <c:pt idx="1174">
                  <c:v>1515107391000</c:v>
                </c:pt>
                <c:pt idx="1175">
                  <c:v>1515108291000</c:v>
                </c:pt>
                <c:pt idx="1176">
                  <c:v>1515109191000</c:v>
                </c:pt>
                <c:pt idx="1177">
                  <c:v>1515110091000</c:v>
                </c:pt>
                <c:pt idx="1178">
                  <c:v>1515110991000</c:v>
                </c:pt>
                <c:pt idx="1179">
                  <c:v>1515111891000</c:v>
                </c:pt>
                <c:pt idx="1180">
                  <c:v>1515112791000</c:v>
                </c:pt>
                <c:pt idx="1181">
                  <c:v>1515113691000</c:v>
                </c:pt>
                <c:pt idx="1182">
                  <c:v>1515114591000</c:v>
                </c:pt>
                <c:pt idx="1183">
                  <c:v>1515115491000</c:v>
                </c:pt>
                <c:pt idx="1184">
                  <c:v>1515116391000</c:v>
                </c:pt>
                <c:pt idx="1185">
                  <c:v>1515117291000</c:v>
                </c:pt>
                <c:pt idx="1186">
                  <c:v>1515118191000</c:v>
                </c:pt>
                <c:pt idx="1187">
                  <c:v>1515119091000</c:v>
                </c:pt>
                <c:pt idx="1188">
                  <c:v>1515119991000</c:v>
                </c:pt>
                <c:pt idx="1189">
                  <c:v>1515120891000</c:v>
                </c:pt>
                <c:pt idx="1190">
                  <c:v>1515121791000</c:v>
                </c:pt>
                <c:pt idx="1191">
                  <c:v>1515122691000</c:v>
                </c:pt>
                <c:pt idx="1192">
                  <c:v>1515123591000</c:v>
                </c:pt>
                <c:pt idx="1193">
                  <c:v>1515124491000</c:v>
                </c:pt>
                <c:pt idx="1194">
                  <c:v>1515125391000</c:v>
                </c:pt>
                <c:pt idx="1195">
                  <c:v>1515126291000</c:v>
                </c:pt>
                <c:pt idx="1196">
                  <c:v>1515127191000</c:v>
                </c:pt>
                <c:pt idx="1197">
                  <c:v>1515128091000</c:v>
                </c:pt>
                <c:pt idx="1198">
                  <c:v>1515128991000</c:v>
                </c:pt>
                <c:pt idx="1199">
                  <c:v>1515129891000</c:v>
                </c:pt>
                <c:pt idx="1200">
                  <c:v>1515130791000</c:v>
                </c:pt>
                <c:pt idx="1201">
                  <c:v>1515131691000</c:v>
                </c:pt>
                <c:pt idx="1202">
                  <c:v>1515132591000</c:v>
                </c:pt>
                <c:pt idx="1203">
                  <c:v>1515133491000</c:v>
                </c:pt>
                <c:pt idx="1204">
                  <c:v>1515134391000</c:v>
                </c:pt>
                <c:pt idx="1205">
                  <c:v>1515135291000</c:v>
                </c:pt>
                <c:pt idx="1206">
                  <c:v>1515136191000</c:v>
                </c:pt>
                <c:pt idx="1207">
                  <c:v>1515137091000</c:v>
                </c:pt>
                <c:pt idx="1208">
                  <c:v>1515137991000</c:v>
                </c:pt>
                <c:pt idx="1209">
                  <c:v>1515138891000</c:v>
                </c:pt>
                <c:pt idx="1210">
                  <c:v>1515139791000</c:v>
                </c:pt>
                <c:pt idx="1211">
                  <c:v>1515140691000</c:v>
                </c:pt>
                <c:pt idx="1212">
                  <c:v>1515141591000</c:v>
                </c:pt>
                <c:pt idx="1213">
                  <c:v>1515142491000</c:v>
                </c:pt>
                <c:pt idx="1214">
                  <c:v>1515143391000</c:v>
                </c:pt>
                <c:pt idx="1215">
                  <c:v>1515144291000</c:v>
                </c:pt>
                <c:pt idx="1216">
                  <c:v>1515145191000</c:v>
                </c:pt>
                <c:pt idx="1217">
                  <c:v>1515146091000</c:v>
                </c:pt>
                <c:pt idx="1218">
                  <c:v>1515146991000</c:v>
                </c:pt>
                <c:pt idx="1219">
                  <c:v>1515147891000</c:v>
                </c:pt>
                <c:pt idx="1220">
                  <c:v>1515148791000</c:v>
                </c:pt>
                <c:pt idx="1221">
                  <c:v>1515149691000</c:v>
                </c:pt>
                <c:pt idx="1222">
                  <c:v>1515150591000</c:v>
                </c:pt>
                <c:pt idx="1223">
                  <c:v>1515151491000</c:v>
                </c:pt>
                <c:pt idx="1224">
                  <c:v>1515152391000</c:v>
                </c:pt>
                <c:pt idx="1225">
                  <c:v>1515153291000</c:v>
                </c:pt>
                <c:pt idx="1226">
                  <c:v>1515154191000</c:v>
                </c:pt>
                <c:pt idx="1227">
                  <c:v>1515155091000</c:v>
                </c:pt>
                <c:pt idx="1228">
                  <c:v>1515155991000</c:v>
                </c:pt>
                <c:pt idx="1229">
                  <c:v>1515156891000</c:v>
                </c:pt>
                <c:pt idx="1230">
                  <c:v>1515157791000</c:v>
                </c:pt>
                <c:pt idx="1231">
                  <c:v>1515158691000</c:v>
                </c:pt>
                <c:pt idx="1232">
                  <c:v>1515159591000</c:v>
                </c:pt>
                <c:pt idx="1233">
                  <c:v>1515160491000</c:v>
                </c:pt>
                <c:pt idx="1234">
                  <c:v>1515161391000</c:v>
                </c:pt>
                <c:pt idx="1235">
                  <c:v>1515162291000</c:v>
                </c:pt>
                <c:pt idx="1236">
                  <c:v>1515163191000</c:v>
                </c:pt>
                <c:pt idx="1237">
                  <c:v>1515164091000</c:v>
                </c:pt>
                <c:pt idx="1238">
                  <c:v>1515164991000</c:v>
                </c:pt>
                <c:pt idx="1239">
                  <c:v>1515165891000</c:v>
                </c:pt>
                <c:pt idx="1240">
                  <c:v>1515166791000</c:v>
                </c:pt>
                <c:pt idx="1241">
                  <c:v>1515167691000</c:v>
                </c:pt>
                <c:pt idx="1242">
                  <c:v>1515168591000</c:v>
                </c:pt>
                <c:pt idx="1243">
                  <c:v>1515169491000</c:v>
                </c:pt>
                <c:pt idx="1244">
                  <c:v>1515170391000</c:v>
                </c:pt>
                <c:pt idx="1245">
                  <c:v>1515171291000</c:v>
                </c:pt>
                <c:pt idx="1246">
                  <c:v>1515172191000</c:v>
                </c:pt>
                <c:pt idx="1247">
                  <c:v>1515173091000</c:v>
                </c:pt>
                <c:pt idx="1248">
                  <c:v>1515173991000</c:v>
                </c:pt>
                <c:pt idx="1249">
                  <c:v>1515174891000</c:v>
                </c:pt>
                <c:pt idx="1250">
                  <c:v>1515175791000</c:v>
                </c:pt>
                <c:pt idx="1251">
                  <c:v>1515176691000</c:v>
                </c:pt>
                <c:pt idx="1252">
                  <c:v>1515177591000</c:v>
                </c:pt>
                <c:pt idx="1253">
                  <c:v>1515178491000</c:v>
                </c:pt>
                <c:pt idx="1254">
                  <c:v>1515179391000</c:v>
                </c:pt>
                <c:pt idx="1255">
                  <c:v>1515180291000</c:v>
                </c:pt>
                <c:pt idx="1256">
                  <c:v>1515181191000</c:v>
                </c:pt>
                <c:pt idx="1257">
                  <c:v>1515182091000</c:v>
                </c:pt>
                <c:pt idx="1258">
                  <c:v>1515182991000</c:v>
                </c:pt>
                <c:pt idx="1259">
                  <c:v>1515183891000</c:v>
                </c:pt>
                <c:pt idx="1260">
                  <c:v>1515184791000</c:v>
                </c:pt>
                <c:pt idx="1261">
                  <c:v>1515185691000</c:v>
                </c:pt>
                <c:pt idx="1262">
                  <c:v>1515186591000</c:v>
                </c:pt>
                <c:pt idx="1263">
                  <c:v>1515187491000</c:v>
                </c:pt>
                <c:pt idx="1264">
                  <c:v>1515188391000</c:v>
                </c:pt>
                <c:pt idx="1265">
                  <c:v>1515189291000</c:v>
                </c:pt>
                <c:pt idx="1266">
                  <c:v>1515190191000</c:v>
                </c:pt>
                <c:pt idx="1267">
                  <c:v>1515191091000</c:v>
                </c:pt>
                <c:pt idx="1268">
                  <c:v>1515191991000</c:v>
                </c:pt>
                <c:pt idx="1269">
                  <c:v>1515192891000</c:v>
                </c:pt>
                <c:pt idx="1270">
                  <c:v>1515193791000</c:v>
                </c:pt>
                <c:pt idx="1271">
                  <c:v>1515194691000</c:v>
                </c:pt>
                <c:pt idx="1272">
                  <c:v>1515195591000</c:v>
                </c:pt>
                <c:pt idx="1273">
                  <c:v>1515196491000</c:v>
                </c:pt>
                <c:pt idx="1274">
                  <c:v>1515197391000</c:v>
                </c:pt>
                <c:pt idx="1275">
                  <c:v>1515198291000</c:v>
                </c:pt>
                <c:pt idx="1276">
                  <c:v>1515199191000</c:v>
                </c:pt>
                <c:pt idx="1277">
                  <c:v>1515200091000</c:v>
                </c:pt>
                <c:pt idx="1278">
                  <c:v>1515200991000</c:v>
                </c:pt>
                <c:pt idx="1279">
                  <c:v>1515201891000</c:v>
                </c:pt>
                <c:pt idx="1280">
                  <c:v>1515202791000</c:v>
                </c:pt>
                <c:pt idx="1281">
                  <c:v>1515203691000</c:v>
                </c:pt>
                <c:pt idx="1282">
                  <c:v>1515204591000</c:v>
                </c:pt>
                <c:pt idx="1283">
                  <c:v>1515205491000</c:v>
                </c:pt>
                <c:pt idx="1284">
                  <c:v>1515206391000</c:v>
                </c:pt>
                <c:pt idx="1285">
                  <c:v>1515207291000</c:v>
                </c:pt>
                <c:pt idx="1286">
                  <c:v>1515208191000</c:v>
                </c:pt>
                <c:pt idx="1287">
                  <c:v>1515209091000</c:v>
                </c:pt>
                <c:pt idx="1288">
                  <c:v>1515209991000</c:v>
                </c:pt>
                <c:pt idx="1289">
                  <c:v>1515210891000</c:v>
                </c:pt>
                <c:pt idx="1290">
                  <c:v>1515211791000</c:v>
                </c:pt>
                <c:pt idx="1291">
                  <c:v>1515212691000</c:v>
                </c:pt>
                <c:pt idx="1292">
                  <c:v>1515213591000</c:v>
                </c:pt>
                <c:pt idx="1293">
                  <c:v>1515214491000</c:v>
                </c:pt>
                <c:pt idx="1294">
                  <c:v>1515215391000</c:v>
                </c:pt>
                <c:pt idx="1295">
                  <c:v>1515216291000</c:v>
                </c:pt>
                <c:pt idx="1296">
                  <c:v>1515217191000</c:v>
                </c:pt>
                <c:pt idx="1297">
                  <c:v>1515218091000</c:v>
                </c:pt>
                <c:pt idx="1298">
                  <c:v>1515218991000</c:v>
                </c:pt>
                <c:pt idx="1299">
                  <c:v>1515219891000</c:v>
                </c:pt>
                <c:pt idx="1300">
                  <c:v>1515220791000</c:v>
                </c:pt>
                <c:pt idx="1301">
                  <c:v>1515221691000</c:v>
                </c:pt>
                <c:pt idx="1302">
                  <c:v>1515222591000</c:v>
                </c:pt>
                <c:pt idx="1303">
                  <c:v>1515223491000</c:v>
                </c:pt>
                <c:pt idx="1304">
                  <c:v>1515224391000</c:v>
                </c:pt>
                <c:pt idx="1305">
                  <c:v>1515225291000</c:v>
                </c:pt>
                <c:pt idx="1306">
                  <c:v>1515226191000</c:v>
                </c:pt>
                <c:pt idx="1307">
                  <c:v>1515227091000</c:v>
                </c:pt>
                <c:pt idx="1308">
                  <c:v>1515227991000</c:v>
                </c:pt>
                <c:pt idx="1309">
                  <c:v>1515228891000</c:v>
                </c:pt>
                <c:pt idx="1310">
                  <c:v>1515229791000</c:v>
                </c:pt>
                <c:pt idx="1311">
                  <c:v>1515230691000</c:v>
                </c:pt>
                <c:pt idx="1312">
                  <c:v>1515231591000</c:v>
                </c:pt>
                <c:pt idx="1313">
                  <c:v>1515232491000</c:v>
                </c:pt>
                <c:pt idx="1314">
                  <c:v>1515233391000</c:v>
                </c:pt>
                <c:pt idx="1315">
                  <c:v>1515234291000</c:v>
                </c:pt>
                <c:pt idx="1316">
                  <c:v>1515235191000</c:v>
                </c:pt>
                <c:pt idx="1317">
                  <c:v>1515236091000</c:v>
                </c:pt>
                <c:pt idx="1318">
                  <c:v>1515236991000</c:v>
                </c:pt>
                <c:pt idx="1319">
                  <c:v>1515237891000</c:v>
                </c:pt>
                <c:pt idx="1320">
                  <c:v>1515238791000</c:v>
                </c:pt>
                <c:pt idx="1321">
                  <c:v>1515239691000</c:v>
                </c:pt>
                <c:pt idx="1322">
                  <c:v>1515240591000</c:v>
                </c:pt>
                <c:pt idx="1323">
                  <c:v>1515241491000</c:v>
                </c:pt>
                <c:pt idx="1324">
                  <c:v>1515242391000</c:v>
                </c:pt>
                <c:pt idx="1325">
                  <c:v>1515243291000</c:v>
                </c:pt>
                <c:pt idx="1326">
                  <c:v>1515244191000</c:v>
                </c:pt>
                <c:pt idx="1327">
                  <c:v>1515245091000</c:v>
                </c:pt>
                <c:pt idx="1328">
                  <c:v>1515245991000</c:v>
                </c:pt>
                <c:pt idx="1329">
                  <c:v>1515246891000</c:v>
                </c:pt>
                <c:pt idx="1330">
                  <c:v>1515247791000</c:v>
                </c:pt>
                <c:pt idx="1331">
                  <c:v>1515248691000</c:v>
                </c:pt>
                <c:pt idx="1332">
                  <c:v>1515249591000</c:v>
                </c:pt>
                <c:pt idx="1333">
                  <c:v>1515250491000</c:v>
                </c:pt>
                <c:pt idx="1334">
                  <c:v>1515251391000</c:v>
                </c:pt>
                <c:pt idx="1335">
                  <c:v>1515252291000</c:v>
                </c:pt>
                <c:pt idx="1336">
                  <c:v>1515253191000</c:v>
                </c:pt>
                <c:pt idx="1337">
                  <c:v>1515254091000</c:v>
                </c:pt>
                <c:pt idx="1338">
                  <c:v>1515254991000</c:v>
                </c:pt>
                <c:pt idx="1339">
                  <c:v>1515255891000</c:v>
                </c:pt>
                <c:pt idx="1340">
                  <c:v>1515256791000</c:v>
                </c:pt>
                <c:pt idx="1341">
                  <c:v>1515257691000</c:v>
                </c:pt>
                <c:pt idx="1342">
                  <c:v>1515258591000</c:v>
                </c:pt>
                <c:pt idx="1343">
                  <c:v>1515259491000</c:v>
                </c:pt>
                <c:pt idx="1344">
                  <c:v>1515260391000</c:v>
                </c:pt>
                <c:pt idx="1345">
                  <c:v>1515261291000</c:v>
                </c:pt>
                <c:pt idx="1346">
                  <c:v>1515262191000</c:v>
                </c:pt>
                <c:pt idx="1347">
                  <c:v>1515263091000</c:v>
                </c:pt>
                <c:pt idx="1348">
                  <c:v>1515263991000</c:v>
                </c:pt>
                <c:pt idx="1349">
                  <c:v>1515264891000</c:v>
                </c:pt>
                <c:pt idx="1350">
                  <c:v>1515265791000</c:v>
                </c:pt>
                <c:pt idx="1351">
                  <c:v>1515266691000</c:v>
                </c:pt>
                <c:pt idx="1352">
                  <c:v>1515267591000</c:v>
                </c:pt>
                <c:pt idx="1353">
                  <c:v>1515268491000</c:v>
                </c:pt>
                <c:pt idx="1354">
                  <c:v>1515269391000</c:v>
                </c:pt>
                <c:pt idx="1355">
                  <c:v>1515270291000</c:v>
                </c:pt>
                <c:pt idx="1356">
                  <c:v>1515271191000</c:v>
                </c:pt>
                <c:pt idx="1357">
                  <c:v>1515272091000</c:v>
                </c:pt>
                <c:pt idx="1358">
                  <c:v>1515272991000</c:v>
                </c:pt>
                <c:pt idx="1359">
                  <c:v>1515273891000</c:v>
                </c:pt>
                <c:pt idx="1360">
                  <c:v>1515274791000</c:v>
                </c:pt>
                <c:pt idx="1361">
                  <c:v>1515275691000</c:v>
                </c:pt>
                <c:pt idx="1362">
                  <c:v>1515276591000</c:v>
                </c:pt>
                <c:pt idx="1363">
                  <c:v>1515277491000</c:v>
                </c:pt>
                <c:pt idx="1364">
                  <c:v>1515278391000</c:v>
                </c:pt>
                <c:pt idx="1365">
                  <c:v>1515279291000</c:v>
                </c:pt>
                <c:pt idx="1366">
                  <c:v>1515280191000</c:v>
                </c:pt>
                <c:pt idx="1367">
                  <c:v>1515281091000</c:v>
                </c:pt>
                <c:pt idx="1368">
                  <c:v>1515281991000</c:v>
                </c:pt>
                <c:pt idx="1369">
                  <c:v>1515282891000</c:v>
                </c:pt>
                <c:pt idx="1370">
                  <c:v>1515283791000</c:v>
                </c:pt>
                <c:pt idx="1371">
                  <c:v>1515284691000</c:v>
                </c:pt>
                <c:pt idx="1372">
                  <c:v>1515285591000</c:v>
                </c:pt>
                <c:pt idx="1373">
                  <c:v>1515286491000</c:v>
                </c:pt>
                <c:pt idx="1374">
                  <c:v>1515287391000</c:v>
                </c:pt>
                <c:pt idx="1375">
                  <c:v>1515288291000</c:v>
                </c:pt>
                <c:pt idx="1376">
                  <c:v>1515289191000</c:v>
                </c:pt>
                <c:pt idx="1377">
                  <c:v>1515290091000</c:v>
                </c:pt>
                <c:pt idx="1378">
                  <c:v>1515290991000</c:v>
                </c:pt>
                <c:pt idx="1379">
                  <c:v>1515291891000</c:v>
                </c:pt>
                <c:pt idx="1380">
                  <c:v>1515292791000</c:v>
                </c:pt>
                <c:pt idx="1381">
                  <c:v>1515293691000</c:v>
                </c:pt>
                <c:pt idx="1382">
                  <c:v>1515294591000</c:v>
                </c:pt>
                <c:pt idx="1383">
                  <c:v>1515295491000</c:v>
                </c:pt>
                <c:pt idx="1384">
                  <c:v>1515296391000</c:v>
                </c:pt>
                <c:pt idx="1385">
                  <c:v>1515297291000</c:v>
                </c:pt>
                <c:pt idx="1386">
                  <c:v>1515298191000</c:v>
                </c:pt>
                <c:pt idx="1387">
                  <c:v>1515299091000</c:v>
                </c:pt>
                <c:pt idx="1388">
                  <c:v>1515299991000</c:v>
                </c:pt>
                <c:pt idx="1389">
                  <c:v>1515300891000</c:v>
                </c:pt>
                <c:pt idx="1390">
                  <c:v>1515301791000</c:v>
                </c:pt>
                <c:pt idx="1391">
                  <c:v>1515302691000</c:v>
                </c:pt>
                <c:pt idx="1392">
                  <c:v>1515303591000</c:v>
                </c:pt>
                <c:pt idx="1393">
                  <c:v>1515304491000</c:v>
                </c:pt>
                <c:pt idx="1394">
                  <c:v>1515305391000</c:v>
                </c:pt>
                <c:pt idx="1395">
                  <c:v>1515306291000</c:v>
                </c:pt>
                <c:pt idx="1396">
                  <c:v>1515307191000</c:v>
                </c:pt>
                <c:pt idx="1397">
                  <c:v>1515308091000</c:v>
                </c:pt>
                <c:pt idx="1398">
                  <c:v>1515308991000</c:v>
                </c:pt>
                <c:pt idx="1399">
                  <c:v>1515309891000</c:v>
                </c:pt>
                <c:pt idx="1400">
                  <c:v>1515310791000</c:v>
                </c:pt>
                <c:pt idx="1401">
                  <c:v>1515311691000</c:v>
                </c:pt>
                <c:pt idx="1402">
                  <c:v>1515312591000</c:v>
                </c:pt>
                <c:pt idx="1403">
                  <c:v>1515313491000</c:v>
                </c:pt>
                <c:pt idx="1404">
                  <c:v>1515314391000</c:v>
                </c:pt>
                <c:pt idx="1405">
                  <c:v>1515315291000</c:v>
                </c:pt>
                <c:pt idx="1406">
                  <c:v>1515316191000</c:v>
                </c:pt>
                <c:pt idx="1407">
                  <c:v>1515317091000</c:v>
                </c:pt>
                <c:pt idx="1408">
                  <c:v>1515317991000</c:v>
                </c:pt>
                <c:pt idx="1409">
                  <c:v>1515318891000</c:v>
                </c:pt>
                <c:pt idx="1410">
                  <c:v>1515319791000</c:v>
                </c:pt>
                <c:pt idx="1411">
                  <c:v>1515320691000</c:v>
                </c:pt>
                <c:pt idx="1412">
                  <c:v>1515321591000</c:v>
                </c:pt>
                <c:pt idx="1413">
                  <c:v>1515322491000</c:v>
                </c:pt>
                <c:pt idx="1414">
                  <c:v>1515323391000</c:v>
                </c:pt>
                <c:pt idx="1415">
                  <c:v>1515324291000</c:v>
                </c:pt>
                <c:pt idx="1416">
                  <c:v>1515325191000</c:v>
                </c:pt>
                <c:pt idx="1417">
                  <c:v>1515326091000</c:v>
                </c:pt>
                <c:pt idx="1418">
                  <c:v>1515326991000</c:v>
                </c:pt>
                <c:pt idx="1419">
                  <c:v>1515327891000</c:v>
                </c:pt>
                <c:pt idx="1420">
                  <c:v>1515328791000</c:v>
                </c:pt>
                <c:pt idx="1421">
                  <c:v>1515329691000</c:v>
                </c:pt>
                <c:pt idx="1422">
                  <c:v>1515330591000</c:v>
                </c:pt>
                <c:pt idx="1423">
                  <c:v>1515331491000</c:v>
                </c:pt>
                <c:pt idx="1424">
                  <c:v>1515332391000</c:v>
                </c:pt>
                <c:pt idx="1425">
                  <c:v>1515333291000</c:v>
                </c:pt>
                <c:pt idx="1426">
                  <c:v>1515334191000</c:v>
                </c:pt>
                <c:pt idx="1427">
                  <c:v>1515335091000</c:v>
                </c:pt>
                <c:pt idx="1428">
                  <c:v>1515335991000</c:v>
                </c:pt>
                <c:pt idx="1429">
                  <c:v>1515336891000</c:v>
                </c:pt>
                <c:pt idx="1430">
                  <c:v>1515337791000</c:v>
                </c:pt>
                <c:pt idx="1431">
                  <c:v>1515338691000</c:v>
                </c:pt>
                <c:pt idx="1432">
                  <c:v>1515339591000</c:v>
                </c:pt>
                <c:pt idx="1433">
                  <c:v>1515340491000</c:v>
                </c:pt>
                <c:pt idx="1434">
                  <c:v>1515341391000</c:v>
                </c:pt>
                <c:pt idx="1435">
                  <c:v>1515342291000</c:v>
                </c:pt>
                <c:pt idx="1436">
                  <c:v>1515343191000</c:v>
                </c:pt>
                <c:pt idx="1437">
                  <c:v>1515344091000</c:v>
                </c:pt>
                <c:pt idx="1438">
                  <c:v>1515344991000</c:v>
                </c:pt>
                <c:pt idx="1439">
                  <c:v>1515345891000</c:v>
                </c:pt>
                <c:pt idx="1440">
                  <c:v>1515346791000</c:v>
                </c:pt>
                <c:pt idx="1441">
                  <c:v>1515347691000</c:v>
                </c:pt>
                <c:pt idx="1442">
                  <c:v>1515348591000</c:v>
                </c:pt>
                <c:pt idx="1443">
                  <c:v>1515349491000</c:v>
                </c:pt>
                <c:pt idx="1444">
                  <c:v>1515350391000</c:v>
                </c:pt>
                <c:pt idx="1445">
                  <c:v>1515351291000</c:v>
                </c:pt>
                <c:pt idx="1446">
                  <c:v>1515352191000</c:v>
                </c:pt>
                <c:pt idx="1447">
                  <c:v>1515353091000</c:v>
                </c:pt>
                <c:pt idx="1448">
                  <c:v>1515353991000</c:v>
                </c:pt>
                <c:pt idx="1449">
                  <c:v>1515354891000</c:v>
                </c:pt>
                <c:pt idx="1450">
                  <c:v>1515355791000</c:v>
                </c:pt>
                <c:pt idx="1451">
                  <c:v>1515356691000</c:v>
                </c:pt>
                <c:pt idx="1452">
                  <c:v>1515357591000</c:v>
                </c:pt>
                <c:pt idx="1453">
                  <c:v>1515358491000</c:v>
                </c:pt>
                <c:pt idx="1454">
                  <c:v>1515359391000</c:v>
                </c:pt>
                <c:pt idx="1455">
                  <c:v>1515360291000</c:v>
                </c:pt>
                <c:pt idx="1456">
                  <c:v>1515361191000</c:v>
                </c:pt>
                <c:pt idx="1457">
                  <c:v>1515362091000</c:v>
                </c:pt>
                <c:pt idx="1458">
                  <c:v>1515362991000</c:v>
                </c:pt>
                <c:pt idx="1459">
                  <c:v>1515363891000</c:v>
                </c:pt>
                <c:pt idx="1460">
                  <c:v>1515364791000</c:v>
                </c:pt>
                <c:pt idx="1461">
                  <c:v>1515365691000</c:v>
                </c:pt>
                <c:pt idx="1462">
                  <c:v>1515366591000</c:v>
                </c:pt>
                <c:pt idx="1463">
                  <c:v>1515367491000</c:v>
                </c:pt>
                <c:pt idx="1464">
                  <c:v>1515368391000</c:v>
                </c:pt>
                <c:pt idx="1465">
                  <c:v>1515369291000</c:v>
                </c:pt>
                <c:pt idx="1466">
                  <c:v>1515370191000</c:v>
                </c:pt>
                <c:pt idx="1467">
                  <c:v>1515371091000</c:v>
                </c:pt>
                <c:pt idx="1468">
                  <c:v>1515371991000</c:v>
                </c:pt>
                <c:pt idx="1469">
                  <c:v>1515372891000</c:v>
                </c:pt>
                <c:pt idx="1470">
                  <c:v>1515373791000</c:v>
                </c:pt>
                <c:pt idx="1471">
                  <c:v>1515374691000</c:v>
                </c:pt>
                <c:pt idx="1472">
                  <c:v>1515375591000</c:v>
                </c:pt>
                <c:pt idx="1473">
                  <c:v>1515376491000</c:v>
                </c:pt>
                <c:pt idx="1474">
                  <c:v>1515377391000</c:v>
                </c:pt>
                <c:pt idx="1475">
                  <c:v>1515378291000</c:v>
                </c:pt>
                <c:pt idx="1476">
                  <c:v>1515379191000</c:v>
                </c:pt>
                <c:pt idx="1477">
                  <c:v>1515380091000</c:v>
                </c:pt>
                <c:pt idx="1478">
                  <c:v>1515380991000</c:v>
                </c:pt>
                <c:pt idx="1479">
                  <c:v>1515381891000</c:v>
                </c:pt>
                <c:pt idx="1480">
                  <c:v>1515382791000</c:v>
                </c:pt>
                <c:pt idx="1481">
                  <c:v>1515383691000</c:v>
                </c:pt>
                <c:pt idx="1482">
                  <c:v>1515384591000</c:v>
                </c:pt>
                <c:pt idx="1483">
                  <c:v>1515385491000</c:v>
                </c:pt>
                <c:pt idx="1484">
                  <c:v>1515386391000</c:v>
                </c:pt>
                <c:pt idx="1485">
                  <c:v>1515387291000</c:v>
                </c:pt>
                <c:pt idx="1486">
                  <c:v>1515388191000</c:v>
                </c:pt>
                <c:pt idx="1487">
                  <c:v>1515389091000</c:v>
                </c:pt>
                <c:pt idx="1488">
                  <c:v>1515389991000</c:v>
                </c:pt>
                <c:pt idx="1489">
                  <c:v>1515390891000</c:v>
                </c:pt>
                <c:pt idx="1490">
                  <c:v>1515391791000</c:v>
                </c:pt>
                <c:pt idx="1491">
                  <c:v>1515392691000</c:v>
                </c:pt>
                <c:pt idx="1492">
                  <c:v>1515393591000</c:v>
                </c:pt>
                <c:pt idx="1493">
                  <c:v>1515394491000</c:v>
                </c:pt>
                <c:pt idx="1494">
                  <c:v>1515395391000</c:v>
                </c:pt>
                <c:pt idx="1495">
                  <c:v>1515396291000</c:v>
                </c:pt>
                <c:pt idx="1496">
                  <c:v>1515397191000</c:v>
                </c:pt>
                <c:pt idx="1497">
                  <c:v>1515398091000</c:v>
                </c:pt>
                <c:pt idx="1498">
                  <c:v>1515398991000</c:v>
                </c:pt>
                <c:pt idx="1499">
                  <c:v>1515399891000</c:v>
                </c:pt>
                <c:pt idx="1500">
                  <c:v>1515400791000</c:v>
                </c:pt>
                <c:pt idx="1501">
                  <c:v>1515401691000</c:v>
                </c:pt>
                <c:pt idx="1502">
                  <c:v>1515402591000</c:v>
                </c:pt>
                <c:pt idx="1503">
                  <c:v>1515403491000</c:v>
                </c:pt>
                <c:pt idx="1504">
                  <c:v>1515404391000</c:v>
                </c:pt>
                <c:pt idx="1505">
                  <c:v>1515405291000</c:v>
                </c:pt>
                <c:pt idx="1506">
                  <c:v>1515406191000</c:v>
                </c:pt>
                <c:pt idx="1507">
                  <c:v>1515407091000</c:v>
                </c:pt>
                <c:pt idx="1508">
                  <c:v>1515407991000</c:v>
                </c:pt>
                <c:pt idx="1509">
                  <c:v>1515408891000</c:v>
                </c:pt>
                <c:pt idx="1510">
                  <c:v>1515409791000</c:v>
                </c:pt>
                <c:pt idx="1511">
                  <c:v>1515410691000</c:v>
                </c:pt>
                <c:pt idx="1512">
                  <c:v>1515411591000</c:v>
                </c:pt>
                <c:pt idx="1513">
                  <c:v>1515412491000</c:v>
                </c:pt>
                <c:pt idx="1514">
                  <c:v>1515413391000</c:v>
                </c:pt>
                <c:pt idx="1515">
                  <c:v>1515414291000</c:v>
                </c:pt>
                <c:pt idx="1516">
                  <c:v>1515415191000</c:v>
                </c:pt>
                <c:pt idx="1517">
                  <c:v>1515416091000</c:v>
                </c:pt>
                <c:pt idx="1518">
                  <c:v>1515416991000</c:v>
                </c:pt>
                <c:pt idx="1519">
                  <c:v>1515417891000</c:v>
                </c:pt>
                <c:pt idx="1520">
                  <c:v>1515418791000</c:v>
                </c:pt>
                <c:pt idx="1521">
                  <c:v>1515419691000</c:v>
                </c:pt>
                <c:pt idx="1522">
                  <c:v>1515420591000</c:v>
                </c:pt>
                <c:pt idx="1523">
                  <c:v>1515421491000</c:v>
                </c:pt>
                <c:pt idx="1524">
                  <c:v>1515422391000</c:v>
                </c:pt>
                <c:pt idx="1525">
                  <c:v>1515423291000</c:v>
                </c:pt>
                <c:pt idx="1526">
                  <c:v>1515424191000</c:v>
                </c:pt>
                <c:pt idx="1527">
                  <c:v>1515425091000</c:v>
                </c:pt>
                <c:pt idx="1528">
                  <c:v>1515425991000</c:v>
                </c:pt>
                <c:pt idx="1529">
                  <c:v>1515426891000</c:v>
                </c:pt>
                <c:pt idx="1530">
                  <c:v>1515427791000</c:v>
                </c:pt>
                <c:pt idx="1531">
                  <c:v>1515428691000</c:v>
                </c:pt>
                <c:pt idx="1532">
                  <c:v>1515429591000</c:v>
                </c:pt>
                <c:pt idx="1533">
                  <c:v>1515430491000</c:v>
                </c:pt>
                <c:pt idx="1534">
                  <c:v>1515431391000</c:v>
                </c:pt>
                <c:pt idx="1535">
                  <c:v>1515432291000</c:v>
                </c:pt>
                <c:pt idx="1536">
                  <c:v>1515433191000</c:v>
                </c:pt>
                <c:pt idx="1537">
                  <c:v>1515434091000</c:v>
                </c:pt>
                <c:pt idx="1538">
                  <c:v>1515434991000</c:v>
                </c:pt>
                <c:pt idx="1539">
                  <c:v>1515435891000</c:v>
                </c:pt>
                <c:pt idx="1540">
                  <c:v>1515436791000</c:v>
                </c:pt>
                <c:pt idx="1541">
                  <c:v>1515437691000</c:v>
                </c:pt>
                <c:pt idx="1542">
                  <c:v>1515438591000</c:v>
                </c:pt>
                <c:pt idx="1543">
                  <c:v>1515439491000</c:v>
                </c:pt>
                <c:pt idx="1544">
                  <c:v>1515440391000</c:v>
                </c:pt>
                <c:pt idx="1545">
                  <c:v>1515441291000</c:v>
                </c:pt>
                <c:pt idx="1546">
                  <c:v>1515442191000</c:v>
                </c:pt>
                <c:pt idx="1547">
                  <c:v>1515443091000</c:v>
                </c:pt>
                <c:pt idx="1548">
                  <c:v>1515443991000</c:v>
                </c:pt>
                <c:pt idx="1549">
                  <c:v>1515444891000</c:v>
                </c:pt>
                <c:pt idx="1550">
                  <c:v>1515445791000</c:v>
                </c:pt>
                <c:pt idx="1551">
                  <c:v>1515446691000</c:v>
                </c:pt>
                <c:pt idx="1552">
                  <c:v>1515447591000</c:v>
                </c:pt>
                <c:pt idx="1553">
                  <c:v>1515448491000</c:v>
                </c:pt>
                <c:pt idx="1554">
                  <c:v>1515449391000</c:v>
                </c:pt>
                <c:pt idx="1555">
                  <c:v>1515450291000</c:v>
                </c:pt>
                <c:pt idx="1556">
                  <c:v>1515451191000</c:v>
                </c:pt>
                <c:pt idx="1557">
                  <c:v>1515452091000</c:v>
                </c:pt>
                <c:pt idx="1558">
                  <c:v>1515452991000</c:v>
                </c:pt>
                <c:pt idx="1559">
                  <c:v>1515453891000</c:v>
                </c:pt>
                <c:pt idx="1560">
                  <c:v>1515454791000</c:v>
                </c:pt>
                <c:pt idx="1561">
                  <c:v>1515455691000</c:v>
                </c:pt>
                <c:pt idx="1562">
                  <c:v>1515456591000</c:v>
                </c:pt>
                <c:pt idx="1563">
                  <c:v>1515457491000</c:v>
                </c:pt>
                <c:pt idx="1564">
                  <c:v>1515458391000</c:v>
                </c:pt>
                <c:pt idx="1565">
                  <c:v>1515459291000</c:v>
                </c:pt>
                <c:pt idx="1566">
                  <c:v>1515460191000</c:v>
                </c:pt>
                <c:pt idx="1567">
                  <c:v>1515461091000</c:v>
                </c:pt>
                <c:pt idx="1568">
                  <c:v>1515461991000</c:v>
                </c:pt>
                <c:pt idx="1569">
                  <c:v>1515462891000</c:v>
                </c:pt>
                <c:pt idx="1570">
                  <c:v>1515463791000</c:v>
                </c:pt>
                <c:pt idx="1571">
                  <c:v>1515464691000</c:v>
                </c:pt>
                <c:pt idx="1572">
                  <c:v>1515465591000</c:v>
                </c:pt>
                <c:pt idx="1573">
                  <c:v>1515466491000</c:v>
                </c:pt>
                <c:pt idx="1574">
                  <c:v>1515467391000</c:v>
                </c:pt>
                <c:pt idx="1575">
                  <c:v>1515468291000</c:v>
                </c:pt>
                <c:pt idx="1576">
                  <c:v>1515469191000</c:v>
                </c:pt>
                <c:pt idx="1577">
                  <c:v>1515470091000</c:v>
                </c:pt>
                <c:pt idx="1578">
                  <c:v>1515470991000</c:v>
                </c:pt>
                <c:pt idx="1579">
                  <c:v>1515471891000</c:v>
                </c:pt>
                <c:pt idx="1580">
                  <c:v>1515472791000</c:v>
                </c:pt>
                <c:pt idx="1581">
                  <c:v>1515473691000</c:v>
                </c:pt>
                <c:pt idx="1582">
                  <c:v>1515474591000</c:v>
                </c:pt>
                <c:pt idx="1583">
                  <c:v>1515475491000</c:v>
                </c:pt>
                <c:pt idx="1584">
                  <c:v>1515476391000</c:v>
                </c:pt>
                <c:pt idx="1585">
                  <c:v>1515477291000</c:v>
                </c:pt>
                <c:pt idx="1586">
                  <c:v>1515478191000</c:v>
                </c:pt>
                <c:pt idx="1587">
                  <c:v>1515479091000</c:v>
                </c:pt>
                <c:pt idx="1588">
                  <c:v>1515479991000</c:v>
                </c:pt>
                <c:pt idx="1589">
                  <c:v>1515480891000</c:v>
                </c:pt>
                <c:pt idx="1590">
                  <c:v>1515481791000</c:v>
                </c:pt>
                <c:pt idx="1591">
                  <c:v>1515482691000</c:v>
                </c:pt>
                <c:pt idx="1592">
                  <c:v>1515483591000</c:v>
                </c:pt>
                <c:pt idx="1593">
                  <c:v>1515484491000</c:v>
                </c:pt>
                <c:pt idx="1594">
                  <c:v>1515485391000</c:v>
                </c:pt>
                <c:pt idx="1595">
                  <c:v>1515486291000</c:v>
                </c:pt>
                <c:pt idx="1596">
                  <c:v>1515487191000</c:v>
                </c:pt>
                <c:pt idx="1597">
                  <c:v>1515488091000</c:v>
                </c:pt>
                <c:pt idx="1598">
                  <c:v>1515488991000</c:v>
                </c:pt>
                <c:pt idx="1599">
                  <c:v>1515489891000</c:v>
                </c:pt>
                <c:pt idx="1600">
                  <c:v>1515490791000</c:v>
                </c:pt>
                <c:pt idx="1601">
                  <c:v>1515491691000</c:v>
                </c:pt>
                <c:pt idx="1602">
                  <c:v>1515492591000</c:v>
                </c:pt>
                <c:pt idx="1603">
                  <c:v>1515493491000</c:v>
                </c:pt>
                <c:pt idx="1604">
                  <c:v>1515494391000</c:v>
                </c:pt>
                <c:pt idx="1605">
                  <c:v>1515495291000</c:v>
                </c:pt>
                <c:pt idx="1606">
                  <c:v>1515496191000</c:v>
                </c:pt>
                <c:pt idx="1607">
                  <c:v>1515497091000</c:v>
                </c:pt>
                <c:pt idx="1608">
                  <c:v>1515497991000</c:v>
                </c:pt>
                <c:pt idx="1609">
                  <c:v>1515498891000</c:v>
                </c:pt>
                <c:pt idx="1610">
                  <c:v>1515499791000</c:v>
                </c:pt>
                <c:pt idx="1611">
                  <c:v>1515500691000</c:v>
                </c:pt>
                <c:pt idx="1612">
                  <c:v>1515501591000</c:v>
                </c:pt>
                <c:pt idx="1613">
                  <c:v>1515502491000</c:v>
                </c:pt>
                <c:pt idx="1614">
                  <c:v>1515503391000</c:v>
                </c:pt>
                <c:pt idx="1615">
                  <c:v>1515504291000</c:v>
                </c:pt>
                <c:pt idx="1616">
                  <c:v>1515505191000</c:v>
                </c:pt>
                <c:pt idx="1617">
                  <c:v>1515506091000</c:v>
                </c:pt>
                <c:pt idx="1618">
                  <c:v>1515506991000</c:v>
                </c:pt>
                <c:pt idx="1619">
                  <c:v>1515507891000</c:v>
                </c:pt>
                <c:pt idx="1620">
                  <c:v>1515508791000</c:v>
                </c:pt>
                <c:pt idx="1621">
                  <c:v>1515509691000</c:v>
                </c:pt>
                <c:pt idx="1622">
                  <c:v>1515510591000</c:v>
                </c:pt>
                <c:pt idx="1623">
                  <c:v>1515511491000</c:v>
                </c:pt>
                <c:pt idx="1624">
                  <c:v>1515512391000</c:v>
                </c:pt>
                <c:pt idx="1625">
                  <c:v>1515513291000</c:v>
                </c:pt>
                <c:pt idx="1626">
                  <c:v>1515514191000</c:v>
                </c:pt>
                <c:pt idx="1627">
                  <c:v>1515515091000</c:v>
                </c:pt>
                <c:pt idx="1628">
                  <c:v>1515515991000</c:v>
                </c:pt>
                <c:pt idx="1629">
                  <c:v>1515516891000</c:v>
                </c:pt>
                <c:pt idx="1630">
                  <c:v>1515517791000</c:v>
                </c:pt>
                <c:pt idx="1631">
                  <c:v>1515518691000</c:v>
                </c:pt>
                <c:pt idx="1632">
                  <c:v>1515519591000</c:v>
                </c:pt>
                <c:pt idx="1633">
                  <c:v>1515520491000</c:v>
                </c:pt>
                <c:pt idx="1634">
                  <c:v>1515521391000</c:v>
                </c:pt>
                <c:pt idx="1635">
                  <c:v>1515522291000</c:v>
                </c:pt>
                <c:pt idx="1636">
                  <c:v>1515523191000</c:v>
                </c:pt>
                <c:pt idx="1637">
                  <c:v>1515524091000</c:v>
                </c:pt>
                <c:pt idx="1638">
                  <c:v>1515524991000</c:v>
                </c:pt>
                <c:pt idx="1639">
                  <c:v>1515525891000</c:v>
                </c:pt>
                <c:pt idx="1640">
                  <c:v>1515526791000</c:v>
                </c:pt>
                <c:pt idx="1641">
                  <c:v>1515527691000</c:v>
                </c:pt>
                <c:pt idx="1642">
                  <c:v>1515528591000</c:v>
                </c:pt>
                <c:pt idx="1643">
                  <c:v>1515529491000</c:v>
                </c:pt>
                <c:pt idx="1644">
                  <c:v>1515530391000</c:v>
                </c:pt>
                <c:pt idx="1645">
                  <c:v>1515531291000</c:v>
                </c:pt>
                <c:pt idx="1646">
                  <c:v>1515532191000</c:v>
                </c:pt>
                <c:pt idx="1647">
                  <c:v>1515533091000</c:v>
                </c:pt>
                <c:pt idx="1648">
                  <c:v>1515533991000</c:v>
                </c:pt>
                <c:pt idx="1649">
                  <c:v>1515534891000</c:v>
                </c:pt>
                <c:pt idx="1650">
                  <c:v>1515535791000</c:v>
                </c:pt>
                <c:pt idx="1651">
                  <c:v>1515536691000</c:v>
                </c:pt>
                <c:pt idx="1652">
                  <c:v>1515537591000</c:v>
                </c:pt>
                <c:pt idx="1653">
                  <c:v>1515538491000</c:v>
                </c:pt>
                <c:pt idx="1654">
                  <c:v>1515539391000</c:v>
                </c:pt>
                <c:pt idx="1655">
                  <c:v>1515540291000</c:v>
                </c:pt>
                <c:pt idx="1656">
                  <c:v>1515541191000</c:v>
                </c:pt>
                <c:pt idx="1657">
                  <c:v>1515542091000</c:v>
                </c:pt>
                <c:pt idx="1658">
                  <c:v>1515542991000</c:v>
                </c:pt>
                <c:pt idx="1659">
                  <c:v>1515543891000</c:v>
                </c:pt>
                <c:pt idx="1660">
                  <c:v>1515544791000</c:v>
                </c:pt>
                <c:pt idx="1661">
                  <c:v>1515545691000</c:v>
                </c:pt>
                <c:pt idx="1662">
                  <c:v>1515546591000</c:v>
                </c:pt>
                <c:pt idx="1663">
                  <c:v>1515547491000</c:v>
                </c:pt>
                <c:pt idx="1664">
                  <c:v>1515548391000</c:v>
                </c:pt>
                <c:pt idx="1665">
                  <c:v>1515549291000</c:v>
                </c:pt>
                <c:pt idx="1666">
                  <c:v>1515550191000</c:v>
                </c:pt>
                <c:pt idx="1667">
                  <c:v>1515551091000</c:v>
                </c:pt>
                <c:pt idx="1668">
                  <c:v>1515551991000</c:v>
                </c:pt>
                <c:pt idx="1669">
                  <c:v>1515552891000</c:v>
                </c:pt>
                <c:pt idx="1670">
                  <c:v>1515553791000</c:v>
                </c:pt>
                <c:pt idx="1671">
                  <c:v>1515554691000</c:v>
                </c:pt>
                <c:pt idx="1672">
                  <c:v>1515555591000</c:v>
                </c:pt>
                <c:pt idx="1673">
                  <c:v>1515556491000</c:v>
                </c:pt>
                <c:pt idx="1674">
                  <c:v>1515557391000</c:v>
                </c:pt>
                <c:pt idx="1675">
                  <c:v>1515558291000</c:v>
                </c:pt>
                <c:pt idx="1676">
                  <c:v>1515559191000</c:v>
                </c:pt>
                <c:pt idx="1677">
                  <c:v>1515560091000</c:v>
                </c:pt>
                <c:pt idx="1678">
                  <c:v>1515560991000</c:v>
                </c:pt>
                <c:pt idx="1679">
                  <c:v>1515561891000</c:v>
                </c:pt>
                <c:pt idx="1680">
                  <c:v>1515562791000</c:v>
                </c:pt>
                <c:pt idx="1681">
                  <c:v>1515563691000</c:v>
                </c:pt>
                <c:pt idx="1682">
                  <c:v>1515564591000</c:v>
                </c:pt>
                <c:pt idx="1683">
                  <c:v>1515565491000</c:v>
                </c:pt>
                <c:pt idx="1684">
                  <c:v>1515566391000</c:v>
                </c:pt>
                <c:pt idx="1685">
                  <c:v>1515567291000</c:v>
                </c:pt>
                <c:pt idx="1686">
                  <c:v>1515568191000</c:v>
                </c:pt>
                <c:pt idx="1687">
                  <c:v>1515569091000</c:v>
                </c:pt>
                <c:pt idx="1688">
                  <c:v>1515569991000</c:v>
                </c:pt>
                <c:pt idx="1689">
                  <c:v>1515570891000</c:v>
                </c:pt>
                <c:pt idx="1690">
                  <c:v>1515571791000</c:v>
                </c:pt>
                <c:pt idx="1691">
                  <c:v>1515572691000</c:v>
                </c:pt>
                <c:pt idx="1692">
                  <c:v>1515573591000</c:v>
                </c:pt>
                <c:pt idx="1693">
                  <c:v>1515574491000</c:v>
                </c:pt>
                <c:pt idx="1694">
                  <c:v>1515575391000</c:v>
                </c:pt>
                <c:pt idx="1695">
                  <c:v>1515576291000</c:v>
                </c:pt>
                <c:pt idx="1696">
                  <c:v>1515577191000</c:v>
                </c:pt>
                <c:pt idx="1697">
                  <c:v>1515578091000</c:v>
                </c:pt>
                <c:pt idx="1698">
                  <c:v>1515578991000</c:v>
                </c:pt>
                <c:pt idx="1699">
                  <c:v>1515579891000</c:v>
                </c:pt>
                <c:pt idx="1700">
                  <c:v>1515580791000</c:v>
                </c:pt>
                <c:pt idx="1701">
                  <c:v>1515581691000</c:v>
                </c:pt>
                <c:pt idx="1702">
                  <c:v>1515582591000</c:v>
                </c:pt>
                <c:pt idx="1703">
                  <c:v>1515583491000</c:v>
                </c:pt>
                <c:pt idx="1704">
                  <c:v>1515584391000</c:v>
                </c:pt>
                <c:pt idx="1705">
                  <c:v>1515585291000</c:v>
                </c:pt>
                <c:pt idx="1706">
                  <c:v>1515586191000</c:v>
                </c:pt>
                <c:pt idx="1707">
                  <c:v>1515587091000</c:v>
                </c:pt>
                <c:pt idx="1708">
                  <c:v>1515587991000</c:v>
                </c:pt>
                <c:pt idx="1709">
                  <c:v>1515588891000</c:v>
                </c:pt>
                <c:pt idx="1710">
                  <c:v>1515589791000</c:v>
                </c:pt>
                <c:pt idx="1711">
                  <c:v>1515590691000</c:v>
                </c:pt>
                <c:pt idx="1712">
                  <c:v>1515591591000</c:v>
                </c:pt>
                <c:pt idx="1713">
                  <c:v>1515592491000</c:v>
                </c:pt>
                <c:pt idx="1714">
                  <c:v>1515593391000</c:v>
                </c:pt>
                <c:pt idx="1715">
                  <c:v>1515594291000</c:v>
                </c:pt>
                <c:pt idx="1716">
                  <c:v>1515595191000</c:v>
                </c:pt>
                <c:pt idx="1717">
                  <c:v>1515596091000</c:v>
                </c:pt>
                <c:pt idx="1718">
                  <c:v>1515596991000</c:v>
                </c:pt>
                <c:pt idx="1719">
                  <c:v>1515597891000</c:v>
                </c:pt>
                <c:pt idx="1720">
                  <c:v>1515598791000</c:v>
                </c:pt>
                <c:pt idx="1721">
                  <c:v>1515599691000</c:v>
                </c:pt>
                <c:pt idx="1722">
                  <c:v>1515600591000</c:v>
                </c:pt>
                <c:pt idx="1723">
                  <c:v>1515601491000</c:v>
                </c:pt>
                <c:pt idx="1724">
                  <c:v>1515602391000</c:v>
                </c:pt>
                <c:pt idx="1725">
                  <c:v>1515603291000</c:v>
                </c:pt>
                <c:pt idx="1726">
                  <c:v>1515604191000</c:v>
                </c:pt>
                <c:pt idx="1727">
                  <c:v>1515605091000</c:v>
                </c:pt>
                <c:pt idx="1728">
                  <c:v>1515605991000</c:v>
                </c:pt>
                <c:pt idx="1729">
                  <c:v>1515606891000</c:v>
                </c:pt>
                <c:pt idx="1730">
                  <c:v>1515607791000</c:v>
                </c:pt>
                <c:pt idx="1731">
                  <c:v>1515608691000</c:v>
                </c:pt>
                <c:pt idx="1732">
                  <c:v>1515609591000</c:v>
                </c:pt>
                <c:pt idx="1733">
                  <c:v>1515610491000</c:v>
                </c:pt>
                <c:pt idx="1734">
                  <c:v>1515611391000</c:v>
                </c:pt>
                <c:pt idx="1735">
                  <c:v>1515612291000</c:v>
                </c:pt>
                <c:pt idx="1736">
                  <c:v>1515613191000</c:v>
                </c:pt>
                <c:pt idx="1737">
                  <c:v>1515614091000</c:v>
                </c:pt>
                <c:pt idx="1738">
                  <c:v>1515614991000</c:v>
                </c:pt>
                <c:pt idx="1739">
                  <c:v>1515615891000</c:v>
                </c:pt>
                <c:pt idx="1740">
                  <c:v>1515616791000</c:v>
                </c:pt>
                <c:pt idx="1741">
                  <c:v>1515617691000</c:v>
                </c:pt>
                <c:pt idx="1742">
                  <c:v>1515618591000</c:v>
                </c:pt>
                <c:pt idx="1743">
                  <c:v>1515619491000</c:v>
                </c:pt>
                <c:pt idx="1744">
                  <c:v>1515620391000</c:v>
                </c:pt>
                <c:pt idx="1745">
                  <c:v>1515621291000</c:v>
                </c:pt>
                <c:pt idx="1746">
                  <c:v>1515622191000</c:v>
                </c:pt>
                <c:pt idx="1747">
                  <c:v>1515623091000</c:v>
                </c:pt>
                <c:pt idx="1748">
                  <c:v>1515623991000</c:v>
                </c:pt>
                <c:pt idx="1749">
                  <c:v>1515624891000</c:v>
                </c:pt>
                <c:pt idx="1750">
                  <c:v>1515625791000</c:v>
                </c:pt>
                <c:pt idx="1751">
                  <c:v>1515626691000</c:v>
                </c:pt>
                <c:pt idx="1752">
                  <c:v>1515627591000</c:v>
                </c:pt>
                <c:pt idx="1753">
                  <c:v>1515628491000</c:v>
                </c:pt>
                <c:pt idx="1754">
                  <c:v>1515629391000</c:v>
                </c:pt>
                <c:pt idx="1755">
                  <c:v>1515630291000</c:v>
                </c:pt>
                <c:pt idx="1756">
                  <c:v>1515631191000</c:v>
                </c:pt>
                <c:pt idx="1757">
                  <c:v>1515632091000</c:v>
                </c:pt>
                <c:pt idx="1758">
                  <c:v>1515632991000</c:v>
                </c:pt>
                <c:pt idx="1759">
                  <c:v>1515633891000</c:v>
                </c:pt>
                <c:pt idx="1760">
                  <c:v>1515634791000</c:v>
                </c:pt>
                <c:pt idx="1761">
                  <c:v>1515635691000</c:v>
                </c:pt>
                <c:pt idx="1762">
                  <c:v>1515636591000</c:v>
                </c:pt>
                <c:pt idx="1763">
                  <c:v>1515637491000</c:v>
                </c:pt>
                <c:pt idx="1764">
                  <c:v>1515638391000</c:v>
                </c:pt>
                <c:pt idx="1765">
                  <c:v>1515639291000</c:v>
                </c:pt>
                <c:pt idx="1766">
                  <c:v>1515640191000</c:v>
                </c:pt>
                <c:pt idx="1767">
                  <c:v>1515641091000</c:v>
                </c:pt>
                <c:pt idx="1768">
                  <c:v>1515641991000</c:v>
                </c:pt>
                <c:pt idx="1769">
                  <c:v>1515642891000</c:v>
                </c:pt>
                <c:pt idx="1770">
                  <c:v>1515643791000</c:v>
                </c:pt>
                <c:pt idx="1771">
                  <c:v>1515644691000</c:v>
                </c:pt>
                <c:pt idx="1772">
                  <c:v>1515645591000</c:v>
                </c:pt>
                <c:pt idx="1773">
                  <c:v>1515646491000</c:v>
                </c:pt>
                <c:pt idx="1774">
                  <c:v>1515647391000</c:v>
                </c:pt>
                <c:pt idx="1775">
                  <c:v>1515648291000</c:v>
                </c:pt>
                <c:pt idx="1776">
                  <c:v>1515649191000</c:v>
                </c:pt>
                <c:pt idx="1777">
                  <c:v>1515650091000</c:v>
                </c:pt>
                <c:pt idx="1778">
                  <c:v>1515650991000</c:v>
                </c:pt>
                <c:pt idx="1779">
                  <c:v>1515651891000</c:v>
                </c:pt>
                <c:pt idx="1780">
                  <c:v>1515652791000</c:v>
                </c:pt>
                <c:pt idx="1781">
                  <c:v>1515653691000</c:v>
                </c:pt>
                <c:pt idx="1782">
                  <c:v>1515654591000</c:v>
                </c:pt>
                <c:pt idx="1783">
                  <c:v>1515655491000</c:v>
                </c:pt>
                <c:pt idx="1784">
                  <c:v>1515656391000</c:v>
                </c:pt>
                <c:pt idx="1785">
                  <c:v>1515657291000</c:v>
                </c:pt>
                <c:pt idx="1786">
                  <c:v>1515658191000</c:v>
                </c:pt>
                <c:pt idx="1787">
                  <c:v>1515659091000</c:v>
                </c:pt>
                <c:pt idx="1788">
                  <c:v>1515659991000</c:v>
                </c:pt>
                <c:pt idx="1789">
                  <c:v>1515660891000</c:v>
                </c:pt>
                <c:pt idx="1790">
                  <c:v>1515661791000</c:v>
                </c:pt>
                <c:pt idx="1791">
                  <c:v>1515662691000</c:v>
                </c:pt>
                <c:pt idx="1792">
                  <c:v>1515663591000</c:v>
                </c:pt>
                <c:pt idx="1793">
                  <c:v>1515664491000</c:v>
                </c:pt>
                <c:pt idx="1794">
                  <c:v>1515665391000</c:v>
                </c:pt>
                <c:pt idx="1795">
                  <c:v>1515666291000</c:v>
                </c:pt>
                <c:pt idx="1796">
                  <c:v>1515667191000</c:v>
                </c:pt>
                <c:pt idx="1797">
                  <c:v>1515668091000</c:v>
                </c:pt>
                <c:pt idx="1798">
                  <c:v>1515668991000</c:v>
                </c:pt>
                <c:pt idx="1799">
                  <c:v>1515669891000</c:v>
                </c:pt>
                <c:pt idx="1800">
                  <c:v>1515670791000</c:v>
                </c:pt>
                <c:pt idx="1801">
                  <c:v>1515671691000</c:v>
                </c:pt>
                <c:pt idx="1802">
                  <c:v>1515672591000</c:v>
                </c:pt>
                <c:pt idx="1803">
                  <c:v>1515673491000</c:v>
                </c:pt>
                <c:pt idx="1804">
                  <c:v>1515674391000</c:v>
                </c:pt>
                <c:pt idx="1805">
                  <c:v>1515675291000</c:v>
                </c:pt>
                <c:pt idx="1806">
                  <c:v>1515676191000</c:v>
                </c:pt>
                <c:pt idx="1807">
                  <c:v>1515677091000</c:v>
                </c:pt>
                <c:pt idx="1808">
                  <c:v>1515677991000</c:v>
                </c:pt>
                <c:pt idx="1809">
                  <c:v>1515678891000</c:v>
                </c:pt>
                <c:pt idx="1810">
                  <c:v>1515679791000</c:v>
                </c:pt>
                <c:pt idx="1811">
                  <c:v>1515680691000</c:v>
                </c:pt>
                <c:pt idx="1812">
                  <c:v>1515681591000</c:v>
                </c:pt>
                <c:pt idx="1813">
                  <c:v>1515682491000</c:v>
                </c:pt>
                <c:pt idx="1814">
                  <c:v>1515683391000</c:v>
                </c:pt>
                <c:pt idx="1815">
                  <c:v>1515684291000</c:v>
                </c:pt>
                <c:pt idx="1816">
                  <c:v>1515685191000</c:v>
                </c:pt>
                <c:pt idx="1817">
                  <c:v>1515686091000</c:v>
                </c:pt>
                <c:pt idx="1818">
                  <c:v>1515686991000</c:v>
                </c:pt>
                <c:pt idx="1819">
                  <c:v>1515687891000</c:v>
                </c:pt>
                <c:pt idx="1820">
                  <c:v>1515688791000</c:v>
                </c:pt>
                <c:pt idx="1821">
                  <c:v>1515689691000</c:v>
                </c:pt>
                <c:pt idx="1822">
                  <c:v>1515690591000</c:v>
                </c:pt>
                <c:pt idx="1823">
                  <c:v>1515691491000</c:v>
                </c:pt>
                <c:pt idx="1824">
                  <c:v>1515692391000</c:v>
                </c:pt>
                <c:pt idx="1825">
                  <c:v>1515693291000</c:v>
                </c:pt>
                <c:pt idx="1826">
                  <c:v>1515694191000</c:v>
                </c:pt>
                <c:pt idx="1827">
                  <c:v>1515695091000</c:v>
                </c:pt>
                <c:pt idx="1828">
                  <c:v>1515695991000</c:v>
                </c:pt>
                <c:pt idx="1829">
                  <c:v>1515696891000</c:v>
                </c:pt>
                <c:pt idx="1830">
                  <c:v>1515697791000</c:v>
                </c:pt>
                <c:pt idx="1831">
                  <c:v>1515698691000</c:v>
                </c:pt>
                <c:pt idx="1832">
                  <c:v>1515699591000</c:v>
                </c:pt>
                <c:pt idx="1833">
                  <c:v>1515700491000</c:v>
                </c:pt>
                <c:pt idx="1834">
                  <c:v>1515701391000</c:v>
                </c:pt>
                <c:pt idx="1835">
                  <c:v>1515702291000</c:v>
                </c:pt>
                <c:pt idx="1836">
                  <c:v>1515703191000</c:v>
                </c:pt>
                <c:pt idx="1837">
                  <c:v>1515704091000</c:v>
                </c:pt>
                <c:pt idx="1838">
                  <c:v>1515704991000</c:v>
                </c:pt>
                <c:pt idx="1839">
                  <c:v>1515705891000</c:v>
                </c:pt>
                <c:pt idx="1840">
                  <c:v>1515706791000</c:v>
                </c:pt>
                <c:pt idx="1841">
                  <c:v>1515707691000</c:v>
                </c:pt>
                <c:pt idx="1842">
                  <c:v>1515708591000</c:v>
                </c:pt>
                <c:pt idx="1843">
                  <c:v>1515709491000</c:v>
                </c:pt>
                <c:pt idx="1844">
                  <c:v>1515710391000</c:v>
                </c:pt>
                <c:pt idx="1845">
                  <c:v>1515711291000</c:v>
                </c:pt>
                <c:pt idx="1846">
                  <c:v>1515712191000</c:v>
                </c:pt>
                <c:pt idx="1847">
                  <c:v>1515713091000</c:v>
                </c:pt>
                <c:pt idx="1848">
                  <c:v>1515713991000</c:v>
                </c:pt>
                <c:pt idx="1849">
                  <c:v>1515714891000</c:v>
                </c:pt>
                <c:pt idx="1850">
                  <c:v>1515715791000</c:v>
                </c:pt>
                <c:pt idx="1851">
                  <c:v>1515716691000</c:v>
                </c:pt>
                <c:pt idx="1852">
                  <c:v>1515717591000</c:v>
                </c:pt>
                <c:pt idx="1853">
                  <c:v>1515718491000</c:v>
                </c:pt>
                <c:pt idx="1854">
                  <c:v>1515719391000</c:v>
                </c:pt>
                <c:pt idx="1855">
                  <c:v>1515720291000</c:v>
                </c:pt>
                <c:pt idx="1856">
                  <c:v>1515721191000</c:v>
                </c:pt>
                <c:pt idx="1857">
                  <c:v>1515722091000</c:v>
                </c:pt>
                <c:pt idx="1858">
                  <c:v>1515722991000</c:v>
                </c:pt>
                <c:pt idx="1859">
                  <c:v>1515723891000</c:v>
                </c:pt>
                <c:pt idx="1860">
                  <c:v>1515724791000</c:v>
                </c:pt>
                <c:pt idx="1861">
                  <c:v>1515725691000</c:v>
                </c:pt>
                <c:pt idx="1862">
                  <c:v>1515726591000</c:v>
                </c:pt>
                <c:pt idx="1863">
                  <c:v>1515727491000</c:v>
                </c:pt>
                <c:pt idx="1864">
                  <c:v>1515728391000</c:v>
                </c:pt>
                <c:pt idx="1865">
                  <c:v>1515729291000</c:v>
                </c:pt>
                <c:pt idx="1866">
                  <c:v>1515730191000</c:v>
                </c:pt>
                <c:pt idx="1867">
                  <c:v>1515731091000</c:v>
                </c:pt>
                <c:pt idx="1868">
                  <c:v>1515731991000</c:v>
                </c:pt>
                <c:pt idx="1869">
                  <c:v>1515732891000</c:v>
                </c:pt>
                <c:pt idx="1870">
                  <c:v>1515733791000</c:v>
                </c:pt>
                <c:pt idx="1871">
                  <c:v>1515734691000</c:v>
                </c:pt>
                <c:pt idx="1872">
                  <c:v>1515735591000</c:v>
                </c:pt>
                <c:pt idx="1873">
                  <c:v>1515736491000</c:v>
                </c:pt>
                <c:pt idx="1874">
                  <c:v>1515737391000</c:v>
                </c:pt>
                <c:pt idx="1875">
                  <c:v>1515738291000</c:v>
                </c:pt>
                <c:pt idx="1876">
                  <c:v>1515739191000</c:v>
                </c:pt>
                <c:pt idx="1877">
                  <c:v>1515740091000</c:v>
                </c:pt>
                <c:pt idx="1878">
                  <c:v>1515740991000</c:v>
                </c:pt>
                <c:pt idx="1879">
                  <c:v>1515741891000</c:v>
                </c:pt>
                <c:pt idx="1880">
                  <c:v>1515742791000</c:v>
                </c:pt>
                <c:pt idx="1881">
                  <c:v>1515743691000</c:v>
                </c:pt>
                <c:pt idx="1882">
                  <c:v>1515744591000</c:v>
                </c:pt>
                <c:pt idx="1883">
                  <c:v>1515745491000</c:v>
                </c:pt>
                <c:pt idx="1884">
                  <c:v>1515746391000</c:v>
                </c:pt>
                <c:pt idx="1885">
                  <c:v>1515747291000</c:v>
                </c:pt>
                <c:pt idx="1886">
                  <c:v>1515748191000</c:v>
                </c:pt>
                <c:pt idx="1887">
                  <c:v>1515749091000</c:v>
                </c:pt>
                <c:pt idx="1888">
                  <c:v>1515749991000</c:v>
                </c:pt>
                <c:pt idx="1889">
                  <c:v>1515750891000</c:v>
                </c:pt>
                <c:pt idx="1890">
                  <c:v>1515751791000</c:v>
                </c:pt>
                <c:pt idx="1891">
                  <c:v>1515752691000</c:v>
                </c:pt>
                <c:pt idx="1892">
                  <c:v>1515753591000</c:v>
                </c:pt>
                <c:pt idx="1893">
                  <c:v>1515754491000</c:v>
                </c:pt>
                <c:pt idx="1894">
                  <c:v>1515755391000</c:v>
                </c:pt>
                <c:pt idx="1895">
                  <c:v>1515756291000</c:v>
                </c:pt>
                <c:pt idx="1896">
                  <c:v>1515757191000</c:v>
                </c:pt>
                <c:pt idx="1897">
                  <c:v>1515758091000</c:v>
                </c:pt>
                <c:pt idx="1898">
                  <c:v>1515758991000</c:v>
                </c:pt>
                <c:pt idx="1899">
                  <c:v>1515759891000</c:v>
                </c:pt>
                <c:pt idx="1900">
                  <c:v>1515760791000</c:v>
                </c:pt>
                <c:pt idx="1901">
                  <c:v>1515761691000</c:v>
                </c:pt>
                <c:pt idx="1902">
                  <c:v>1515762591000</c:v>
                </c:pt>
                <c:pt idx="1903">
                  <c:v>1515763491000</c:v>
                </c:pt>
                <c:pt idx="1904">
                  <c:v>1515764391000</c:v>
                </c:pt>
                <c:pt idx="1905">
                  <c:v>1515765291000</c:v>
                </c:pt>
                <c:pt idx="1906">
                  <c:v>1515766191000</c:v>
                </c:pt>
                <c:pt idx="1907">
                  <c:v>1515767091000</c:v>
                </c:pt>
                <c:pt idx="1908">
                  <c:v>1515767991000</c:v>
                </c:pt>
                <c:pt idx="1909">
                  <c:v>1515768891000</c:v>
                </c:pt>
                <c:pt idx="1910">
                  <c:v>1515769791000</c:v>
                </c:pt>
                <c:pt idx="1911">
                  <c:v>1515770691000</c:v>
                </c:pt>
                <c:pt idx="1912">
                  <c:v>1515771591000</c:v>
                </c:pt>
                <c:pt idx="1913">
                  <c:v>1515772491000</c:v>
                </c:pt>
                <c:pt idx="1914">
                  <c:v>1515773391000</c:v>
                </c:pt>
                <c:pt idx="1915">
                  <c:v>1515774291000</c:v>
                </c:pt>
                <c:pt idx="1916">
                  <c:v>1515775191000</c:v>
                </c:pt>
                <c:pt idx="1917">
                  <c:v>1515776091000</c:v>
                </c:pt>
                <c:pt idx="1918">
                  <c:v>1515776991000</c:v>
                </c:pt>
                <c:pt idx="1919">
                  <c:v>1515777891000</c:v>
                </c:pt>
                <c:pt idx="1920">
                  <c:v>1515778791000</c:v>
                </c:pt>
                <c:pt idx="1921">
                  <c:v>1515779691000</c:v>
                </c:pt>
                <c:pt idx="1922">
                  <c:v>1515780591000</c:v>
                </c:pt>
                <c:pt idx="1923">
                  <c:v>1515781491000</c:v>
                </c:pt>
                <c:pt idx="1924">
                  <c:v>1515782391000</c:v>
                </c:pt>
                <c:pt idx="1925">
                  <c:v>1515783291000</c:v>
                </c:pt>
                <c:pt idx="1926">
                  <c:v>1515784191000</c:v>
                </c:pt>
                <c:pt idx="1927">
                  <c:v>1515785091000</c:v>
                </c:pt>
                <c:pt idx="1928">
                  <c:v>1515785991000</c:v>
                </c:pt>
                <c:pt idx="1929">
                  <c:v>1515786891000</c:v>
                </c:pt>
                <c:pt idx="1930">
                  <c:v>1515787791000</c:v>
                </c:pt>
                <c:pt idx="1931">
                  <c:v>1515788691000</c:v>
                </c:pt>
                <c:pt idx="1932">
                  <c:v>1515789591000</c:v>
                </c:pt>
                <c:pt idx="1933">
                  <c:v>1515790491000</c:v>
                </c:pt>
                <c:pt idx="1934">
                  <c:v>1515791391000</c:v>
                </c:pt>
                <c:pt idx="1935">
                  <c:v>1515792291000</c:v>
                </c:pt>
                <c:pt idx="1936">
                  <c:v>1515793191000</c:v>
                </c:pt>
                <c:pt idx="1937">
                  <c:v>1515794091000</c:v>
                </c:pt>
                <c:pt idx="1938">
                  <c:v>1515794991000</c:v>
                </c:pt>
                <c:pt idx="1939">
                  <c:v>1515795891000</c:v>
                </c:pt>
                <c:pt idx="1940">
                  <c:v>1515796791000</c:v>
                </c:pt>
                <c:pt idx="1941">
                  <c:v>1515797691000</c:v>
                </c:pt>
                <c:pt idx="1942">
                  <c:v>1515798591000</c:v>
                </c:pt>
                <c:pt idx="1943">
                  <c:v>1515799491000</c:v>
                </c:pt>
                <c:pt idx="1944">
                  <c:v>1515800391000</c:v>
                </c:pt>
                <c:pt idx="1945">
                  <c:v>1515801291000</c:v>
                </c:pt>
                <c:pt idx="1946">
                  <c:v>1515802191000</c:v>
                </c:pt>
                <c:pt idx="1947">
                  <c:v>1515803091000</c:v>
                </c:pt>
                <c:pt idx="1948">
                  <c:v>1515803991000</c:v>
                </c:pt>
                <c:pt idx="1949">
                  <c:v>1515804891000</c:v>
                </c:pt>
                <c:pt idx="1950">
                  <c:v>1515805791000</c:v>
                </c:pt>
                <c:pt idx="1951">
                  <c:v>1515806691000</c:v>
                </c:pt>
                <c:pt idx="1952">
                  <c:v>1515807591000</c:v>
                </c:pt>
                <c:pt idx="1953">
                  <c:v>1515808491000</c:v>
                </c:pt>
                <c:pt idx="1954">
                  <c:v>1515809391000</c:v>
                </c:pt>
                <c:pt idx="1955">
                  <c:v>1515810291000</c:v>
                </c:pt>
                <c:pt idx="1956">
                  <c:v>1515811191000</c:v>
                </c:pt>
                <c:pt idx="1957">
                  <c:v>1515812091000</c:v>
                </c:pt>
                <c:pt idx="1958">
                  <c:v>1515812991000</c:v>
                </c:pt>
                <c:pt idx="1959">
                  <c:v>1515813891000</c:v>
                </c:pt>
                <c:pt idx="1960">
                  <c:v>1515814791000</c:v>
                </c:pt>
                <c:pt idx="1961">
                  <c:v>1515815691000</c:v>
                </c:pt>
                <c:pt idx="1962">
                  <c:v>1515816591000</c:v>
                </c:pt>
                <c:pt idx="1963">
                  <c:v>1515817491000</c:v>
                </c:pt>
                <c:pt idx="1964">
                  <c:v>1515818391000</c:v>
                </c:pt>
                <c:pt idx="1965">
                  <c:v>1515819291000</c:v>
                </c:pt>
                <c:pt idx="1966">
                  <c:v>1515820191000</c:v>
                </c:pt>
                <c:pt idx="1967">
                  <c:v>1515821091000</c:v>
                </c:pt>
                <c:pt idx="1968">
                  <c:v>1515821991000</c:v>
                </c:pt>
                <c:pt idx="1969">
                  <c:v>1515822891000</c:v>
                </c:pt>
                <c:pt idx="1970">
                  <c:v>1515823791000</c:v>
                </c:pt>
                <c:pt idx="1971">
                  <c:v>1515824691000</c:v>
                </c:pt>
                <c:pt idx="1972">
                  <c:v>1515825591000</c:v>
                </c:pt>
                <c:pt idx="1973">
                  <c:v>1515826491000</c:v>
                </c:pt>
                <c:pt idx="1974">
                  <c:v>1515827391000</c:v>
                </c:pt>
                <c:pt idx="1975">
                  <c:v>1515828291000</c:v>
                </c:pt>
                <c:pt idx="1976">
                  <c:v>1515829191000</c:v>
                </c:pt>
                <c:pt idx="1977">
                  <c:v>1515830091000</c:v>
                </c:pt>
                <c:pt idx="1978">
                  <c:v>1515830991000</c:v>
                </c:pt>
                <c:pt idx="1979">
                  <c:v>1515831891000</c:v>
                </c:pt>
                <c:pt idx="1980">
                  <c:v>1515832791000</c:v>
                </c:pt>
                <c:pt idx="1981">
                  <c:v>1515833691000</c:v>
                </c:pt>
                <c:pt idx="1982">
                  <c:v>1515834591000</c:v>
                </c:pt>
                <c:pt idx="1983">
                  <c:v>1515835491000</c:v>
                </c:pt>
                <c:pt idx="1984">
                  <c:v>1515836391000</c:v>
                </c:pt>
                <c:pt idx="1985">
                  <c:v>1515837291000</c:v>
                </c:pt>
                <c:pt idx="1986">
                  <c:v>1515838191000</c:v>
                </c:pt>
                <c:pt idx="1987">
                  <c:v>1515839091000</c:v>
                </c:pt>
                <c:pt idx="1988">
                  <c:v>1515839991000</c:v>
                </c:pt>
                <c:pt idx="1989">
                  <c:v>1515840891000</c:v>
                </c:pt>
                <c:pt idx="1990">
                  <c:v>1515841791000</c:v>
                </c:pt>
                <c:pt idx="1991">
                  <c:v>1515842691000</c:v>
                </c:pt>
                <c:pt idx="1992">
                  <c:v>1515843591000</c:v>
                </c:pt>
                <c:pt idx="1993">
                  <c:v>1515844491000</c:v>
                </c:pt>
                <c:pt idx="1994">
                  <c:v>1515845391000</c:v>
                </c:pt>
                <c:pt idx="1995">
                  <c:v>1515846291000</c:v>
                </c:pt>
                <c:pt idx="1996">
                  <c:v>1515847191000</c:v>
                </c:pt>
                <c:pt idx="1997">
                  <c:v>1515848091000</c:v>
                </c:pt>
                <c:pt idx="1998">
                  <c:v>1515848991000</c:v>
                </c:pt>
                <c:pt idx="1999">
                  <c:v>1515849891000</c:v>
                </c:pt>
                <c:pt idx="2000">
                  <c:v>1515850791000</c:v>
                </c:pt>
                <c:pt idx="2001">
                  <c:v>1515851691000</c:v>
                </c:pt>
                <c:pt idx="2002">
                  <c:v>1515852591000</c:v>
                </c:pt>
                <c:pt idx="2003">
                  <c:v>1515853491000</c:v>
                </c:pt>
                <c:pt idx="2004">
                  <c:v>1515854391000</c:v>
                </c:pt>
                <c:pt idx="2005">
                  <c:v>1515855291000</c:v>
                </c:pt>
                <c:pt idx="2006">
                  <c:v>1515856191000</c:v>
                </c:pt>
                <c:pt idx="2007">
                  <c:v>1515857091000</c:v>
                </c:pt>
                <c:pt idx="2008">
                  <c:v>1515857991000</c:v>
                </c:pt>
                <c:pt idx="2009">
                  <c:v>1515858891000</c:v>
                </c:pt>
                <c:pt idx="2010">
                  <c:v>1515859791000</c:v>
                </c:pt>
                <c:pt idx="2011">
                  <c:v>1515860691000</c:v>
                </c:pt>
                <c:pt idx="2012">
                  <c:v>1515861591000</c:v>
                </c:pt>
                <c:pt idx="2013">
                  <c:v>1515862491000</c:v>
                </c:pt>
                <c:pt idx="2014">
                  <c:v>1515863391000</c:v>
                </c:pt>
                <c:pt idx="2015">
                  <c:v>1515864291000</c:v>
                </c:pt>
                <c:pt idx="2016">
                  <c:v>1515865191000</c:v>
                </c:pt>
                <c:pt idx="2017">
                  <c:v>1515866091000</c:v>
                </c:pt>
                <c:pt idx="2018">
                  <c:v>1515866991000</c:v>
                </c:pt>
                <c:pt idx="2019">
                  <c:v>1515867891000</c:v>
                </c:pt>
                <c:pt idx="2020">
                  <c:v>1515868791000</c:v>
                </c:pt>
                <c:pt idx="2021">
                  <c:v>1515869691000</c:v>
                </c:pt>
                <c:pt idx="2022">
                  <c:v>1515870591000</c:v>
                </c:pt>
                <c:pt idx="2023">
                  <c:v>1515871491000</c:v>
                </c:pt>
                <c:pt idx="2024">
                  <c:v>1515872391000</c:v>
                </c:pt>
                <c:pt idx="2025">
                  <c:v>1515873291000</c:v>
                </c:pt>
                <c:pt idx="2026">
                  <c:v>1515874191000</c:v>
                </c:pt>
                <c:pt idx="2027">
                  <c:v>1515875091000</c:v>
                </c:pt>
                <c:pt idx="2028">
                  <c:v>1515875991000</c:v>
                </c:pt>
                <c:pt idx="2029">
                  <c:v>1515876891000</c:v>
                </c:pt>
                <c:pt idx="2030">
                  <c:v>1515877791000</c:v>
                </c:pt>
                <c:pt idx="2031">
                  <c:v>1515878691000</c:v>
                </c:pt>
                <c:pt idx="2032">
                  <c:v>1515879591000</c:v>
                </c:pt>
                <c:pt idx="2033">
                  <c:v>1515880491000</c:v>
                </c:pt>
                <c:pt idx="2034">
                  <c:v>1515881391000</c:v>
                </c:pt>
                <c:pt idx="2035">
                  <c:v>1515882291000</c:v>
                </c:pt>
                <c:pt idx="2036">
                  <c:v>1515883191000</c:v>
                </c:pt>
                <c:pt idx="2037">
                  <c:v>1515884091000</c:v>
                </c:pt>
                <c:pt idx="2038">
                  <c:v>1515884991000</c:v>
                </c:pt>
                <c:pt idx="2039">
                  <c:v>1515885891000</c:v>
                </c:pt>
                <c:pt idx="2040">
                  <c:v>1515886791000</c:v>
                </c:pt>
                <c:pt idx="2041">
                  <c:v>1515887691000</c:v>
                </c:pt>
                <c:pt idx="2042">
                  <c:v>1515888591000</c:v>
                </c:pt>
                <c:pt idx="2043">
                  <c:v>1515889491000</c:v>
                </c:pt>
                <c:pt idx="2044">
                  <c:v>1515890391000</c:v>
                </c:pt>
                <c:pt idx="2045">
                  <c:v>1515891291000</c:v>
                </c:pt>
                <c:pt idx="2046">
                  <c:v>1515892191000</c:v>
                </c:pt>
                <c:pt idx="2047">
                  <c:v>1515893091000</c:v>
                </c:pt>
                <c:pt idx="2048">
                  <c:v>1515893991000</c:v>
                </c:pt>
                <c:pt idx="2049">
                  <c:v>1515894891000</c:v>
                </c:pt>
                <c:pt idx="2050">
                  <c:v>1515895791000</c:v>
                </c:pt>
                <c:pt idx="2051">
                  <c:v>1515896691000</c:v>
                </c:pt>
                <c:pt idx="2052">
                  <c:v>1515897591000</c:v>
                </c:pt>
                <c:pt idx="2053">
                  <c:v>1515898491000</c:v>
                </c:pt>
                <c:pt idx="2054">
                  <c:v>1515899391000</c:v>
                </c:pt>
                <c:pt idx="2055">
                  <c:v>1515900291000</c:v>
                </c:pt>
                <c:pt idx="2056">
                  <c:v>1515901191000</c:v>
                </c:pt>
                <c:pt idx="2057">
                  <c:v>1515902091000</c:v>
                </c:pt>
                <c:pt idx="2058">
                  <c:v>1515902991000</c:v>
                </c:pt>
                <c:pt idx="2059">
                  <c:v>1515903891000</c:v>
                </c:pt>
                <c:pt idx="2060">
                  <c:v>1515904791000</c:v>
                </c:pt>
                <c:pt idx="2061">
                  <c:v>1515905691000</c:v>
                </c:pt>
                <c:pt idx="2062">
                  <c:v>1515906591000</c:v>
                </c:pt>
                <c:pt idx="2063">
                  <c:v>1515907491000</c:v>
                </c:pt>
                <c:pt idx="2064">
                  <c:v>1515908391000</c:v>
                </c:pt>
                <c:pt idx="2065">
                  <c:v>1515909291000</c:v>
                </c:pt>
                <c:pt idx="2066">
                  <c:v>1515910191000</c:v>
                </c:pt>
                <c:pt idx="2067">
                  <c:v>1515911091000</c:v>
                </c:pt>
                <c:pt idx="2068">
                  <c:v>1515911991000</c:v>
                </c:pt>
                <c:pt idx="2069">
                  <c:v>1515912891000</c:v>
                </c:pt>
                <c:pt idx="2070">
                  <c:v>1515913791000</c:v>
                </c:pt>
                <c:pt idx="2071">
                  <c:v>1515914691000</c:v>
                </c:pt>
                <c:pt idx="2072">
                  <c:v>1515915591000</c:v>
                </c:pt>
                <c:pt idx="2073">
                  <c:v>1515916491000</c:v>
                </c:pt>
                <c:pt idx="2074">
                  <c:v>1515917391000</c:v>
                </c:pt>
                <c:pt idx="2075">
                  <c:v>1515918291000</c:v>
                </c:pt>
                <c:pt idx="2076">
                  <c:v>1515919191000</c:v>
                </c:pt>
                <c:pt idx="2077">
                  <c:v>1515920091000</c:v>
                </c:pt>
                <c:pt idx="2078">
                  <c:v>1515920991000</c:v>
                </c:pt>
                <c:pt idx="2079">
                  <c:v>1515921891000</c:v>
                </c:pt>
                <c:pt idx="2080">
                  <c:v>1515922791000</c:v>
                </c:pt>
                <c:pt idx="2081">
                  <c:v>1515923691000</c:v>
                </c:pt>
                <c:pt idx="2082">
                  <c:v>1515924591000</c:v>
                </c:pt>
                <c:pt idx="2083">
                  <c:v>1515925491000</c:v>
                </c:pt>
                <c:pt idx="2084">
                  <c:v>1515926391000</c:v>
                </c:pt>
                <c:pt idx="2085">
                  <c:v>1515927291000</c:v>
                </c:pt>
                <c:pt idx="2086">
                  <c:v>1515928191000</c:v>
                </c:pt>
                <c:pt idx="2087">
                  <c:v>1515929091000</c:v>
                </c:pt>
                <c:pt idx="2088">
                  <c:v>1515929991000</c:v>
                </c:pt>
                <c:pt idx="2089">
                  <c:v>1515930891000</c:v>
                </c:pt>
                <c:pt idx="2090">
                  <c:v>1515931791000</c:v>
                </c:pt>
                <c:pt idx="2091">
                  <c:v>1515932691000</c:v>
                </c:pt>
                <c:pt idx="2092">
                  <c:v>1515933591000</c:v>
                </c:pt>
                <c:pt idx="2093">
                  <c:v>1515934491000</c:v>
                </c:pt>
                <c:pt idx="2094">
                  <c:v>1515935391000</c:v>
                </c:pt>
                <c:pt idx="2095">
                  <c:v>1515936291000</c:v>
                </c:pt>
                <c:pt idx="2096">
                  <c:v>1515937191000</c:v>
                </c:pt>
                <c:pt idx="2097">
                  <c:v>1515938091000</c:v>
                </c:pt>
                <c:pt idx="2098">
                  <c:v>1515938991000</c:v>
                </c:pt>
                <c:pt idx="2099">
                  <c:v>1515939891000</c:v>
                </c:pt>
                <c:pt idx="2100">
                  <c:v>1515940791000</c:v>
                </c:pt>
                <c:pt idx="2101">
                  <c:v>1515941691000</c:v>
                </c:pt>
                <c:pt idx="2102">
                  <c:v>1515942591000</c:v>
                </c:pt>
                <c:pt idx="2103">
                  <c:v>1515943491000</c:v>
                </c:pt>
                <c:pt idx="2104">
                  <c:v>1515944391000</c:v>
                </c:pt>
                <c:pt idx="2105">
                  <c:v>1515945291000</c:v>
                </c:pt>
                <c:pt idx="2106">
                  <c:v>1515946191000</c:v>
                </c:pt>
                <c:pt idx="2107">
                  <c:v>1515947091000</c:v>
                </c:pt>
                <c:pt idx="2108">
                  <c:v>1515947991000</c:v>
                </c:pt>
                <c:pt idx="2109">
                  <c:v>1515948891000</c:v>
                </c:pt>
                <c:pt idx="2110">
                  <c:v>1515949791000</c:v>
                </c:pt>
                <c:pt idx="2111">
                  <c:v>1515950691000</c:v>
                </c:pt>
                <c:pt idx="2112">
                  <c:v>1515951591000</c:v>
                </c:pt>
                <c:pt idx="2113">
                  <c:v>1515952491000</c:v>
                </c:pt>
                <c:pt idx="2114">
                  <c:v>1515953391000</c:v>
                </c:pt>
                <c:pt idx="2115">
                  <c:v>1515954291000</c:v>
                </c:pt>
                <c:pt idx="2116">
                  <c:v>1515955191000</c:v>
                </c:pt>
                <c:pt idx="2117">
                  <c:v>1515956091000</c:v>
                </c:pt>
                <c:pt idx="2118">
                  <c:v>1515956991000</c:v>
                </c:pt>
                <c:pt idx="2119">
                  <c:v>1515957891000</c:v>
                </c:pt>
                <c:pt idx="2120">
                  <c:v>1515958791000</c:v>
                </c:pt>
                <c:pt idx="2121">
                  <c:v>1515959691000</c:v>
                </c:pt>
                <c:pt idx="2122">
                  <c:v>1515960591000</c:v>
                </c:pt>
                <c:pt idx="2123">
                  <c:v>1515961491000</c:v>
                </c:pt>
                <c:pt idx="2124">
                  <c:v>1515962391000</c:v>
                </c:pt>
                <c:pt idx="2125">
                  <c:v>1515963291000</c:v>
                </c:pt>
                <c:pt idx="2126">
                  <c:v>1515964191000</c:v>
                </c:pt>
                <c:pt idx="2127">
                  <c:v>1515965091000</c:v>
                </c:pt>
                <c:pt idx="2128">
                  <c:v>1515965991000</c:v>
                </c:pt>
                <c:pt idx="2129">
                  <c:v>1515966891000</c:v>
                </c:pt>
                <c:pt idx="2130">
                  <c:v>1515967791000</c:v>
                </c:pt>
                <c:pt idx="2131">
                  <c:v>1515968691000</c:v>
                </c:pt>
                <c:pt idx="2132">
                  <c:v>1515969591000</c:v>
                </c:pt>
                <c:pt idx="2133">
                  <c:v>1515970491000</c:v>
                </c:pt>
                <c:pt idx="2134">
                  <c:v>1515971391000</c:v>
                </c:pt>
                <c:pt idx="2135">
                  <c:v>1515972291000</c:v>
                </c:pt>
                <c:pt idx="2136">
                  <c:v>1515973191000</c:v>
                </c:pt>
                <c:pt idx="2137">
                  <c:v>1515974091000</c:v>
                </c:pt>
                <c:pt idx="2138">
                  <c:v>1515974991000</c:v>
                </c:pt>
                <c:pt idx="2139">
                  <c:v>1515975891000</c:v>
                </c:pt>
                <c:pt idx="2140">
                  <c:v>1515976791000</c:v>
                </c:pt>
                <c:pt idx="2141">
                  <c:v>1515977691000</c:v>
                </c:pt>
                <c:pt idx="2142">
                  <c:v>1515978591000</c:v>
                </c:pt>
                <c:pt idx="2143">
                  <c:v>1515979491000</c:v>
                </c:pt>
                <c:pt idx="2144">
                  <c:v>1515980391000</c:v>
                </c:pt>
                <c:pt idx="2145">
                  <c:v>1515981291000</c:v>
                </c:pt>
                <c:pt idx="2146">
                  <c:v>1515982191000</c:v>
                </c:pt>
                <c:pt idx="2147">
                  <c:v>1515983091000</c:v>
                </c:pt>
                <c:pt idx="2148">
                  <c:v>1515983991000</c:v>
                </c:pt>
                <c:pt idx="2149">
                  <c:v>1515984891000</c:v>
                </c:pt>
                <c:pt idx="2150">
                  <c:v>1515985791000</c:v>
                </c:pt>
                <c:pt idx="2151">
                  <c:v>1515986691000</c:v>
                </c:pt>
                <c:pt idx="2152">
                  <c:v>1515987591000</c:v>
                </c:pt>
                <c:pt idx="2153">
                  <c:v>1515988491000</c:v>
                </c:pt>
                <c:pt idx="2154">
                  <c:v>1515989391000</c:v>
                </c:pt>
                <c:pt idx="2155">
                  <c:v>1515990291000</c:v>
                </c:pt>
                <c:pt idx="2156">
                  <c:v>1515991191000</c:v>
                </c:pt>
                <c:pt idx="2157">
                  <c:v>1515992091000</c:v>
                </c:pt>
                <c:pt idx="2158">
                  <c:v>1515992991000</c:v>
                </c:pt>
                <c:pt idx="2159">
                  <c:v>1515993891000</c:v>
                </c:pt>
                <c:pt idx="2160">
                  <c:v>1515994791000</c:v>
                </c:pt>
                <c:pt idx="2161">
                  <c:v>1515995691000</c:v>
                </c:pt>
                <c:pt idx="2162">
                  <c:v>1515996591000</c:v>
                </c:pt>
                <c:pt idx="2163">
                  <c:v>1515997491000</c:v>
                </c:pt>
                <c:pt idx="2164">
                  <c:v>1515998391000</c:v>
                </c:pt>
                <c:pt idx="2165">
                  <c:v>1515999291000</c:v>
                </c:pt>
                <c:pt idx="2166">
                  <c:v>1516000191000</c:v>
                </c:pt>
                <c:pt idx="2167">
                  <c:v>1516001091000</c:v>
                </c:pt>
                <c:pt idx="2168">
                  <c:v>1516001991000</c:v>
                </c:pt>
                <c:pt idx="2169">
                  <c:v>1516002891000</c:v>
                </c:pt>
                <c:pt idx="2170">
                  <c:v>1516003791000</c:v>
                </c:pt>
                <c:pt idx="2171">
                  <c:v>1516004691000</c:v>
                </c:pt>
                <c:pt idx="2172">
                  <c:v>1516005591000</c:v>
                </c:pt>
                <c:pt idx="2173">
                  <c:v>1516006491000</c:v>
                </c:pt>
                <c:pt idx="2174">
                  <c:v>1516007391000</c:v>
                </c:pt>
                <c:pt idx="2175">
                  <c:v>1516008291000</c:v>
                </c:pt>
                <c:pt idx="2176">
                  <c:v>1516009191000</c:v>
                </c:pt>
                <c:pt idx="2177">
                  <c:v>1516010091000</c:v>
                </c:pt>
                <c:pt idx="2178">
                  <c:v>1516010991000</c:v>
                </c:pt>
                <c:pt idx="2179">
                  <c:v>1516011891000</c:v>
                </c:pt>
                <c:pt idx="2180">
                  <c:v>1516012791000</c:v>
                </c:pt>
                <c:pt idx="2181">
                  <c:v>1516013691000</c:v>
                </c:pt>
                <c:pt idx="2182">
                  <c:v>1516014591000</c:v>
                </c:pt>
                <c:pt idx="2183">
                  <c:v>1516015491000</c:v>
                </c:pt>
                <c:pt idx="2184">
                  <c:v>1516016391000</c:v>
                </c:pt>
                <c:pt idx="2185">
                  <c:v>1516017291000</c:v>
                </c:pt>
                <c:pt idx="2186">
                  <c:v>1516018191000</c:v>
                </c:pt>
                <c:pt idx="2187">
                  <c:v>1516019091000</c:v>
                </c:pt>
                <c:pt idx="2188">
                  <c:v>1516019991000</c:v>
                </c:pt>
                <c:pt idx="2189">
                  <c:v>1516020891000</c:v>
                </c:pt>
                <c:pt idx="2190">
                  <c:v>1516021791000</c:v>
                </c:pt>
                <c:pt idx="2191">
                  <c:v>1516022691000</c:v>
                </c:pt>
                <c:pt idx="2192">
                  <c:v>1516023591000</c:v>
                </c:pt>
                <c:pt idx="2193">
                  <c:v>1516024491000</c:v>
                </c:pt>
                <c:pt idx="2194">
                  <c:v>1516025391000</c:v>
                </c:pt>
                <c:pt idx="2195">
                  <c:v>1516026291000</c:v>
                </c:pt>
                <c:pt idx="2196">
                  <c:v>1516027191000</c:v>
                </c:pt>
                <c:pt idx="2197">
                  <c:v>1516028091000</c:v>
                </c:pt>
                <c:pt idx="2198">
                  <c:v>1516028991000</c:v>
                </c:pt>
                <c:pt idx="2199">
                  <c:v>1516029891000</c:v>
                </c:pt>
                <c:pt idx="2200">
                  <c:v>1516030791000</c:v>
                </c:pt>
                <c:pt idx="2201">
                  <c:v>1516031691000</c:v>
                </c:pt>
                <c:pt idx="2202">
                  <c:v>1516032591000</c:v>
                </c:pt>
                <c:pt idx="2203">
                  <c:v>1516033491000</c:v>
                </c:pt>
                <c:pt idx="2204">
                  <c:v>1516034391000</c:v>
                </c:pt>
                <c:pt idx="2205">
                  <c:v>1516035291000</c:v>
                </c:pt>
                <c:pt idx="2206">
                  <c:v>1516036191000</c:v>
                </c:pt>
                <c:pt idx="2207">
                  <c:v>1516037091000</c:v>
                </c:pt>
                <c:pt idx="2208">
                  <c:v>1516037991000</c:v>
                </c:pt>
                <c:pt idx="2209">
                  <c:v>1516038891000</c:v>
                </c:pt>
                <c:pt idx="2210">
                  <c:v>1516039791000</c:v>
                </c:pt>
                <c:pt idx="2211">
                  <c:v>1516040691000</c:v>
                </c:pt>
                <c:pt idx="2212">
                  <c:v>1516041591000</c:v>
                </c:pt>
                <c:pt idx="2213">
                  <c:v>1516042491000</c:v>
                </c:pt>
                <c:pt idx="2214">
                  <c:v>1516043391000</c:v>
                </c:pt>
                <c:pt idx="2215">
                  <c:v>1516044291000</c:v>
                </c:pt>
                <c:pt idx="2216">
                  <c:v>1516045191000</c:v>
                </c:pt>
                <c:pt idx="2217">
                  <c:v>1516046091000</c:v>
                </c:pt>
                <c:pt idx="2218">
                  <c:v>1516046991000</c:v>
                </c:pt>
                <c:pt idx="2219">
                  <c:v>1516047891000</c:v>
                </c:pt>
                <c:pt idx="2220">
                  <c:v>1516048791000</c:v>
                </c:pt>
                <c:pt idx="2221">
                  <c:v>1516049691000</c:v>
                </c:pt>
                <c:pt idx="2222">
                  <c:v>1516050591000</c:v>
                </c:pt>
                <c:pt idx="2223">
                  <c:v>1516051491000</c:v>
                </c:pt>
                <c:pt idx="2224">
                  <c:v>1516052391000</c:v>
                </c:pt>
                <c:pt idx="2225">
                  <c:v>1516053291000</c:v>
                </c:pt>
                <c:pt idx="2226">
                  <c:v>1516054191000</c:v>
                </c:pt>
                <c:pt idx="2227">
                  <c:v>1516055091000</c:v>
                </c:pt>
                <c:pt idx="2228">
                  <c:v>1516055991000</c:v>
                </c:pt>
                <c:pt idx="2229">
                  <c:v>1516056891000</c:v>
                </c:pt>
                <c:pt idx="2230">
                  <c:v>1516057791000</c:v>
                </c:pt>
                <c:pt idx="2231">
                  <c:v>1516058691000</c:v>
                </c:pt>
                <c:pt idx="2232">
                  <c:v>1516059591000</c:v>
                </c:pt>
                <c:pt idx="2233">
                  <c:v>1516060491000</c:v>
                </c:pt>
                <c:pt idx="2234">
                  <c:v>1516061391000</c:v>
                </c:pt>
                <c:pt idx="2235">
                  <c:v>1516062291000</c:v>
                </c:pt>
                <c:pt idx="2236">
                  <c:v>1516063191000</c:v>
                </c:pt>
                <c:pt idx="2237">
                  <c:v>1516064091000</c:v>
                </c:pt>
                <c:pt idx="2238">
                  <c:v>1516064991000</c:v>
                </c:pt>
                <c:pt idx="2239">
                  <c:v>1516065891000</c:v>
                </c:pt>
                <c:pt idx="2240">
                  <c:v>1516066791000</c:v>
                </c:pt>
                <c:pt idx="2241">
                  <c:v>1516067691000</c:v>
                </c:pt>
                <c:pt idx="2242">
                  <c:v>1516068591000</c:v>
                </c:pt>
                <c:pt idx="2243">
                  <c:v>1516069491000</c:v>
                </c:pt>
                <c:pt idx="2244">
                  <c:v>1516070391000</c:v>
                </c:pt>
                <c:pt idx="2245">
                  <c:v>1516071291000</c:v>
                </c:pt>
                <c:pt idx="2246">
                  <c:v>1516072191000</c:v>
                </c:pt>
                <c:pt idx="2247">
                  <c:v>1516073091000</c:v>
                </c:pt>
                <c:pt idx="2248">
                  <c:v>1516073991000</c:v>
                </c:pt>
                <c:pt idx="2249">
                  <c:v>1516074891000</c:v>
                </c:pt>
                <c:pt idx="2250">
                  <c:v>1516075791000</c:v>
                </c:pt>
                <c:pt idx="2251">
                  <c:v>1516076691000</c:v>
                </c:pt>
                <c:pt idx="2252">
                  <c:v>1516077591000</c:v>
                </c:pt>
                <c:pt idx="2253">
                  <c:v>1516078491000</c:v>
                </c:pt>
                <c:pt idx="2254">
                  <c:v>1516079391000</c:v>
                </c:pt>
                <c:pt idx="2255">
                  <c:v>1516080291000</c:v>
                </c:pt>
                <c:pt idx="2256">
                  <c:v>1516081191000</c:v>
                </c:pt>
                <c:pt idx="2257">
                  <c:v>1516082091000</c:v>
                </c:pt>
                <c:pt idx="2258">
                  <c:v>1516082991000</c:v>
                </c:pt>
                <c:pt idx="2259">
                  <c:v>1516083891000</c:v>
                </c:pt>
                <c:pt idx="2260">
                  <c:v>1516084791000</c:v>
                </c:pt>
                <c:pt idx="2261">
                  <c:v>1516085691000</c:v>
                </c:pt>
                <c:pt idx="2262">
                  <c:v>1516086591000</c:v>
                </c:pt>
                <c:pt idx="2263">
                  <c:v>1516087491000</c:v>
                </c:pt>
                <c:pt idx="2264">
                  <c:v>1516088391000</c:v>
                </c:pt>
                <c:pt idx="2265">
                  <c:v>1516089291000</c:v>
                </c:pt>
                <c:pt idx="2266">
                  <c:v>1516090191000</c:v>
                </c:pt>
                <c:pt idx="2267">
                  <c:v>1516091091000</c:v>
                </c:pt>
                <c:pt idx="2268">
                  <c:v>1516091991000</c:v>
                </c:pt>
                <c:pt idx="2269">
                  <c:v>1516092891000</c:v>
                </c:pt>
                <c:pt idx="2270">
                  <c:v>1516093791000</c:v>
                </c:pt>
                <c:pt idx="2271">
                  <c:v>1516094691000</c:v>
                </c:pt>
                <c:pt idx="2272">
                  <c:v>1516095591000</c:v>
                </c:pt>
                <c:pt idx="2273">
                  <c:v>1516096491000</c:v>
                </c:pt>
                <c:pt idx="2274">
                  <c:v>1516097391000</c:v>
                </c:pt>
                <c:pt idx="2275">
                  <c:v>1516098291000</c:v>
                </c:pt>
                <c:pt idx="2276">
                  <c:v>1516099191000</c:v>
                </c:pt>
                <c:pt idx="2277">
                  <c:v>1516100091000</c:v>
                </c:pt>
                <c:pt idx="2278">
                  <c:v>1516100991000</c:v>
                </c:pt>
                <c:pt idx="2279">
                  <c:v>1516101891000</c:v>
                </c:pt>
                <c:pt idx="2280">
                  <c:v>1516102791000</c:v>
                </c:pt>
                <c:pt idx="2281">
                  <c:v>1516103691000</c:v>
                </c:pt>
                <c:pt idx="2282">
                  <c:v>1516104591000</c:v>
                </c:pt>
                <c:pt idx="2283">
                  <c:v>1516105491000</c:v>
                </c:pt>
                <c:pt idx="2284">
                  <c:v>1516106391000</c:v>
                </c:pt>
                <c:pt idx="2285">
                  <c:v>1516107291000</c:v>
                </c:pt>
                <c:pt idx="2286">
                  <c:v>1516108191000</c:v>
                </c:pt>
                <c:pt idx="2287">
                  <c:v>1516109091000</c:v>
                </c:pt>
                <c:pt idx="2288">
                  <c:v>1516109991000</c:v>
                </c:pt>
                <c:pt idx="2289">
                  <c:v>1516110891000</c:v>
                </c:pt>
                <c:pt idx="2290">
                  <c:v>1516111791000</c:v>
                </c:pt>
                <c:pt idx="2291">
                  <c:v>1516112691000</c:v>
                </c:pt>
                <c:pt idx="2292">
                  <c:v>1516113591000</c:v>
                </c:pt>
                <c:pt idx="2293">
                  <c:v>1516114491000</c:v>
                </c:pt>
                <c:pt idx="2294">
                  <c:v>1516115391000</c:v>
                </c:pt>
                <c:pt idx="2295">
                  <c:v>1516116291000</c:v>
                </c:pt>
                <c:pt idx="2296">
                  <c:v>1516117191000</c:v>
                </c:pt>
                <c:pt idx="2297">
                  <c:v>1516118091000</c:v>
                </c:pt>
                <c:pt idx="2298">
                  <c:v>1516118991000</c:v>
                </c:pt>
                <c:pt idx="2299">
                  <c:v>1516119891000</c:v>
                </c:pt>
                <c:pt idx="2300">
                  <c:v>1516120791000</c:v>
                </c:pt>
                <c:pt idx="2301">
                  <c:v>1516121691000</c:v>
                </c:pt>
                <c:pt idx="2302">
                  <c:v>1516122591000</c:v>
                </c:pt>
                <c:pt idx="2303">
                  <c:v>1516123491000</c:v>
                </c:pt>
                <c:pt idx="2304">
                  <c:v>1516124391000</c:v>
                </c:pt>
                <c:pt idx="2305">
                  <c:v>1516125291000</c:v>
                </c:pt>
                <c:pt idx="2306">
                  <c:v>1516126191000</c:v>
                </c:pt>
                <c:pt idx="2307">
                  <c:v>1516127091000</c:v>
                </c:pt>
                <c:pt idx="2308">
                  <c:v>1516127991000</c:v>
                </c:pt>
                <c:pt idx="2309">
                  <c:v>1516128891000</c:v>
                </c:pt>
                <c:pt idx="2310">
                  <c:v>1516129791000</c:v>
                </c:pt>
                <c:pt idx="2311">
                  <c:v>1516130691000</c:v>
                </c:pt>
                <c:pt idx="2312">
                  <c:v>1516131591000</c:v>
                </c:pt>
                <c:pt idx="2313">
                  <c:v>1516132491000</c:v>
                </c:pt>
                <c:pt idx="2314">
                  <c:v>1516133391000</c:v>
                </c:pt>
                <c:pt idx="2315">
                  <c:v>1516134291000</c:v>
                </c:pt>
                <c:pt idx="2316">
                  <c:v>1516135191000</c:v>
                </c:pt>
                <c:pt idx="2317">
                  <c:v>1516136091000</c:v>
                </c:pt>
                <c:pt idx="2318">
                  <c:v>1516136991000</c:v>
                </c:pt>
                <c:pt idx="2319">
                  <c:v>1516137891000</c:v>
                </c:pt>
                <c:pt idx="2320">
                  <c:v>1516138791000</c:v>
                </c:pt>
                <c:pt idx="2321">
                  <c:v>1516139691000</c:v>
                </c:pt>
                <c:pt idx="2322">
                  <c:v>1516140591000</c:v>
                </c:pt>
                <c:pt idx="2323">
                  <c:v>1516141491000</c:v>
                </c:pt>
                <c:pt idx="2324">
                  <c:v>1516142391000</c:v>
                </c:pt>
                <c:pt idx="2325">
                  <c:v>1516143291000</c:v>
                </c:pt>
                <c:pt idx="2326">
                  <c:v>1516144191000</c:v>
                </c:pt>
                <c:pt idx="2327">
                  <c:v>1516145091000</c:v>
                </c:pt>
                <c:pt idx="2328">
                  <c:v>1516145991000</c:v>
                </c:pt>
                <c:pt idx="2329">
                  <c:v>1516146891000</c:v>
                </c:pt>
                <c:pt idx="2330">
                  <c:v>1516147791000</c:v>
                </c:pt>
                <c:pt idx="2331">
                  <c:v>1516148691000</c:v>
                </c:pt>
                <c:pt idx="2332">
                  <c:v>1516149591000</c:v>
                </c:pt>
                <c:pt idx="2333">
                  <c:v>1516150491000</c:v>
                </c:pt>
                <c:pt idx="2334">
                  <c:v>1516151391000</c:v>
                </c:pt>
                <c:pt idx="2335">
                  <c:v>1516152291000</c:v>
                </c:pt>
                <c:pt idx="2336">
                  <c:v>1516153191000</c:v>
                </c:pt>
                <c:pt idx="2337">
                  <c:v>1516154091000</c:v>
                </c:pt>
                <c:pt idx="2338">
                  <c:v>1516154991000</c:v>
                </c:pt>
                <c:pt idx="2339">
                  <c:v>1516155891000</c:v>
                </c:pt>
                <c:pt idx="2340">
                  <c:v>1516156791000</c:v>
                </c:pt>
                <c:pt idx="2341">
                  <c:v>1516157691000</c:v>
                </c:pt>
                <c:pt idx="2342">
                  <c:v>1516158591000</c:v>
                </c:pt>
                <c:pt idx="2343">
                  <c:v>1516159491000</c:v>
                </c:pt>
                <c:pt idx="2344">
                  <c:v>1516160391000</c:v>
                </c:pt>
                <c:pt idx="2345">
                  <c:v>1516161291000</c:v>
                </c:pt>
                <c:pt idx="2346">
                  <c:v>1516162191000</c:v>
                </c:pt>
                <c:pt idx="2347">
                  <c:v>1516163091000</c:v>
                </c:pt>
                <c:pt idx="2348">
                  <c:v>1516163991000</c:v>
                </c:pt>
                <c:pt idx="2349">
                  <c:v>1516164891000</c:v>
                </c:pt>
                <c:pt idx="2350">
                  <c:v>1516165791000</c:v>
                </c:pt>
                <c:pt idx="2351">
                  <c:v>1516166691000</c:v>
                </c:pt>
                <c:pt idx="2352">
                  <c:v>1516167591000</c:v>
                </c:pt>
                <c:pt idx="2353">
                  <c:v>1516168491000</c:v>
                </c:pt>
                <c:pt idx="2354">
                  <c:v>1516169391000</c:v>
                </c:pt>
                <c:pt idx="2355">
                  <c:v>1516170291000</c:v>
                </c:pt>
                <c:pt idx="2356">
                  <c:v>1516171191000</c:v>
                </c:pt>
                <c:pt idx="2357">
                  <c:v>1516172091000</c:v>
                </c:pt>
                <c:pt idx="2358">
                  <c:v>1516172991000</c:v>
                </c:pt>
                <c:pt idx="2359">
                  <c:v>1516173891000</c:v>
                </c:pt>
                <c:pt idx="2360">
                  <c:v>1516174791000</c:v>
                </c:pt>
                <c:pt idx="2361">
                  <c:v>1516175691000</c:v>
                </c:pt>
                <c:pt idx="2362">
                  <c:v>1516176591000</c:v>
                </c:pt>
                <c:pt idx="2363">
                  <c:v>1516177491000</c:v>
                </c:pt>
                <c:pt idx="2364">
                  <c:v>1516178391000</c:v>
                </c:pt>
                <c:pt idx="2365">
                  <c:v>1516179291000</c:v>
                </c:pt>
                <c:pt idx="2366">
                  <c:v>1516180191000</c:v>
                </c:pt>
                <c:pt idx="2367">
                  <c:v>1516181091000</c:v>
                </c:pt>
                <c:pt idx="2368">
                  <c:v>1516181991000</c:v>
                </c:pt>
                <c:pt idx="2369">
                  <c:v>1516182891000</c:v>
                </c:pt>
                <c:pt idx="2370">
                  <c:v>1516183791000</c:v>
                </c:pt>
                <c:pt idx="2371">
                  <c:v>1516184691000</c:v>
                </c:pt>
                <c:pt idx="2372">
                  <c:v>1516185591000</c:v>
                </c:pt>
                <c:pt idx="2373">
                  <c:v>1516186491000</c:v>
                </c:pt>
                <c:pt idx="2374">
                  <c:v>1516187391000</c:v>
                </c:pt>
                <c:pt idx="2375">
                  <c:v>1516188291000</c:v>
                </c:pt>
                <c:pt idx="2376">
                  <c:v>1516189191000</c:v>
                </c:pt>
                <c:pt idx="2377">
                  <c:v>1516190091000</c:v>
                </c:pt>
                <c:pt idx="2378">
                  <c:v>1516190991000</c:v>
                </c:pt>
                <c:pt idx="2379">
                  <c:v>1516191891000</c:v>
                </c:pt>
                <c:pt idx="2380">
                  <c:v>1516192791000</c:v>
                </c:pt>
                <c:pt idx="2381">
                  <c:v>1516193691000</c:v>
                </c:pt>
                <c:pt idx="2382">
                  <c:v>1516194591000</c:v>
                </c:pt>
                <c:pt idx="2383">
                  <c:v>1516195491000</c:v>
                </c:pt>
                <c:pt idx="2384">
                  <c:v>1516196391000</c:v>
                </c:pt>
                <c:pt idx="2385">
                  <c:v>1516197291000</c:v>
                </c:pt>
                <c:pt idx="2386">
                  <c:v>1516198191000</c:v>
                </c:pt>
                <c:pt idx="2387">
                  <c:v>1516199091000</c:v>
                </c:pt>
                <c:pt idx="2388">
                  <c:v>1516199991000</c:v>
                </c:pt>
                <c:pt idx="2389">
                  <c:v>1516200891000</c:v>
                </c:pt>
                <c:pt idx="2390">
                  <c:v>1516201791000</c:v>
                </c:pt>
                <c:pt idx="2391">
                  <c:v>1516202691000</c:v>
                </c:pt>
                <c:pt idx="2392">
                  <c:v>1516203591000</c:v>
                </c:pt>
                <c:pt idx="2393">
                  <c:v>1516204491000</c:v>
                </c:pt>
                <c:pt idx="2394">
                  <c:v>1516205391000</c:v>
                </c:pt>
                <c:pt idx="2395">
                  <c:v>1516206291000</c:v>
                </c:pt>
                <c:pt idx="2396">
                  <c:v>1516207191000</c:v>
                </c:pt>
                <c:pt idx="2397">
                  <c:v>1516208091000</c:v>
                </c:pt>
                <c:pt idx="2398">
                  <c:v>1516208991000</c:v>
                </c:pt>
                <c:pt idx="2399">
                  <c:v>1516209891000</c:v>
                </c:pt>
                <c:pt idx="2400">
                  <c:v>1516210791000</c:v>
                </c:pt>
                <c:pt idx="2401">
                  <c:v>1516211691000</c:v>
                </c:pt>
                <c:pt idx="2402">
                  <c:v>1516212591000</c:v>
                </c:pt>
                <c:pt idx="2403">
                  <c:v>1516213491000</c:v>
                </c:pt>
                <c:pt idx="2404">
                  <c:v>1516214391000</c:v>
                </c:pt>
                <c:pt idx="2405">
                  <c:v>1516215291000</c:v>
                </c:pt>
                <c:pt idx="2406">
                  <c:v>1516216191000</c:v>
                </c:pt>
                <c:pt idx="2407">
                  <c:v>1516217091000</c:v>
                </c:pt>
                <c:pt idx="2408">
                  <c:v>1516217991000</c:v>
                </c:pt>
                <c:pt idx="2409">
                  <c:v>1516218891000</c:v>
                </c:pt>
                <c:pt idx="2410">
                  <c:v>1516219791000</c:v>
                </c:pt>
                <c:pt idx="2411">
                  <c:v>1516220691000</c:v>
                </c:pt>
                <c:pt idx="2412">
                  <c:v>1516221591000</c:v>
                </c:pt>
                <c:pt idx="2413">
                  <c:v>1516222491000</c:v>
                </c:pt>
                <c:pt idx="2414">
                  <c:v>1516223391000</c:v>
                </c:pt>
                <c:pt idx="2415">
                  <c:v>1516224291000</c:v>
                </c:pt>
                <c:pt idx="2416">
                  <c:v>1516225191000</c:v>
                </c:pt>
                <c:pt idx="2417">
                  <c:v>1516226091000</c:v>
                </c:pt>
                <c:pt idx="2418">
                  <c:v>1516226991000</c:v>
                </c:pt>
                <c:pt idx="2419">
                  <c:v>1516227891000</c:v>
                </c:pt>
                <c:pt idx="2420">
                  <c:v>1516228791000</c:v>
                </c:pt>
                <c:pt idx="2421">
                  <c:v>1516229691000</c:v>
                </c:pt>
                <c:pt idx="2422">
                  <c:v>1516230591000</c:v>
                </c:pt>
                <c:pt idx="2423">
                  <c:v>1516231491000</c:v>
                </c:pt>
                <c:pt idx="2424">
                  <c:v>1516232391000</c:v>
                </c:pt>
                <c:pt idx="2425">
                  <c:v>1516233291000</c:v>
                </c:pt>
                <c:pt idx="2426">
                  <c:v>1516234191000</c:v>
                </c:pt>
                <c:pt idx="2427">
                  <c:v>1516235091000</c:v>
                </c:pt>
                <c:pt idx="2428">
                  <c:v>1516235991000</c:v>
                </c:pt>
                <c:pt idx="2429">
                  <c:v>1516236891000</c:v>
                </c:pt>
                <c:pt idx="2430">
                  <c:v>1516237791000</c:v>
                </c:pt>
                <c:pt idx="2431">
                  <c:v>1516238691000</c:v>
                </c:pt>
                <c:pt idx="2432">
                  <c:v>1516239591000</c:v>
                </c:pt>
                <c:pt idx="2433">
                  <c:v>1516240491000</c:v>
                </c:pt>
                <c:pt idx="2434">
                  <c:v>1516241391000</c:v>
                </c:pt>
                <c:pt idx="2435">
                  <c:v>1516242291000</c:v>
                </c:pt>
                <c:pt idx="2436">
                  <c:v>1516243191000</c:v>
                </c:pt>
                <c:pt idx="2437">
                  <c:v>1516244091000</c:v>
                </c:pt>
                <c:pt idx="2438">
                  <c:v>1516244991000</c:v>
                </c:pt>
                <c:pt idx="2439">
                  <c:v>1516245891000</c:v>
                </c:pt>
                <c:pt idx="2440">
                  <c:v>1516246791000</c:v>
                </c:pt>
                <c:pt idx="2441">
                  <c:v>1516247691000</c:v>
                </c:pt>
                <c:pt idx="2442">
                  <c:v>1516248591000</c:v>
                </c:pt>
                <c:pt idx="2443">
                  <c:v>1516249491000</c:v>
                </c:pt>
                <c:pt idx="2444">
                  <c:v>1516250391000</c:v>
                </c:pt>
                <c:pt idx="2445">
                  <c:v>1516251291000</c:v>
                </c:pt>
                <c:pt idx="2446">
                  <c:v>1516252191000</c:v>
                </c:pt>
                <c:pt idx="2447">
                  <c:v>1516253091000</c:v>
                </c:pt>
                <c:pt idx="2448">
                  <c:v>1516253991000</c:v>
                </c:pt>
                <c:pt idx="2449">
                  <c:v>1516254891000</c:v>
                </c:pt>
                <c:pt idx="2450">
                  <c:v>1516255791000</c:v>
                </c:pt>
                <c:pt idx="2451">
                  <c:v>1516256691000</c:v>
                </c:pt>
                <c:pt idx="2452">
                  <c:v>1516257591000</c:v>
                </c:pt>
                <c:pt idx="2453">
                  <c:v>1516258491000</c:v>
                </c:pt>
                <c:pt idx="2454">
                  <c:v>1516259391000</c:v>
                </c:pt>
                <c:pt idx="2455">
                  <c:v>1516260291000</c:v>
                </c:pt>
                <c:pt idx="2456">
                  <c:v>1516261191000</c:v>
                </c:pt>
                <c:pt idx="2457">
                  <c:v>1516262091000</c:v>
                </c:pt>
                <c:pt idx="2458">
                  <c:v>1516262991000</c:v>
                </c:pt>
                <c:pt idx="2459">
                  <c:v>1516263891000</c:v>
                </c:pt>
                <c:pt idx="2460">
                  <c:v>1516264791000</c:v>
                </c:pt>
                <c:pt idx="2461">
                  <c:v>1516265691000</c:v>
                </c:pt>
                <c:pt idx="2462">
                  <c:v>1516266591000</c:v>
                </c:pt>
                <c:pt idx="2463">
                  <c:v>1516267491000</c:v>
                </c:pt>
                <c:pt idx="2464">
                  <c:v>1516268391000</c:v>
                </c:pt>
                <c:pt idx="2465">
                  <c:v>1516269291000</c:v>
                </c:pt>
                <c:pt idx="2466">
                  <c:v>1516270191000</c:v>
                </c:pt>
                <c:pt idx="2467">
                  <c:v>1516271091000</c:v>
                </c:pt>
                <c:pt idx="2468">
                  <c:v>1516271991000</c:v>
                </c:pt>
                <c:pt idx="2469">
                  <c:v>1516272891000</c:v>
                </c:pt>
                <c:pt idx="2470">
                  <c:v>1516273791000</c:v>
                </c:pt>
                <c:pt idx="2471">
                  <c:v>1516274691000</c:v>
                </c:pt>
                <c:pt idx="2472">
                  <c:v>1516275591000</c:v>
                </c:pt>
                <c:pt idx="2473">
                  <c:v>1516276491000</c:v>
                </c:pt>
                <c:pt idx="2474">
                  <c:v>1516277391000</c:v>
                </c:pt>
                <c:pt idx="2475">
                  <c:v>1516278291000</c:v>
                </c:pt>
                <c:pt idx="2476">
                  <c:v>1516279191000</c:v>
                </c:pt>
                <c:pt idx="2477">
                  <c:v>1516280091000</c:v>
                </c:pt>
                <c:pt idx="2478">
                  <c:v>1516280991000</c:v>
                </c:pt>
                <c:pt idx="2479">
                  <c:v>1516281891000</c:v>
                </c:pt>
                <c:pt idx="2480">
                  <c:v>1516282791000</c:v>
                </c:pt>
                <c:pt idx="2481">
                  <c:v>1516283691000</c:v>
                </c:pt>
                <c:pt idx="2482">
                  <c:v>1516284591000</c:v>
                </c:pt>
                <c:pt idx="2483">
                  <c:v>1516285491000</c:v>
                </c:pt>
                <c:pt idx="2484">
                  <c:v>1516286391000</c:v>
                </c:pt>
                <c:pt idx="2485">
                  <c:v>1516287291000</c:v>
                </c:pt>
                <c:pt idx="2486">
                  <c:v>1516288191000</c:v>
                </c:pt>
                <c:pt idx="2487">
                  <c:v>1516289091000</c:v>
                </c:pt>
                <c:pt idx="2488">
                  <c:v>1516289991000</c:v>
                </c:pt>
                <c:pt idx="2489">
                  <c:v>1516290891000</c:v>
                </c:pt>
                <c:pt idx="2490">
                  <c:v>1516291791000</c:v>
                </c:pt>
                <c:pt idx="2491">
                  <c:v>1516292691000</c:v>
                </c:pt>
                <c:pt idx="2492">
                  <c:v>1516293591000</c:v>
                </c:pt>
                <c:pt idx="2493">
                  <c:v>1516294491000</c:v>
                </c:pt>
                <c:pt idx="2494">
                  <c:v>1516295391000</c:v>
                </c:pt>
                <c:pt idx="2495">
                  <c:v>1516296291000</c:v>
                </c:pt>
                <c:pt idx="2496">
                  <c:v>1516297191000</c:v>
                </c:pt>
                <c:pt idx="2497">
                  <c:v>1516298091000</c:v>
                </c:pt>
                <c:pt idx="2498">
                  <c:v>1516298991000</c:v>
                </c:pt>
                <c:pt idx="2499">
                  <c:v>1516299891000</c:v>
                </c:pt>
                <c:pt idx="2500">
                  <c:v>1516300791000</c:v>
                </c:pt>
                <c:pt idx="2501">
                  <c:v>1516301691000</c:v>
                </c:pt>
                <c:pt idx="2502">
                  <c:v>1516302591000</c:v>
                </c:pt>
                <c:pt idx="2503">
                  <c:v>1516303491000</c:v>
                </c:pt>
                <c:pt idx="2504">
                  <c:v>1516304391000</c:v>
                </c:pt>
                <c:pt idx="2505">
                  <c:v>1516305291000</c:v>
                </c:pt>
                <c:pt idx="2506">
                  <c:v>1516306191000</c:v>
                </c:pt>
                <c:pt idx="2507">
                  <c:v>1516307091000</c:v>
                </c:pt>
                <c:pt idx="2508">
                  <c:v>1516307991000</c:v>
                </c:pt>
                <c:pt idx="2509">
                  <c:v>1516308891000</c:v>
                </c:pt>
                <c:pt idx="2510">
                  <c:v>1516309791000</c:v>
                </c:pt>
                <c:pt idx="2511">
                  <c:v>1516310691000</c:v>
                </c:pt>
                <c:pt idx="2512">
                  <c:v>1516311591000</c:v>
                </c:pt>
                <c:pt idx="2513">
                  <c:v>1516312491000</c:v>
                </c:pt>
                <c:pt idx="2514">
                  <c:v>1516313391000</c:v>
                </c:pt>
                <c:pt idx="2515">
                  <c:v>1516314291000</c:v>
                </c:pt>
                <c:pt idx="2516">
                  <c:v>1516315191000</c:v>
                </c:pt>
                <c:pt idx="2517">
                  <c:v>1516316091000</c:v>
                </c:pt>
                <c:pt idx="2518">
                  <c:v>1516316991000</c:v>
                </c:pt>
                <c:pt idx="2519">
                  <c:v>1516317891000</c:v>
                </c:pt>
                <c:pt idx="2520">
                  <c:v>1516318791000</c:v>
                </c:pt>
                <c:pt idx="2521">
                  <c:v>1516319691000</c:v>
                </c:pt>
                <c:pt idx="2522">
                  <c:v>1516320591000</c:v>
                </c:pt>
                <c:pt idx="2523">
                  <c:v>1516321491000</c:v>
                </c:pt>
                <c:pt idx="2524">
                  <c:v>1516322391000</c:v>
                </c:pt>
                <c:pt idx="2525">
                  <c:v>1516323291000</c:v>
                </c:pt>
                <c:pt idx="2526">
                  <c:v>1516324191000</c:v>
                </c:pt>
                <c:pt idx="2527">
                  <c:v>1516325091000</c:v>
                </c:pt>
                <c:pt idx="2528">
                  <c:v>1516325991000</c:v>
                </c:pt>
                <c:pt idx="2529">
                  <c:v>1516326891000</c:v>
                </c:pt>
                <c:pt idx="2530">
                  <c:v>1516327791000</c:v>
                </c:pt>
                <c:pt idx="2531">
                  <c:v>1516328691000</c:v>
                </c:pt>
                <c:pt idx="2532">
                  <c:v>1516329591000</c:v>
                </c:pt>
                <c:pt idx="2533">
                  <c:v>1516330491000</c:v>
                </c:pt>
                <c:pt idx="2534">
                  <c:v>1516331391000</c:v>
                </c:pt>
                <c:pt idx="2535">
                  <c:v>1516332291000</c:v>
                </c:pt>
                <c:pt idx="2536">
                  <c:v>1516333191000</c:v>
                </c:pt>
                <c:pt idx="2537">
                  <c:v>1516334091000</c:v>
                </c:pt>
                <c:pt idx="2538">
                  <c:v>1516334991000</c:v>
                </c:pt>
                <c:pt idx="2539">
                  <c:v>1516335891000</c:v>
                </c:pt>
                <c:pt idx="2540">
                  <c:v>1516336791000</c:v>
                </c:pt>
                <c:pt idx="2541">
                  <c:v>1516337691000</c:v>
                </c:pt>
                <c:pt idx="2542">
                  <c:v>1516338591000</c:v>
                </c:pt>
                <c:pt idx="2543">
                  <c:v>1516339491000</c:v>
                </c:pt>
                <c:pt idx="2544">
                  <c:v>1516340391000</c:v>
                </c:pt>
                <c:pt idx="2545">
                  <c:v>1516341291000</c:v>
                </c:pt>
                <c:pt idx="2546">
                  <c:v>1516342191000</c:v>
                </c:pt>
                <c:pt idx="2547">
                  <c:v>1516343091000</c:v>
                </c:pt>
                <c:pt idx="2548">
                  <c:v>1516343991000</c:v>
                </c:pt>
                <c:pt idx="2549">
                  <c:v>1516344891000</c:v>
                </c:pt>
                <c:pt idx="2550">
                  <c:v>1516345791000</c:v>
                </c:pt>
                <c:pt idx="2551">
                  <c:v>1516346691000</c:v>
                </c:pt>
                <c:pt idx="2552">
                  <c:v>1516347591000</c:v>
                </c:pt>
                <c:pt idx="2553">
                  <c:v>1516348491000</c:v>
                </c:pt>
                <c:pt idx="2554">
                  <c:v>1516349391000</c:v>
                </c:pt>
                <c:pt idx="2555">
                  <c:v>1516350291000</c:v>
                </c:pt>
                <c:pt idx="2556">
                  <c:v>1516351191000</c:v>
                </c:pt>
                <c:pt idx="2557">
                  <c:v>1516352091000</c:v>
                </c:pt>
                <c:pt idx="2558">
                  <c:v>1516352991000</c:v>
                </c:pt>
                <c:pt idx="2559">
                  <c:v>1516353891000</c:v>
                </c:pt>
                <c:pt idx="2560">
                  <c:v>1516354791000</c:v>
                </c:pt>
                <c:pt idx="2561">
                  <c:v>1516355691000</c:v>
                </c:pt>
                <c:pt idx="2562">
                  <c:v>1516356591000</c:v>
                </c:pt>
                <c:pt idx="2563">
                  <c:v>1516357491000</c:v>
                </c:pt>
                <c:pt idx="2564">
                  <c:v>1516358391000</c:v>
                </c:pt>
                <c:pt idx="2565">
                  <c:v>1516359291000</c:v>
                </c:pt>
                <c:pt idx="2566">
                  <c:v>1516360191000</c:v>
                </c:pt>
                <c:pt idx="2567">
                  <c:v>1516361091000</c:v>
                </c:pt>
                <c:pt idx="2568">
                  <c:v>1516361991000</c:v>
                </c:pt>
                <c:pt idx="2569">
                  <c:v>1516362891000</c:v>
                </c:pt>
                <c:pt idx="2570">
                  <c:v>1516363791000</c:v>
                </c:pt>
                <c:pt idx="2571">
                  <c:v>1516364691000</c:v>
                </c:pt>
                <c:pt idx="2572">
                  <c:v>1516365591000</c:v>
                </c:pt>
                <c:pt idx="2573">
                  <c:v>1516366491000</c:v>
                </c:pt>
                <c:pt idx="2574">
                  <c:v>1516367391000</c:v>
                </c:pt>
                <c:pt idx="2575">
                  <c:v>1516368291000</c:v>
                </c:pt>
                <c:pt idx="2576">
                  <c:v>1516369191000</c:v>
                </c:pt>
                <c:pt idx="2577">
                  <c:v>1516370091000</c:v>
                </c:pt>
                <c:pt idx="2578">
                  <c:v>1516370991000</c:v>
                </c:pt>
                <c:pt idx="2579">
                  <c:v>1516371891000</c:v>
                </c:pt>
                <c:pt idx="2580">
                  <c:v>1516372791000</c:v>
                </c:pt>
                <c:pt idx="2581">
                  <c:v>1516373691000</c:v>
                </c:pt>
                <c:pt idx="2582">
                  <c:v>1516374591000</c:v>
                </c:pt>
                <c:pt idx="2583">
                  <c:v>1516375491000</c:v>
                </c:pt>
                <c:pt idx="2584">
                  <c:v>1516376391000</c:v>
                </c:pt>
                <c:pt idx="2585">
                  <c:v>1516377291000</c:v>
                </c:pt>
                <c:pt idx="2586">
                  <c:v>1516378191000</c:v>
                </c:pt>
                <c:pt idx="2587">
                  <c:v>1516379091000</c:v>
                </c:pt>
                <c:pt idx="2588">
                  <c:v>1516379991000</c:v>
                </c:pt>
                <c:pt idx="2589">
                  <c:v>1516380891000</c:v>
                </c:pt>
                <c:pt idx="2590">
                  <c:v>1516381791000</c:v>
                </c:pt>
                <c:pt idx="2591">
                  <c:v>1516382691000</c:v>
                </c:pt>
                <c:pt idx="2592">
                  <c:v>1516383591000</c:v>
                </c:pt>
                <c:pt idx="2593">
                  <c:v>1516384491000</c:v>
                </c:pt>
                <c:pt idx="2594">
                  <c:v>1516385391000</c:v>
                </c:pt>
                <c:pt idx="2595">
                  <c:v>1516386291000</c:v>
                </c:pt>
                <c:pt idx="2596">
                  <c:v>1516387191000</c:v>
                </c:pt>
                <c:pt idx="2597">
                  <c:v>1516388091000</c:v>
                </c:pt>
                <c:pt idx="2598">
                  <c:v>1516388991000</c:v>
                </c:pt>
                <c:pt idx="2599">
                  <c:v>1516389891000</c:v>
                </c:pt>
                <c:pt idx="2600">
                  <c:v>1516390791000</c:v>
                </c:pt>
                <c:pt idx="2601">
                  <c:v>1516391691000</c:v>
                </c:pt>
                <c:pt idx="2602">
                  <c:v>1516392591000</c:v>
                </c:pt>
                <c:pt idx="2603">
                  <c:v>1516393491000</c:v>
                </c:pt>
                <c:pt idx="2604">
                  <c:v>1516394391000</c:v>
                </c:pt>
                <c:pt idx="2605">
                  <c:v>1516395291000</c:v>
                </c:pt>
                <c:pt idx="2606">
                  <c:v>1516396191000</c:v>
                </c:pt>
                <c:pt idx="2607">
                  <c:v>1516397091000</c:v>
                </c:pt>
                <c:pt idx="2608">
                  <c:v>1516397991000</c:v>
                </c:pt>
                <c:pt idx="2609">
                  <c:v>1516398891000</c:v>
                </c:pt>
                <c:pt idx="2610">
                  <c:v>1516399791000</c:v>
                </c:pt>
                <c:pt idx="2611">
                  <c:v>1516400691000</c:v>
                </c:pt>
                <c:pt idx="2612">
                  <c:v>1516401591000</c:v>
                </c:pt>
                <c:pt idx="2613">
                  <c:v>1516402491000</c:v>
                </c:pt>
                <c:pt idx="2614">
                  <c:v>1516403391000</c:v>
                </c:pt>
                <c:pt idx="2615">
                  <c:v>1516404291000</c:v>
                </c:pt>
                <c:pt idx="2616">
                  <c:v>1516405191000</c:v>
                </c:pt>
                <c:pt idx="2617">
                  <c:v>1516406091000</c:v>
                </c:pt>
                <c:pt idx="2618">
                  <c:v>1516406991000</c:v>
                </c:pt>
                <c:pt idx="2619">
                  <c:v>1516407891000</c:v>
                </c:pt>
                <c:pt idx="2620">
                  <c:v>1516408791000</c:v>
                </c:pt>
                <c:pt idx="2621">
                  <c:v>1516409691000</c:v>
                </c:pt>
                <c:pt idx="2622">
                  <c:v>1516410591000</c:v>
                </c:pt>
                <c:pt idx="2623">
                  <c:v>1516411491000</c:v>
                </c:pt>
                <c:pt idx="2624">
                  <c:v>1516412391000</c:v>
                </c:pt>
                <c:pt idx="2625">
                  <c:v>1516413291000</c:v>
                </c:pt>
                <c:pt idx="2626">
                  <c:v>1516414191000</c:v>
                </c:pt>
                <c:pt idx="2627">
                  <c:v>1516415091000</c:v>
                </c:pt>
                <c:pt idx="2628">
                  <c:v>1516415991000</c:v>
                </c:pt>
                <c:pt idx="2629">
                  <c:v>1516416891000</c:v>
                </c:pt>
                <c:pt idx="2630">
                  <c:v>1516417791000</c:v>
                </c:pt>
                <c:pt idx="2631">
                  <c:v>1516418691000</c:v>
                </c:pt>
                <c:pt idx="2632">
                  <c:v>1516419591000</c:v>
                </c:pt>
                <c:pt idx="2633">
                  <c:v>1516420491000</c:v>
                </c:pt>
                <c:pt idx="2634">
                  <c:v>1516421391000</c:v>
                </c:pt>
                <c:pt idx="2635">
                  <c:v>1516422291000</c:v>
                </c:pt>
                <c:pt idx="2636">
                  <c:v>1516423191000</c:v>
                </c:pt>
                <c:pt idx="2637">
                  <c:v>1516424091000</c:v>
                </c:pt>
                <c:pt idx="2638">
                  <c:v>1516424991000</c:v>
                </c:pt>
                <c:pt idx="2639">
                  <c:v>1516425891000</c:v>
                </c:pt>
                <c:pt idx="2640">
                  <c:v>1516426791000</c:v>
                </c:pt>
                <c:pt idx="2641">
                  <c:v>1516427691000</c:v>
                </c:pt>
                <c:pt idx="2642">
                  <c:v>1516428591000</c:v>
                </c:pt>
                <c:pt idx="2643">
                  <c:v>1516429491000</c:v>
                </c:pt>
                <c:pt idx="2644">
                  <c:v>1516430391000</c:v>
                </c:pt>
                <c:pt idx="2645">
                  <c:v>1516431291000</c:v>
                </c:pt>
                <c:pt idx="2646">
                  <c:v>1516432191000</c:v>
                </c:pt>
                <c:pt idx="2647">
                  <c:v>1516433091000</c:v>
                </c:pt>
                <c:pt idx="2648">
                  <c:v>1516433991000</c:v>
                </c:pt>
                <c:pt idx="2649">
                  <c:v>1516434891000</c:v>
                </c:pt>
                <c:pt idx="2650">
                  <c:v>1516435791000</c:v>
                </c:pt>
                <c:pt idx="2651">
                  <c:v>1516436691000</c:v>
                </c:pt>
                <c:pt idx="2652">
                  <c:v>1516437591000</c:v>
                </c:pt>
                <c:pt idx="2653">
                  <c:v>1516438491000</c:v>
                </c:pt>
                <c:pt idx="2654">
                  <c:v>1516439391000</c:v>
                </c:pt>
                <c:pt idx="2655">
                  <c:v>1516440291000</c:v>
                </c:pt>
                <c:pt idx="2656">
                  <c:v>1516441191000</c:v>
                </c:pt>
                <c:pt idx="2657">
                  <c:v>1516442091000</c:v>
                </c:pt>
                <c:pt idx="2658">
                  <c:v>1516442991000</c:v>
                </c:pt>
                <c:pt idx="2659">
                  <c:v>1516443891000</c:v>
                </c:pt>
                <c:pt idx="2660">
                  <c:v>1516444791000</c:v>
                </c:pt>
                <c:pt idx="2661">
                  <c:v>1516445691000</c:v>
                </c:pt>
                <c:pt idx="2662">
                  <c:v>1516446591000</c:v>
                </c:pt>
                <c:pt idx="2663">
                  <c:v>1516447491000</c:v>
                </c:pt>
                <c:pt idx="2664">
                  <c:v>1516448391000</c:v>
                </c:pt>
                <c:pt idx="2665">
                  <c:v>1516449291000</c:v>
                </c:pt>
                <c:pt idx="2666">
                  <c:v>1516450191000</c:v>
                </c:pt>
                <c:pt idx="2667">
                  <c:v>1516451091000</c:v>
                </c:pt>
                <c:pt idx="2668">
                  <c:v>1516451991000</c:v>
                </c:pt>
                <c:pt idx="2669">
                  <c:v>1516452891000</c:v>
                </c:pt>
                <c:pt idx="2670">
                  <c:v>1516453791000</c:v>
                </c:pt>
                <c:pt idx="2671">
                  <c:v>1516454691000</c:v>
                </c:pt>
                <c:pt idx="2672">
                  <c:v>1516455591000</c:v>
                </c:pt>
                <c:pt idx="2673">
                  <c:v>1516456491000</c:v>
                </c:pt>
                <c:pt idx="2674">
                  <c:v>1516457391000</c:v>
                </c:pt>
                <c:pt idx="2675">
                  <c:v>1516458291000</c:v>
                </c:pt>
                <c:pt idx="2676">
                  <c:v>1516459191000</c:v>
                </c:pt>
                <c:pt idx="2677">
                  <c:v>1516460091000</c:v>
                </c:pt>
                <c:pt idx="2678">
                  <c:v>1516460991000</c:v>
                </c:pt>
                <c:pt idx="2679">
                  <c:v>1516461891000</c:v>
                </c:pt>
                <c:pt idx="2680">
                  <c:v>1516462791000</c:v>
                </c:pt>
                <c:pt idx="2681">
                  <c:v>1516463691000</c:v>
                </c:pt>
                <c:pt idx="2682">
                  <c:v>1516464591000</c:v>
                </c:pt>
                <c:pt idx="2683">
                  <c:v>1516465491000</c:v>
                </c:pt>
                <c:pt idx="2684">
                  <c:v>1516466391000</c:v>
                </c:pt>
                <c:pt idx="2685">
                  <c:v>1516467291000</c:v>
                </c:pt>
                <c:pt idx="2686">
                  <c:v>1516468191000</c:v>
                </c:pt>
                <c:pt idx="2687">
                  <c:v>1516469091000</c:v>
                </c:pt>
                <c:pt idx="2688">
                  <c:v>1516469991000</c:v>
                </c:pt>
                <c:pt idx="2689">
                  <c:v>1516470891000</c:v>
                </c:pt>
                <c:pt idx="2690">
                  <c:v>1516471791000</c:v>
                </c:pt>
                <c:pt idx="2691">
                  <c:v>1516472691000</c:v>
                </c:pt>
                <c:pt idx="2692">
                  <c:v>1516473591000</c:v>
                </c:pt>
                <c:pt idx="2693">
                  <c:v>1516474491000</c:v>
                </c:pt>
                <c:pt idx="2694">
                  <c:v>1516475391000</c:v>
                </c:pt>
                <c:pt idx="2695">
                  <c:v>1516476291000</c:v>
                </c:pt>
                <c:pt idx="2696">
                  <c:v>1516477191000</c:v>
                </c:pt>
                <c:pt idx="2697">
                  <c:v>1516478091000</c:v>
                </c:pt>
                <c:pt idx="2698">
                  <c:v>1516478991000</c:v>
                </c:pt>
                <c:pt idx="2699">
                  <c:v>1516479891000</c:v>
                </c:pt>
                <c:pt idx="2700">
                  <c:v>1516480791000</c:v>
                </c:pt>
                <c:pt idx="2701">
                  <c:v>1516481691000</c:v>
                </c:pt>
                <c:pt idx="2702">
                  <c:v>1516482591000</c:v>
                </c:pt>
                <c:pt idx="2703">
                  <c:v>1516483491000</c:v>
                </c:pt>
                <c:pt idx="2704">
                  <c:v>1516484391000</c:v>
                </c:pt>
                <c:pt idx="2705">
                  <c:v>1516485291000</c:v>
                </c:pt>
                <c:pt idx="2706">
                  <c:v>1516486191000</c:v>
                </c:pt>
                <c:pt idx="2707">
                  <c:v>1516487091000</c:v>
                </c:pt>
                <c:pt idx="2708">
                  <c:v>1516487991000</c:v>
                </c:pt>
                <c:pt idx="2709">
                  <c:v>1516488891000</c:v>
                </c:pt>
                <c:pt idx="2710">
                  <c:v>1516489791000</c:v>
                </c:pt>
                <c:pt idx="2711">
                  <c:v>1516490691000</c:v>
                </c:pt>
                <c:pt idx="2712">
                  <c:v>1516491591000</c:v>
                </c:pt>
                <c:pt idx="2713">
                  <c:v>1516492491000</c:v>
                </c:pt>
                <c:pt idx="2714">
                  <c:v>1516493391000</c:v>
                </c:pt>
                <c:pt idx="2715">
                  <c:v>1516494291000</c:v>
                </c:pt>
                <c:pt idx="2716">
                  <c:v>1516495191000</c:v>
                </c:pt>
                <c:pt idx="2717">
                  <c:v>1516496091000</c:v>
                </c:pt>
                <c:pt idx="2718">
                  <c:v>1516496991000</c:v>
                </c:pt>
                <c:pt idx="2719">
                  <c:v>1516497891000</c:v>
                </c:pt>
                <c:pt idx="2720">
                  <c:v>1516498791000</c:v>
                </c:pt>
                <c:pt idx="2721">
                  <c:v>1516499691000</c:v>
                </c:pt>
                <c:pt idx="2722">
                  <c:v>1516500591000</c:v>
                </c:pt>
                <c:pt idx="2723">
                  <c:v>1516501491000</c:v>
                </c:pt>
                <c:pt idx="2724">
                  <c:v>1516502391000</c:v>
                </c:pt>
                <c:pt idx="2725">
                  <c:v>1516503291000</c:v>
                </c:pt>
                <c:pt idx="2726">
                  <c:v>1516504191000</c:v>
                </c:pt>
                <c:pt idx="2727">
                  <c:v>1516505091000</c:v>
                </c:pt>
                <c:pt idx="2728">
                  <c:v>1516505991000</c:v>
                </c:pt>
                <c:pt idx="2729">
                  <c:v>1516506891000</c:v>
                </c:pt>
                <c:pt idx="2730">
                  <c:v>1516507791000</c:v>
                </c:pt>
                <c:pt idx="2731">
                  <c:v>1516508691000</c:v>
                </c:pt>
                <c:pt idx="2732">
                  <c:v>1516509591000</c:v>
                </c:pt>
                <c:pt idx="2733">
                  <c:v>1516510491000</c:v>
                </c:pt>
                <c:pt idx="2734">
                  <c:v>1516511391000</c:v>
                </c:pt>
                <c:pt idx="2735">
                  <c:v>1516512291000</c:v>
                </c:pt>
                <c:pt idx="2736">
                  <c:v>1516513191000</c:v>
                </c:pt>
                <c:pt idx="2737">
                  <c:v>1516514091000</c:v>
                </c:pt>
                <c:pt idx="2738">
                  <c:v>1516514991000</c:v>
                </c:pt>
                <c:pt idx="2739">
                  <c:v>1516515891000</c:v>
                </c:pt>
                <c:pt idx="2740">
                  <c:v>1516516791000</c:v>
                </c:pt>
                <c:pt idx="2741">
                  <c:v>1516517691000</c:v>
                </c:pt>
                <c:pt idx="2742">
                  <c:v>1516518591000</c:v>
                </c:pt>
                <c:pt idx="2743">
                  <c:v>1516519491000</c:v>
                </c:pt>
                <c:pt idx="2744">
                  <c:v>1516520391000</c:v>
                </c:pt>
                <c:pt idx="2745">
                  <c:v>1516521291000</c:v>
                </c:pt>
                <c:pt idx="2746">
                  <c:v>1516522191000</c:v>
                </c:pt>
                <c:pt idx="2747">
                  <c:v>1516523091000</c:v>
                </c:pt>
                <c:pt idx="2748">
                  <c:v>1516523991000</c:v>
                </c:pt>
                <c:pt idx="2749">
                  <c:v>1516524891000</c:v>
                </c:pt>
                <c:pt idx="2750">
                  <c:v>1516525791000</c:v>
                </c:pt>
                <c:pt idx="2751">
                  <c:v>1516526691000</c:v>
                </c:pt>
                <c:pt idx="2752">
                  <c:v>1516527591000</c:v>
                </c:pt>
                <c:pt idx="2753">
                  <c:v>1516528491000</c:v>
                </c:pt>
                <c:pt idx="2754">
                  <c:v>1516529391000</c:v>
                </c:pt>
                <c:pt idx="2755">
                  <c:v>1516530291000</c:v>
                </c:pt>
                <c:pt idx="2756">
                  <c:v>1516531191000</c:v>
                </c:pt>
                <c:pt idx="2757">
                  <c:v>1516532091000</c:v>
                </c:pt>
                <c:pt idx="2758">
                  <c:v>1516532991000</c:v>
                </c:pt>
                <c:pt idx="2759">
                  <c:v>1516533891000</c:v>
                </c:pt>
                <c:pt idx="2760">
                  <c:v>1516534791000</c:v>
                </c:pt>
                <c:pt idx="2761">
                  <c:v>1516535691000</c:v>
                </c:pt>
                <c:pt idx="2762">
                  <c:v>1516536591000</c:v>
                </c:pt>
                <c:pt idx="2763">
                  <c:v>1516537491000</c:v>
                </c:pt>
                <c:pt idx="2764">
                  <c:v>1516538391000</c:v>
                </c:pt>
                <c:pt idx="2765">
                  <c:v>1516539291000</c:v>
                </c:pt>
                <c:pt idx="2766">
                  <c:v>1516540191000</c:v>
                </c:pt>
                <c:pt idx="2767">
                  <c:v>1516541091000</c:v>
                </c:pt>
                <c:pt idx="2768">
                  <c:v>1516541991000</c:v>
                </c:pt>
                <c:pt idx="2769">
                  <c:v>1516542891000</c:v>
                </c:pt>
                <c:pt idx="2770">
                  <c:v>1516543791000</c:v>
                </c:pt>
                <c:pt idx="2771">
                  <c:v>1516544691000</c:v>
                </c:pt>
                <c:pt idx="2772">
                  <c:v>1516545591000</c:v>
                </c:pt>
                <c:pt idx="2773">
                  <c:v>1516546491000</c:v>
                </c:pt>
                <c:pt idx="2774">
                  <c:v>1516547391000</c:v>
                </c:pt>
                <c:pt idx="2775">
                  <c:v>1516548291000</c:v>
                </c:pt>
                <c:pt idx="2776">
                  <c:v>1516549191000</c:v>
                </c:pt>
                <c:pt idx="2777">
                  <c:v>1516550091000</c:v>
                </c:pt>
                <c:pt idx="2778">
                  <c:v>1516550991000</c:v>
                </c:pt>
                <c:pt idx="2779">
                  <c:v>1516551891000</c:v>
                </c:pt>
                <c:pt idx="2780">
                  <c:v>1516552791000</c:v>
                </c:pt>
                <c:pt idx="2781">
                  <c:v>1516553691000</c:v>
                </c:pt>
                <c:pt idx="2782">
                  <c:v>1516554591000</c:v>
                </c:pt>
                <c:pt idx="2783">
                  <c:v>1516555491000</c:v>
                </c:pt>
                <c:pt idx="2784">
                  <c:v>1516556391000</c:v>
                </c:pt>
                <c:pt idx="2785">
                  <c:v>1516557291000</c:v>
                </c:pt>
                <c:pt idx="2786">
                  <c:v>1516558191000</c:v>
                </c:pt>
                <c:pt idx="2787">
                  <c:v>1516559091000</c:v>
                </c:pt>
                <c:pt idx="2788">
                  <c:v>1516559991000</c:v>
                </c:pt>
                <c:pt idx="2789">
                  <c:v>1516560891000</c:v>
                </c:pt>
                <c:pt idx="2790">
                  <c:v>1516561791000</c:v>
                </c:pt>
                <c:pt idx="2791">
                  <c:v>1516562691000</c:v>
                </c:pt>
                <c:pt idx="2792">
                  <c:v>1516563591000</c:v>
                </c:pt>
                <c:pt idx="2793">
                  <c:v>1516564491000</c:v>
                </c:pt>
                <c:pt idx="2794">
                  <c:v>1516565391000</c:v>
                </c:pt>
                <c:pt idx="2795">
                  <c:v>1516566291000</c:v>
                </c:pt>
                <c:pt idx="2796">
                  <c:v>1516567191000</c:v>
                </c:pt>
                <c:pt idx="2797">
                  <c:v>1516568091000</c:v>
                </c:pt>
                <c:pt idx="2798">
                  <c:v>1516568991000</c:v>
                </c:pt>
                <c:pt idx="2799">
                  <c:v>1516569891000</c:v>
                </c:pt>
                <c:pt idx="2800">
                  <c:v>1516570791000</c:v>
                </c:pt>
                <c:pt idx="2801">
                  <c:v>1516571691000</c:v>
                </c:pt>
                <c:pt idx="2802">
                  <c:v>1516572591000</c:v>
                </c:pt>
                <c:pt idx="2803">
                  <c:v>1516573491000</c:v>
                </c:pt>
                <c:pt idx="2804">
                  <c:v>1516574391000</c:v>
                </c:pt>
                <c:pt idx="2805">
                  <c:v>1516575291000</c:v>
                </c:pt>
                <c:pt idx="2806">
                  <c:v>1516576191000</c:v>
                </c:pt>
                <c:pt idx="2807">
                  <c:v>1516577091000</c:v>
                </c:pt>
                <c:pt idx="2808">
                  <c:v>1516577991000</c:v>
                </c:pt>
                <c:pt idx="2809">
                  <c:v>1516578891000</c:v>
                </c:pt>
                <c:pt idx="2810">
                  <c:v>1516579791000</c:v>
                </c:pt>
                <c:pt idx="2811">
                  <c:v>1516580691000</c:v>
                </c:pt>
                <c:pt idx="2812">
                  <c:v>1516581591000</c:v>
                </c:pt>
                <c:pt idx="2813">
                  <c:v>1516582491000</c:v>
                </c:pt>
                <c:pt idx="2814">
                  <c:v>1516583391000</c:v>
                </c:pt>
                <c:pt idx="2815">
                  <c:v>1516584291000</c:v>
                </c:pt>
                <c:pt idx="2816">
                  <c:v>1516585191000</c:v>
                </c:pt>
                <c:pt idx="2817">
                  <c:v>1516586091000</c:v>
                </c:pt>
                <c:pt idx="2818">
                  <c:v>1516586991000</c:v>
                </c:pt>
                <c:pt idx="2819">
                  <c:v>1516587891000</c:v>
                </c:pt>
                <c:pt idx="2820">
                  <c:v>1516588791000</c:v>
                </c:pt>
                <c:pt idx="2821">
                  <c:v>1516589691000</c:v>
                </c:pt>
                <c:pt idx="2822">
                  <c:v>1516590591000</c:v>
                </c:pt>
                <c:pt idx="2823">
                  <c:v>1516591491000</c:v>
                </c:pt>
                <c:pt idx="2824">
                  <c:v>1516592391000</c:v>
                </c:pt>
                <c:pt idx="2825">
                  <c:v>1516593291000</c:v>
                </c:pt>
                <c:pt idx="2826">
                  <c:v>1516594191000</c:v>
                </c:pt>
                <c:pt idx="2827">
                  <c:v>1516595091000</c:v>
                </c:pt>
                <c:pt idx="2828">
                  <c:v>1516595991000</c:v>
                </c:pt>
                <c:pt idx="2829">
                  <c:v>1516596891000</c:v>
                </c:pt>
                <c:pt idx="2830">
                  <c:v>1516597791000</c:v>
                </c:pt>
                <c:pt idx="2831">
                  <c:v>1516598691000</c:v>
                </c:pt>
                <c:pt idx="2832">
                  <c:v>1516599591000</c:v>
                </c:pt>
                <c:pt idx="2833">
                  <c:v>1516600491000</c:v>
                </c:pt>
                <c:pt idx="2834">
                  <c:v>1516601391000</c:v>
                </c:pt>
                <c:pt idx="2835">
                  <c:v>1516602291000</c:v>
                </c:pt>
                <c:pt idx="2836">
                  <c:v>1516603191000</c:v>
                </c:pt>
                <c:pt idx="2837">
                  <c:v>1516604091000</c:v>
                </c:pt>
                <c:pt idx="2838">
                  <c:v>1516604991000</c:v>
                </c:pt>
                <c:pt idx="2839">
                  <c:v>1516605891000</c:v>
                </c:pt>
                <c:pt idx="2840">
                  <c:v>1516606791000</c:v>
                </c:pt>
                <c:pt idx="2841">
                  <c:v>1516607691000</c:v>
                </c:pt>
                <c:pt idx="2842">
                  <c:v>1516608591000</c:v>
                </c:pt>
                <c:pt idx="2843">
                  <c:v>1516609491000</c:v>
                </c:pt>
                <c:pt idx="2844">
                  <c:v>1516610391000</c:v>
                </c:pt>
                <c:pt idx="2845">
                  <c:v>1516611291000</c:v>
                </c:pt>
                <c:pt idx="2846">
                  <c:v>1516612191000</c:v>
                </c:pt>
                <c:pt idx="2847">
                  <c:v>1516613091000</c:v>
                </c:pt>
                <c:pt idx="2848">
                  <c:v>1516613991000</c:v>
                </c:pt>
                <c:pt idx="2849">
                  <c:v>1516614891000</c:v>
                </c:pt>
                <c:pt idx="2850">
                  <c:v>1516615791000</c:v>
                </c:pt>
                <c:pt idx="2851">
                  <c:v>1516616691000</c:v>
                </c:pt>
                <c:pt idx="2852">
                  <c:v>1516617591000</c:v>
                </c:pt>
                <c:pt idx="2853">
                  <c:v>1516618491000</c:v>
                </c:pt>
                <c:pt idx="2854">
                  <c:v>1516619391000</c:v>
                </c:pt>
                <c:pt idx="2855">
                  <c:v>1516620291000</c:v>
                </c:pt>
                <c:pt idx="2856">
                  <c:v>1516621191000</c:v>
                </c:pt>
                <c:pt idx="2857">
                  <c:v>1516622091000</c:v>
                </c:pt>
                <c:pt idx="2858">
                  <c:v>1516622991000</c:v>
                </c:pt>
                <c:pt idx="2859">
                  <c:v>1516623891000</c:v>
                </c:pt>
                <c:pt idx="2860">
                  <c:v>1516624791000</c:v>
                </c:pt>
                <c:pt idx="2861">
                  <c:v>1516625691000</c:v>
                </c:pt>
                <c:pt idx="2862">
                  <c:v>1516626591000</c:v>
                </c:pt>
                <c:pt idx="2863">
                  <c:v>1516627491000</c:v>
                </c:pt>
                <c:pt idx="2864">
                  <c:v>1516628391000</c:v>
                </c:pt>
                <c:pt idx="2865">
                  <c:v>1516629291000</c:v>
                </c:pt>
                <c:pt idx="2866">
                  <c:v>1516630191000</c:v>
                </c:pt>
                <c:pt idx="2867">
                  <c:v>1516631091000</c:v>
                </c:pt>
                <c:pt idx="2868">
                  <c:v>1516631991000</c:v>
                </c:pt>
                <c:pt idx="2869">
                  <c:v>1516632891000</c:v>
                </c:pt>
                <c:pt idx="2870">
                  <c:v>1516633791000</c:v>
                </c:pt>
                <c:pt idx="2871">
                  <c:v>1516634691000</c:v>
                </c:pt>
                <c:pt idx="2872">
                  <c:v>1516635591000</c:v>
                </c:pt>
                <c:pt idx="2873">
                  <c:v>1516636491000</c:v>
                </c:pt>
                <c:pt idx="2874">
                  <c:v>1516637391000</c:v>
                </c:pt>
                <c:pt idx="2875">
                  <c:v>1516638291000</c:v>
                </c:pt>
                <c:pt idx="2876">
                  <c:v>1516639191000</c:v>
                </c:pt>
                <c:pt idx="2877">
                  <c:v>1516640091000</c:v>
                </c:pt>
                <c:pt idx="2878">
                  <c:v>1516640991000</c:v>
                </c:pt>
                <c:pt idx="2879">
                  <c:v>1516641891000</c:v>
                </c:pt>
                <c:pt idx="2880">
                  <c:v>1516642791000</c:v>
                </c:pt>
                <c:pt idx="2881">
                  <c:v>1516643691000</c:v>
                </c:pt>
                <c:pt idx="2882">
                  <c:v>1516644591000</c:v>
                </c:pt>
                <c:pt idx="2883">
                  <c:v>1516645491000</c:v>
                </c:pt>
                <c:pt idx="2884">
                  <c:v>1516646391000</c:v>
                </c:pt>
                <c:pt idx="2885">
                  <c:v>1516647291000</c:v>
                </c:pt>
                <c:pt idx="2886">
                  <c:v>1516648191000</c:v>
                </c:pt>
                <c:pt idx="2887">
                  <c:v>1516649091000</c:v>
                </c:pt>
                <c:pt idx="2888">
                  <c:v>1516649991000</c:v>
                </c:pt>
                <c:pt idx="2889">
                  <c:v>1516650891000</c:v>
                </c:pt>
                <c:pt idx="2890">
                  <c:v>1516651791000</c:v>
                </c:pt>
                <c:pt idx="2891">
                  <c:v>1516652691000</c:v>
                </c:pt>
                <c:pt idx="2892">
                  <c:v>1516653591000</c:v>
                </c:pt>
                <c:pt idx="2893">
                  <c:v>1516654491000</c:v>
                </c:pt>
                <c:pt idx="2894">
                  <c:v>1516655391000</c:v>
                </c:pt>
                <c:pt idx="2895">
                  <c:v>1516656291000</c:v>
                </c:pt>
                <c:pt idx="2896">
                  <c:v>1516657191000</c:v>
                </c:pt>
                <c:pt idx="2897">
                  <c:v>1516658091000</c:v>
                </c:pt>
                <c:pt idx="2898">
                  <c:v>1516658991000</c:v>
                </c:pt>
                <c:pt idx="2899">
                  <c:v>1516659891000</c:v>
                </c:pt>
                <c:pt idx="2900">
                  <c:v>1516660791000</c:v>
                </c:pt>
                <c:pt idx="2901">
                  <c:v>1516661691000</c:v>
                </c:pt>
                <c:pt idx="2902">
                  <c:v>1516662591000</c:v>
                </c:pt>
                <c:pt idx="2903">
                  <c:v>1516663491000</c:v>
                </c:pt>
                <c:pt idx="2904">
                  <c:v>1516664391000</c:v>
                </c:pt>
                <c:pt idx="2905">
                  <c:v>1516665291000</c:v>
                </c:pt>
                <c:pt idx="2906">
                  <c:v>1516666191000</c:v>
                </c:pt>
                <c:pt idx="2907">
                  <c:v>1516667091000</c:v>
                </c:pt>
                <c:pt idx="2908">
                  <c:v>1516667991000</c:v>
                </c:pt>
                <c:pt idx="2909">
                  <c:v>1516668891000</c:v>
                </c:pt>
                <c:pt idx="2910">
                  <c:v>1516669791000</c:v>
                </c:pt>
                <c:pt idx="2911">
                  <c:v>1516670691000</c:v>
                </c:pt>
                <c:pt idx="2912">
                  <c:v>1516671591000</c:v>
                </c:pt>
                <c:pt idx="2913">
                  <c:v>1516672491000</c:v>
                </c:pt>
                <c:pt idx="2914">
                  <c:v>1516673391000</c:v>
                </c:pt>
                <c:pt idx="2915">
                  <c:v>1516674291000</c:v>
                </c:pt>
                <c:pt idx="2916">
                  <c:v>1516675191000</c:v>
                </c:pt>
                <c:pt idx="2917">
                  <c:v>1516676091000</c:v>
                </c:pt>
                <c:pt idx="2918">
                  <c:v>1516676991000</c:v>
                </c:pt>
                <c:pt idx="2919">
                  <c:v>1516677891000</c:v>
                </c:pt>
                <c:pt idx="2920">
                  <c:v>1516678791000</c:v>
                </c:pt>
                <c:pt idx="2921">
                  <c:v>1516679691000</c:v>
                </c:pt>
                <c:pt idx="2922">
                  <c:v>1516680591000</c:v>
                </c:pt>
                <c:pt idx="2923">
                  <c:v>1516681491000</c:v>
                </c:pt>
                <c:pt idx="2924">
                  <c:v>1516682391000</c:v>
                </c:pt>
                <c:pt idx="2925">
                  <c:v>1516683291000</c:v>
                </c:pt>
                <c:pt idx="2926">
                  <c:v>1516684191000</c:v>
                </c:pt>
                <c:pt idx="2927">
                  <c:v>1516685091000</c:v>
                </c:pt>
                <c:pt idx="2928">
                  <c:v>1516685991000</c:v>
                </c:pt>
                <c:pt idx="2929">
                  <c:v>1516686891000</c:v>
                </c:pt>
                <c:pt idx="2930">
                  <c:v>1516687791000</c:v>
                </c:pt>
                <c:pt idx="2931">
                  <c:v>1516688691000</c:v>
                </c:pt>
                <c:pt idx="2932">
                  <c:v>1516689591000</c:v>
                </c:pt>
                <c:pt idx="2933">
                  <c:v>1516690491000</c:v>
                </c:pt>
                <c:pt idx="2934">
                  <c:v>1516691391000</c:v>
                </c:pt>
                <c:pt idx="2935">
                  <c:v>1516692291000</c:v>
                </c:pt>
                <c:pt idx="2936">
                  <c:v>1516693191000</c:v>
                </c:pt>
                <c:pt idx="2937">
                  <c:v>1516694091000</c:v>
                </c:pt>
                <c:pt idx="2938">
                  <c:v>1516694991000</c:v>
                </c:pt>
                <c:pt idx="2939">
                  <c:v>1516695891000</c:v>
                </c:pt>
                <c:pt idx="2940">
                  <c:v>1516696791000</c:v>
                </c:pt>
                <c:pt idx="2941">
                  <c:v>1516697691000</c:v>
                </c:pt>
                <c:pt idx="2942">
                  <c:v>1516698591000</c:v>
                </c:pt>
                <c:pt idx="2943">
                  <c:v>1516699491000</c:v>
                </c:pt>
                <c:pt idx="2944">
                  <c:v>1516700391000</c:v>
                </c:pt>
                <c:pt idx="2945">
                  <c:v>1516701291000</c:v>
                </c:pt>
                <c:pt idx="2946">
                  <c:v>1516702191000</c:v>
                </c:pt>
                <c:pt idx="2947">
                  <c:v>1516703091000</c:v>
                </c:pt>
                <c:pt idx="2948">
                  <c:v>1516703991000</c:v>
                </c:pt>
                <c:pt idx="2949">
                  <c:v>1516704891000</c:v>
                </c:pt>
                <c:pt idx="2950">
                  <c:v>1516705791000</c:v>
                </c:pt>
                <c:pt idx="2951">
                  <c:v>1516706691000</c:v>
                </c:pt>
                <c:pt idx="2952">
                  <c:v>1516707591000</c:v>
                </c:pt>
                <c:pt idx="2953">
                  <c:v>1516708491000</c:v>
                </c:pt>
                <c:pt idx="2954">
                  <c:v>1516709391000</c:v>
                </c:pt>
                <c:pt idx="2955">
                  <c:v>1516710291000</c:v>
                </c:pt>
                <c:pt idx="2956">
                  <c:v>1516711191000</c:v>
                </c:pt>
                <c:pt idx="2957">
                  <c:v>1516712091000</c:v>
                </c:pt>
                <c:pt idx="2958">
                  <c:v>1516712991000</c:v>
                </c:pt>
                <c:pt idx="2959">
                  <c:v>1516713891000</c:v>
                </c:pt>
                <c:pt idx="2960">
                  <c:v>1516714791000</c:v>
                </c:pt>
                <c:pt idx="2961">
                  <c:v>1516715691000</c:v>
                </c:pt>
                <c:pt idx="2962">
                  <c:v>1516716591000</c:v>
                </c:pt>
                <c:pt idx="2963">
                  <c:v>1516717491000</c:v>
                </c:pt>
                <c:pt idx="2964">
                  <c:v>1516718391000</c:v>
                </c:pt>
                <c:pt idx="2965">
                  <c:v>1516719291000</c:v>
                </c:pt>
                <c:pt idx="2966">
                  <c:v>1516720191000</c:v>
                </c:pt>
                <c:pt idx="2967">
                  <c:v>1516721091000</c:v>
                </c:pt>
                <c:pt idx="2968">
                  <c:v>1516721991000</c:v>
                </c:pt>
                <c:pt idx="2969">
                  <c:v>1516722891000</c:v>
                </c:pt>
                <c:pt idx="2970">
                  <c:v>1516723791000</c:v>
                </c:pt>
                <c:pt idx="2971">
                  <c:v>1516724691000</c:v>
                </c:pt>
                <c:pt idx="2972">
                  <c:v>1516725591000</c:v>
                </c:pt>
                <c:pt idx="2973">
                  <c:v>1516726491000</c:v>
                </c:pt>
                <c:pt idx="2974">
                  <c:v>1516727391000</c:v>
                </c:pt>
                <c:pt idx="2975">
                  <c:v>1516728291000</c:v>
                </c:pt>
                <c:pt idx="2976">
                  <c:v>1516729191000</c:v>
                </c:pt>
                <c:pt idx="2977">
                  <c:v>1516730091000</c:v>
                </c:pt>
                <c:pt idx="2978">
                  <c:v>1516730991000</c:v>
                </c:pt>
                <c:pt idx="2979">
                  <c:v>1516731891000</c:v>
                </c:pt>
                <c:pt idx="2980">
                  <c:v>1516732791000</c:v>
                </c:pt>
                <c:pt idx="2981">
                  <c:v>1516733691000</c:v>
                </c:pt>
                <c:pt idx="2982">
                  <c:v>1516734591000</c:v>
                </c:pt>
                <c:pt idx="2983">
                  <c:v>1516735491000</c:v>
                </c:pt>
                <c:pt idx="2984">
                  <c:v>1516736391000</c:v>
                </c:pt>
                <c:pt idx="2985">
                  <c:v>1516737291000</c:v>
                </c:pt>
                <c:pt idx="2986">
                  <c:v>1516738191000</c:v>
                </c:pt>
                <c:pt idx="2987">
                  <c:v>1516739091000</c:v>
                </c:pt>
                <c:pt idx="2988">
                  <c:v>1516739991000</c:v>
                </c:pt>
                <c:pt idx="2989">
                  <c:v>1516740891000</c:v>
                </c:pt>
                <c:pt idx="2990">
                  <c:v>1516741791000</c:v>
                </c:pt>
                <c:pt idx="2991">
                  <c:v>1516742691000</c:v>
                </c:pt>
                <c:pt idx="2992">
                  <c:v>1516743591000</c:v>
                </c:pt>
                <c:pt idx="2993">
                  <c:v>1516744491000</c:v>
                </c:pt>
                <c:pt idx="2994">
                  <c:v>1516745391000</c:v>
                </c:pt>
                <c:pt idx="2995">
                  <c:v>1516746291000</c:v>
                </c:pt>
                <c:pt idx="2996">
                  <c:v>1516747191000</c:v>
                </c:pt>
                <c:pt idx="2997">
                  <c:v>1516748091000</c:v>
                </c:pt>
                <c:pt idx="2998">
                  <c:v>1516748991000</c:v>
                </c:pt>
                <c:pt idx="2999">
                  <c:v>1516749891000</c:v>
                </c:pt>
                <c:pt idx="3000">
                  <c:v>1516750791000</c:v>
                </c:pt>
                <c:pt idx="3001">
                  <c:v>1516751691000</c:v>
                </c:pt>
                <c:pt idx="3002">
                  <c:v>1516752591000</c:v>
                </c:pt>
                <c:pt idx="3003">
                  <c:v>1516753491000</c:v>
                </c:pt>
                <c:pt idx="3004">
                  <c:v>1516754391000</c:v>
                </c:pt>
                <c:pt idx="3005">
                  <c:v>1516755291000</c:v>
                </c:pt>
                <c:pt idx="3006">
                  <c:v>1516756191000</c:v>
                </c:pt>
                <c:pt idx="3007">
                  <c:v>1516757091000</c:v>
                </c:pt>
                <c:pt idx="3008">
                  <c:v>1516757991000</c:v>
                </c:pt>
                <c:pt idx="3009">
                  <c:v>1516758891000</c:v>
                </c:pt>
                <c:pt idx="3010">
                  <c:v>1516759791000</c:v>
                </c:pt>
                <c:pt idx="3011">
                  <c:v>1516760691000</c:v>
                </c:pt>
                <c:pt idx="3012">
                  <c:v>1516761591000</c:v>
                </c:pt>
                <c:pt idx="3013">
                  <c:v>1516762491000</c:v>
                </c:pt>
                <c:pt idx="3014">
                  <c:v>1516763391000</c:v>
                </c:pt>
                <c:pt idx="3015">
                  <c:v>1516764291000</c:v>
                </c:pt>
                <c:pt idx="3016">
                  <c:v>1516765191000</c:v>
                </c:pt>
                <c:pt idx="3017">
                  <c:v>1516766091000</c:v>
                </c:pt>
                <c:pt idx="3018">
                  <c:v>1516766991000</c:v>
                </c:pt>
                <c:pt idx="3019">
                  <c:v>1516767891000</c:v>
                </c:pt>
                <c:pt idx="3020">
                  <c:v>1516768791000</c:v>
                </c:pt>
                <c:pt idx="3021">
                  <c:v>1516769691000</c:v>
                </c:pt>
                <c:pt idx="3022">
                  <c:v>1516770591000</c:v>
                </c:pt>
                <c:pt idx="3023">
                  <c:v>1516771491000</c:v>
                </c:pt>
                <c:pt idx="3024">
                  <c:v>1516772391000</c:v>
                </c:pt>
                <c:pt idx="3025">
                  <c:v>1516773291000</c:v>
                </c:pt>
                <c:pt idx="3026">
                  <c:v>1516774191000</c:v>
                </c:pt>
                <c:pt idx="3027">
                  <c:v>1516775091000</c:v>
                </c:pt>
                <c:pt idx="3028">
                  <c:v>1516775991000</c:v>
                </c:pt>
                <c:pt idx="3029">
                  <c:v>1516776891000</c:v>
                </c:pt>
                <c:pt idx="3030">
                  <c:v>1516777791000</c:v>
                </c:pt>
                <c:pt idx="3031">
                  <c:v>1516778691000</c:v>
                </c:pt>
                <c:pt idx="3032">
                  <c:v>1516779591000</c:v>
                </c:pt>
                <c:pt idx="3033">
                  <c:v>1516780491000</c:v>
                </c:pt>
                <c:pt idx="3034">
                  <c:v>1516781391000</c:v>
                </c:pt>
                <c:pt idx="3035">
                  <c:v>1516782291000</c:v>
                </c:pt>
                <c:pt idx="3036">
                  <c:v>1516783191000</c:v>
                </c:pt>
                <c:pt idx="3037">
                  <c:v>1516784091000</c:v>
                </c:pt>
                <c:pt idx="3038">
                  <c:v>1516784991000</c:v>
                </c:pt>
                <c:pt idx="3039">
                  <c:v>1516785891000</c:v>
                </c:pt>
                <c:pt idx="3040">
                  <c:v>1516786791000</c:v>
                </c:pt>
                <c:pt idx="3041">
                  <c:v>1516787691000</c:v>
                </c:pt>
                <c:pt idx="3042">
                  <c:v>1516788591000</c:v>
                </c:pt>
                <c:pt idx="3043">
                  <c:v>1516789491000</c:v>
                </c:pt>
                <c:pt idx="3044">
                  <c:v>1516790391000</c:v>
                </c:pt>
                <c:pt idx="3045">
                  <c:v>1516791291000</c:v>
                </c:pt>
                <c:pt idx="3046">
                  <c:v>1516792191000</c:v>
                </c:pt>
                <c:pt idx="3047">
                  <c:v>1516793091000</c:v>
                </c:pt>
                <c:pt idx="3048">
                  <c:v>1516793991000</c:v>
                </c:pt>
                <c:pt idx="3049">
                  <c:v>1516794891000</c:v>
                </c:pt>
                <c:pt idx="3050">
                  <c:v>1516795791000</c:v>
                </c:pt>
                <c:pt idx="3051">
                  <c:v>1516796691000</c:v>
                </c:pt>
                <c:pt idx="3052">
                  <c:v>1516797591000</c:v>
                </c:pt>
                <c:pt idx="3053">
                  <c:v>1516798491000</c:v>
                </c:pt>
                <c:pt idx="3054">
                  <c:v>1516799391000</c:v>
                </c:pt>
                <c:pt idx="3055">
                  <c:v>1516800291000</c:v>
                </c:pt>
                <c:pt idx="3056">
                  <c:v>1516801191000</c:v>
                </c:pt>
                <c:pt idx="3057">
                  <c:v>1516802091000</c:v>
                </c:pt>
                <c:pt idx="3058">
                  <c:v>1516802991000</c:v>
                </c:pt>
                <c:pt idx="3059">
                  <c:v>1516803891000</c:v>
                </c:pt>
                <c:pt idx="3060">
                  <c:v>1516804791000</c:v>
                </c:pt>
                <c:pt idx="3061">
                  <c:v>1516805691000</c:v>
                </c:pt>
                <c:pt idx="3062">
                  <c:v>1516806591000</c:v>
                </c:pt>
                <c:pt idx="3063">
                  <c:v>1516807491000</c:v>
                </c:pt>
                <c:pt idx="3064">
                  <c:v>1516808391000</c:v>
                </c:pt>
                <c:pt idx="3065">
                  <c:v>1516809291000</c:v>
                </c:pt>
                <c:pt idx="3066">
                  <c:v>1516810191000</c:v>
                </c:pt>
                <c:pt idx="3067">
                  <c:v>1516811091000</c:v>
                </c:pt>
                <c:pt idx="3068">
                  <c:v>1516811991000</c:v>
                </c:pt>
                <c:pt idx="3069">
                  <c:v>1516812891000</c:v>
                </c:pt>
                <c:pt idx="3070">
                  <c:v>1516813791000</c:v>
                </c:pt>
                <c:pt idx="3071">
                  <c:v>1516814691000</c:v>
                </c:pt>
                <c:pt idx="3072">
                  <c:v>1516815591000</c:v>
                </c:pt>
                <c:pt idx="3073">
                  <c:v>1516816491000</c:v>
                </c:pt>
                <c:pt idx="3074">
                  <c:v>1516817391000</c:v>
                </c:pt>
                <c:pt idx="3075">
                  <c:v>1516818291000</c:v>
                </c:pt>
                <c:pt idx="3076">
                  <c:v>1516819191000</c:v>
                </c:pt>
                <c:pt idx="3077">
                  <c:v>1516820091000</c:v>
                </c:pt>
                <c:pt idx="3078">
                  <c:v>1516820991000</c:v>
                </c:pt>
                <c:pt idx="3079">
                  <c:v>1516821891000</c:v>
                </c:pt>
                <c:pt idx="3080">
                  <c:v>1516822791000</c:v>
                </c:pt>
                <c:pt idx="3081">
                  <c:v>1516823691000</c:v>
                </c:pt>
                <c:pt idx="3082">
                  <c:v>1516824591000</c:v>
                </c:pt>
                <c:pt idx="3083">
                  <c:v>1516825491000</c:v>
                </c:pt>
                <c:pt idx="3084">
                  <c:v>1516826391000</c:v>
                </c:pt>
                <c:pt idx="3085">
                  <c:v>1516827291000</c:v>
                </c:pt>
                <c:pt idx="3086">
                  <c:v>1516828191000</c:v>
                </c:pt>
                <c:pt idx="3087">
                  <c:v>1516829091000</c:v>
                </c:pt>
                <c:pt idx="3088">
                  <c:v>1516829991000</c:v>
                </c:pt>
                <c:pt idx="3089">
                  <c:v>1516830891000</c:v>
                </c:pt>
                <c:pt idx="3090">
                  <c:v>1516831791000</c:v>
                </c:pt>
                <c:pt idx="3091">
                  <c:v>1516832691000</c:v>
                </c:pt>
                <c:pt idx="3092">
                  <c:v>1516833591000</c:v>
                </c:pt>
                <c:pt idx="3093">
                  <c:v>1516834491000</c:v>
                </c:pt>
                <c:pt idx="3094">
                  <c:v>1516835391000</c:v>
                </c:pt>
                <c:pt idx="3095">
                  <c:v>1516836291000</c:v>
                </c:pt>
                <c:pt idx="3096">
                  <c:v>1516837191000</c:v>
                </c:pt>
                <c:pt idx="3097">
                  <c:v>1516838091000</c:v>
                </c:pt>
                <c:pt idx="3098">
                  <c:v>1516838991000</c:v>
                </c:pt>
                <c:pt idx="3099">
                  <c:v>1516839891000</c:v>
                </c:pt>
                <c:pt idx="3100">
                  <c:v>1516840791000</c:v>
                </c:pt>
                <c:pt idx="3101">
                  <c:v>1516841691000</c:v>
                </c:pt>
                <c:pt idx="3102">
                  <c:v>1516842591000</c:v>
                </c:pt>
                <c:pt idx="3103">
                  <c:v>1516843491000</c:v>
                </c:pt>
                <c:pt idx="3104">
                  <c:v>1516844391000</c:v>
                </c:pt>
                <c:pt idx="3105">
                  <c:v>1516845291000</c:v>
                </c:pt>
                <c:pt idx="3106">
                  <c:v>1516846191000</c:v>
                </c:pt>
                <c:pt idx="3107">
                  <c:v>1516847091000</c:v>
                </c:pt>
                <c:pt idx="3108">
                  <c:v>1516847991000</c:v>
                </c:pt>
                <c:pt idx="3109">
                  <c:v>1516848891000</c:v>
                </c:pt>
                <c:pt idx="3110">
                  <c:v>1516849791000</c:v>
                </c:pt>
                <c:pt idx="3111">
                  <c:v>1516850691000</c:v>
                </c:pt>
                <c:pt idx="3112">
                  <c:v>1516851591000</c:v>
                </c:pt>
                <c:pt idx="3113">
                  <c:v>1516852491000</c:v>
                </c:pt>
                <c:pt idx="3114">
                  <c:v>1516853391000</c:v>
                </c:pt>
                <c:pt idx="3115">
                  <c:v>1516854291000</c:v>
                </c:pt>
                <c:pt idx="3116">
                  <c:v>1516855191000</c:v>
                </c:pt>
                <c:pt idx="3117">
                  <c:v>1516856091000</c:v>
                </c:pt>
                <c:pt idx="3118">
                  <c:v>1516856991000</c:v>
                </c:pt>
                <c:pt idx="3119">
                  <c:v>1516857891000</c:v>
                </c:pt>
                <c:pt idx="3120">
                  <c:v>1516858791000</c:v>
                </c:pt>
                <c:pt idx="3121">
                  <c:v>1516859691000</c:v>
                </c:pt>
                <c:pt idx="3122">
                  <c:v>1516860591000</c:v>
                </c:pt>
                <c:pt idx="3123">
                  <c:v>1516861491000</c:v>
                </c:pt>
                <c:pt idx="3124">
                  <c:v>1516862391000</c:v>
                </c:pt>
                <c:pt idx="3125">
                  <c:v>1516863291000</c:v>
                </c:pt>
                <c:pt idx="3126">
                  <c:v>1516864191000</c:v>
                </c:pt>
                <c:pt idx="3127">
                  <c:v>1516865091000</c:v>
                </c:pt>
                <c:pt idx="3128">
                  <c:v>1516865991000</c:v>
                </c:pt>
                <c:pt idx="3129">
                  <c:v>1516866891000</c:v>
                </c:pt>
                <c:pt idx="3130">
                  <c:v>1516867791000</c:v>
                </c:pt>
                <c:pt idx="3131">
                  <c:v>1516868691000</c:v>
                </c:pt>
                <c:pt idx="3132">
                  <c:v>1516869591000</c:v>
                </c:pt>
                <c:pt idx="3133">
                  <c:v>1516870491000</c:v>
                </c:pt>
                <c:pt idx="3134">
                  <c:v>1516871391000</c:v>
                </c:pt>
                <c:pt idx="3135">
                  <c:v>1516872291000</c:v>
                </c:pt>
                <c:pt idx="3136">
                  <c:v>1516873191000</c:v>
                </c:pt>
                <c:pt idx="3137">
                  <c:v>1516874091000</c:v>
                </c:pt>
                <c:pt idx="3138">
                  <c:v>1516874991000</c:v>
                </c:pt>
                <c:pt idx="3139">
                  <c:v>1516875891000</c:v>
                </c:pt>
                <c:pt idx="3140">
                  <c:v>1516876791000</c:v>
                </c:pt>
                <c:pt idx="3141">
                  <c:v>1516877691000</c:v>
                </c:pt>
                <c:pt idx="3142">
                  <c:v>1516878591000</c:v>
                </c:pt>
                <c:pt idx="3143">
                  <c:v>1516879491000</c:v>
                </c:pt>
                <c:pt idx="3144">
                  <c:v>1516880391000</c:v>
                </c:pt>
                <c:pt idx="3145">
                  <c:v>1516881291000</c:v>
                </c:pt>
                <c:pt idx="3146">
                  <c:v>1516882191000</c:v>
                </c:pt>
                <c:pt idx="3147">
                  <c:v>1516883091000</c:v>
                </c:pt>
                <c:pt idx="3148">
                  <c:v>1516883991000</c:v>
                </c:pt>
                <c:pt idx="3149">
                  <c:v>1516884891000</c:v>
                </c:pt>
                <c:pt idx="3150">
                  <c:v>1516885791000</c:v>
                </c:pt>
                <c:pt idx="3151">
                  <c:v>1516886691000</c:v>
                </c:pt>
                <c:pt idx="3152">
                  <c:v>1516887591000</c:v>
                </c:pt>
                <c:pt idx="3153">
                  <c:v>1516888491000</c:v>
                </c:pt>
                <c:pt idx="3154">
                  <c:v>1516889391000</c:v>
                </c:pt>
                <c:pt idx="3155">
                  <c:v>1516890291000</c:v>
                </c:pt>
                <c:pt idx="3156">
                  <c:v>1516891191000</c:v>
                </c:pt>
                <c:pt idx="3157">
                  <c:v>1516892091000</c:v>
                </c:pt>
                <c:pt idx="3158">
                  <c:v>1516892991000</c:v>
                </c:pt>
                <c:pt idx="3159">
                  <c:v>1516893891000</c:v>
                </c:pt>
                <c:pt idx="3160">
                  <c:v>1516894791000</c:v>
                </c:pt>
                <c:pt idx="3161">
                  <c:v>1516895691000</c:v>
                </c:pt>
                <c:pt idx="3162">
                  <c:v>1516896591000</c:v>
                </c:pt>
                <c:pt idx="3163">
                  <c:v>1516897491000</c:v>
                </c:pt>
                <c:pt idx="3164">
                  <c:v>1516898391000</c:v>
                </c:pt>
                <c:pt idx="3165">
                  <c:v>1516899291000</c:v>
                </c:pt>
                <c:pt idx="3166">
                  <c:v>1516900191000</c:v>
                </c:pt>
                <c:pt idx="3167">
                  <c:v>1516901091000</c:v>
                </c:pt>
                <c:pt idx="3168">
                  <c:v>1516901991000</c:v>
                </c:pt>
                <c:pt idx="3169">
                  <c:v>1516902891000</c:v>
                </c:pt>
                <c:pt idx="3170">
                  <c:v>1516903791000</c:v>
                </c:pt>
                <c:pt idx="3171">
                  <c:v>1516904691000</c:v>
                </c:pt>
                <c:pt idx="3172">
                  <c:v>1516905591000</c:v>
                </c:pt>
                <c:pt idx="3173">
                  <c:v>1516906491000</c:v>
                </c:pt>
                <c:pt idx="3174">
                  <c:v>1516907391000</c:v>
                </c:pt>
                <c:pt idx="3175">
                  <c:v>1516908291000</c:v>
                </c:pt>
                <c:pt idx="3176">
                  <c:v>1516909191000</c:v>
                </c:pt>
                <c:pt idx="3177">
                  <c:v>1516910091000</c:v>
                </c:pt>
                <c:pt idx="3178">
                  <c:v>1516910991000</c:v>
                </c:pt>
                <c:pt idx="3179">
                  <c:v>1516911891000</c:v>
                </c:pt>
                <c:pt idx="3180">
                  <c:v>1516912791000</c:v>
                </c:pt>
                <c:pt idx="3181">
                  <c:v>1516913691000</c:v>
                </c:pt>
                <c:pt idx="3182">
                  <c:v>1516914591000</c:v>
                </c:pt>
                <c:pt idx="3183">
                  <c:v>1516915491000</c:v>
                </c:pt>
                <c:pt idx="3184">
                  <c:v>1516916391000</c:v>
                </c:pt>
                <c:pt idx="3185">
                  <c:v>1516917291000</c:v>
                </c:pt>
                <c:pt idx="3186">
                  <c:v>1516918191000</c:v>
                </c:pt>
                <c:pt idx="3187">
                  <c:v>1516919091000</c:v>
                </c:pt>
                <c:pt idx="3188">
                  <c:v>1516919991000</c:v>
                </c:pt>
                <c:pt idx="3189">
                  <c:v>1516920891000</c:v>
                </c:pt>
                <c:pt idx="3190">
                  <c:v>1516921791000</c:v>
                </c:pt>
                <c:pt idx="3191">
                  <c:v>1516922691000</c:v>
                </c:pt>
                <c:pt idx="3192">
                  <c:v>1516923591000</c:v>
                </c:pt>
                <c:pt idx="3193">
                  <c:v>1516924491000</c:v>
                </c:pt>
                <c:pt idx="3194">
                  <c:v>1516925391000</c:v>
                </c:pt>
                <c:pt idx="3195">
                  <c:v>1516926291000</c:v>
                </c:pt>
                <c:pt idx="3196">
                  <c:v>1516927191000</c:v>
                </c:pt>
                <c:pt idx="3197">
                  <c:v>1516928091000</c:v>
                </c:pt>
                <c:pt idx="3198">
                  <c:v>1516928991000</c:v>
                </c:pt>
                <c:pt idx="3199">
                  <c:v>1516929891000</c:v>
                </c:pt>
                <c:pt idx="3200">
                  <c:v>1516930791000</c:v>
                </c:pt>
                <c:pt idx="3201">
                  <c:v>1516931691000</c:v>
                </c:pt>
                <c:pt idx="3202">
                  <c:v>1516932591000</c:v>
                </c:pt>
                <c:pt idx="3203">
                  <c:v>1516933491000</c:v>
                </c:pt>
                <c:pt idx="3204">
                  <c:v>1516934391000</c:v>
                </c:pt>
                <c:pt idx="3205">
                  <c:v>1516935291000</c:v>
                </c:pt>
                <c:pt idx="3206">
                  <c:v>1516936191000</c:v>
                </c:pt>
                <c:pt idx="3207">
                  <c:v>1516937091000</c:v>
                </c:pt>
                <c:pt idx="3208">
                  <c:v>1516937991000</c:v>
                </c:pt>
                <c:pt idx="3209">
                  <c:v>1516938891000</c:v>
                </c:pt>
                <c:pt idx="3210">
                  <c:v>1516939791000</c:v>
                </c:pt>
                <c:pt idx="3211">
                  <c:v>1516940691000</c:v>
                </c:pt>
                <c:pt idx="3212">
                  <c:v>1516941591000</c:v>
                </c:pt>
                <c:pt idx="3213">
                  <c:v>1516942491000</c:v>
                </c:pt>
                <c:pt idx="3214">
                  <c:v>1516943391000</c:v>
                </c:pt>
                <c:pt idx="3215">
                  <c:v>1516944291000</c:v>
                </c:pt>
                <c:pt idx="3216">
                  <c:v>1516945191000</c:v>
                </c:pt>
                <c:pt idx="3217">
                  <c:v>1516946091000</c:v>
                </c:pt>
                <c:pt idx="3218">
                  <c:v>1516946991000</c:v>
                </c:pt>
                <c:pt idx="3219">
                  <c:v>1516947891000</c:v>
                </c:pt>
                <c:pt idx="3220">
                  <c:v>1516948791000</c:v>
                </c:pt>
                <c:pt idx="3221">
                  <c:v>1516949691000</c:v>
                </c:pt>
                <c:pt idx="3222">
                  <c:v>1516950591000</c:v>
                </c:pt>
                <c:pt idx="3223">
                  <c:v>1516951491000</c:v>
                </c:pt>
                <c:pt idx="3224">
                  <c:v>1516952391000</c:v>
                </c:pt>
                <c:pt idx="3225">
                  <c:v>1516953291000</c:v>
                </c:pt>
                <c:pt idx="3226">
                  <c:v>1516954191000</c:v>
                </c:pt>
                <c:pt idx="3227">
                  <c:v>1516955091000</c:v>
                </c:pt>
                <c:pt idx="3228">
                  <c:v>1516955991000</c:v>
                </c:pt>
                <c:pt idx="3229">
                  <c:v>1516956891000</c:v>
                </c:pt>
                <c:pt idx="3230">
                  <c:v>1516957791000</c:v>
                </c:pt>
                <c:pt idx="3231">
                  <c:v>1516958691000</c:v>
                </c:pt>
                <c:pt idx="3232">
                  <c:v>1516959591000</c:v>
                </c:pt>
                <c:pt idx="3233">
                  <c:v>1516960491000</c:v>
                </c:pt>
                <c:pt idx="3234">
                  <c:v>1516961391000</c:v>
                </c:pt>
                <c:pt idx="3235">
                  <c:v>1516962291000</c:v>
                </c:pt>
                <c:pt idx="3236">
                  <c:v>1516963191000</c:v>
                </c:pt>
                <c:pt idx="3237">
                  <c:v>1516964091000</c:v>
                </c:pt>
                <c:pt idx="3238">
                  <c:v>1516964991000</c:v>
                </c:pt>
                <c:pt idx="3239">
                  <c:v>1516965891000</c:v>
                </c:pt>
                <c:pt idx="3240">
                  <c:v>1516966791000</c:v>
                </c:pt>
                <c:pt idx="3241">
                  <c:v>1516967691000</c:v>
                </c:pt>
                <c:pt idx="3242">
                  <c:v>1516968591000</c:v>
                </c:pt>
                <c:pt idx="3243">
                  <c:v>1516969491000</c:v>
                </c:pt>
                <c:pt idx="3244">
                  <c:v>1516970391000</c:v>
                </c:pt>
                <c:pt idx="3245">
                  <c:v>1516971291000</c:v>
                </c:pt>
                <c:pt idx="3246">
                  <c:v>1516972191000</c:v>
                </c:pt>
                <c:pt idx="3247">
                  <c:v>1516973091000</c:v>
                </c:pt>
                <c:pt idx="3248">
                  <c:v>1516973991000</c:v>
                </c:pt>
                <c:pt idx="3249">
                  <c:v>1516974891000</c:v>
                </c:pt>
                <c:pt idx="3250">
                  <c:v>1516975791000</c:v>
                </c:pt>
                <c:pt idx="3251">
                  <c:v>1516976691000</c:v>
                </c:pt>
                <c:pt idx="3252">
                  <c:v>1516977591000</c:v>
                </c:pt>
                <c:pt idx="3253">
                  <c:v>1516978491000</c:v>
                </c:pt>
                <c:pt idx="3254">
                  <c:v>1516979391000</c:v>
                </c:pt>
                <c:pt idx="3255">
                  <c:v>1516980291000</c:v>
                </c:pt>
                <c:pt idx="3256">
                  <c:v>1516981191000</c:v>
                </c:pt>
                <c:pt idx="3257">
                  <c:v>1516982091000</c:v>
                </c:pt>
                <c:pt idx="3258">
                  <c:v>1516982991000</c:v>
                </c:pt>
                <c:pt idx="3259">
                  <c:v>1516983891000</c:v>
                </c:pt>
                <c:pt idx="3260">
                  <c:v>1516984791000</c:v>
                </c:pt>
                <c:pt idx="3261">
                  <c:v>1516985691000</c:v>
                </c:pt>
                <c:pt idx="3262">
                  <c:v>1516986591000</c:v>
                </c:pt>
                <c:pt idx="3263">
                  <c:v>1516987491000</c:v>
                </c:pt>
                <c:pt idx="3264">
                  <c:v>1516988391000</c:v>
                </c:pt>
                <c:pt idx="3265">
                  <c:v>1516989291000</c:v>
                </c:pt>
                <c:pt idx="3266">
                  <c:v>1516990191000</c:v>
                </c:pt>
                <c:pt idx="3267">
                  <c:v>1516991091000</c:v>
                </c:pt>
                <c:pt idx="3268">
                  <c:v>1516991991000</c:v>
                </c:pt>
                <c:pt idx="3269">
                  <c:v>1516992891000</c:v>
                </c:pt>
                <c:pt idx="3270">
                  <c:v>1516993791000</c:v>
                </c:pt>
                <c:pt idx="3271">
                  <c:v>1516994691000</c:v>
                </c:pt>
                <c:pt idx="3272">
                  <c:v>1516995591000</c:v>
                </c:pt>
                <c:pt idx="3273">
                  <c:v>1516996491000</c:v>
                </c:pt>
                <c:pt idx="3274">
                  <c:v>1516997391000</c:v>
                </c:pt>
                <c:pt idx="3275">
                  <c:v>1516998291000</c:v>
                </c:pt>
                <c:pt idx="3276">
                  <c:v>1516999191000</c:v>
                </c:pt>
                <c:pt idx="3277">
                  <c:v>1517000091000</c:v>
                </c:pt>
                <c:pt idx="3278">
                  <c:v>1517000991000</c:v>
                </c:pt>
                <c:pt idx="3279">
                  <c:v>1517001891000</c:v>
                </c:pt>
                <c:pt idx="3280">
                  <c:v>1517002791000</c:v>
                </c:pt>
                <c:pt idx="3281">
                  <c:v>1517003691000</c:v>
                </c:pt>
                <c:pt idx="3282">
                  <c:v>1517004591000</c:v>
                </c:pt>
                <c:pt idx="3283">
                  <c:v>1517005491000</c:v>
                </c:pt>
                <c:pt idx="3284">
                  <c:v>1517006391000</c:v>
                </c:pt>
                <c:pt idx="3285">
                  <c:v>1517007291000</c:v>
                </c:pt>
                <c:pt idx="3286">
                  <c:v>1517008191000</c:v>
                </c:pt>
                <c:pt idx="3287">
                  <c:v>1517009091000</c:v>
                </c:pt>
                <c:pt idx="3288">
                  <c:v>1517009991000</c:v>
                </c:pt>
                <c:pt idx="3289">
                  <c:v>1517010891000</c:v>
                </c:pt>
                <c:pt idx="3290">
                  <c:v>1517011791000</c:v>
                </c:pt>
                <c:pt idx="3291">
                  <c:v>1517012691000</c:v>
                </c:pt>
                <c:pt idx="3292">
                  <c:v>1517013591000</c:v>
                </c:pt>
                <c:pt idx="3293">
                  <c:v>1517014491000</c:v>
                </c:pt>
                <c:pt idx="3294">
                  <c:v>1517015391000</c:v>
                </c:pt>
                <c:pt idx="3295">
                  <c:v>1517016291000</c:v>
                </c:pt>
                <c:pt idx="3296">
                  <c:v>1517017191000</c:v>
                </c:pt>
                <c:pt idx="3297">
                  <c:v>1517018091000</c:v>
                </c:pt>
                <c:pt idx="3298">
                  <c:v>1517018991000</c:v>
                </c:pt>
                <c:pt idx="3299">
                  <c:v>1517019891000</c:v>
                </c:pt>
                <c:pt idx="3300">
                  <c:v>1517020791000</c:v>
                </c:pt>
                <c:pt idx="3301">
                  <c:v>1517021691000</c:v>
                </c:pt>
                <c:pt idx="3302">
                  <c:v>1517022591000</c:v>
                </c:pt>
                <c:pt idx="3303">
                  <c:v>1517023491000</c:v>
                </c:pt>
                <c:pt idx="3304">
                  <c:v>1517024391000</c:v>
                </c:pt>
                <c:pt idx="3305">
                  <c:v>1517025291000</c:v>
                </c:pt>
                <c:pt idx="3306">
                  <c:v>1517026191000</c:v>
                </c:pt>
                <c:pt idx="3307">
                  <c:v>1517027091000</c:v>
                </c:pt>
                <c:pt idx="3308">
                  <c:v>1517027991000</c:v>
                </c:pt>
                <c:pt idx="3309">
                  <c:v>1517028891000</c:v>
                </c:pt>
                <c:pt idx="3310">
                  <c:v>1517029791000</c:v>
                </c:pt>
                <c:pt idx="3311">
                  <c:v>1517030691000</c:v>
                </c:pt>
                <c:pt idx="3312">
                  <c:v>1517031591000</c:v>
                </c:pt>
                <c:pt idx="3313">
                  <c:v>1517032491000</c:v>
                </c:pt>
                <c:pt idx="3314">
                  <c:v>1517033391000</c:v>
                </c:pt>
                <c:pt idx="3315">
                  <c:v>1517034291000</c:v>
                </c:pt>
                <c:pt idx="3316">
                  <c:v>1517035191000</c:v>
                </c:pt>
                <c:pt idx="3317">
                  <c:v>1517036091000</c:v>
                </c:pt>
                <c:pt idx="3318">
                  <c:v>1517036991000</c:v>
                </c:pt>
                <c:pt idx="3319">
                  <c:v>1517037891000</c:v>
                </c:pt>
                <c:pt idx="3320">
                  <c:v>1517038791000</c:v>
                </c:pt>
                <c:pt idx="3321">
                  <c:v>1517039691000</c:v>
                </c:pt>
                <c:pt idx="3322">
                  <c:v>1517040591000</c:v>
                </c:pt>
                <c:pt idx="3323">
                  <c:v>1517041491000</c:v>
                </c:pt>
                <c:pt idx="3324">
                  <c:v>1517042391000</c:v>
                </c:pt>
                <c:pt idx="3325">
                  <c:v>1517043291000</c:v>
                </c:pt>
                <c:pt idx="3326">
                  <c:v>1517044191000</c:v>
                </c:pt>
                <c:pt idx="3327">
                  <c:v>1517045091000</c:v>
                </c:pt>
                <c:pt idx="3328">
                  <c:v>1517045991000</c:v>
                </c:pt>
                <c:pt idx="3329">
                  <c:v>1517046891000</c:v>
                </c:pt>
                <c:pt idx="3330">
                  <c:v>1517047791000</c:v>
                </c:pt>
                <c:pt idx="3331">
                  <c:v>1517048691000</c:v>
                </c:pt>
                <c:pt idx="3332">
                  <c:v>1517049591000</c:v>
                </c:pt>
                <c:pt idx="3333">
                  <c:v>1517050491000</c:v>
                </c:pt>
                <c:pt idx="3334">
                  <c:v>1517051391000</c:v>
                </c:pt>
                <c:pt idx="3335">
                  <c:v>1517052291000</c:v>
                </c:pt>
                <c:pt idx="3336">
                  <c:v>1517053191000</c:v>
                </c:pt>
                <c:pt idx="3337">
                  <c:v>1517054091000</c:v>
                </c:pt>
                <c:pt idx="3338">
                  <c:v>1517054991000</c:v>
                </c:pt>
                <c:pt idx="3339">
                  <c:v>1517055891000</c:v>
                </c:pt>
                <c:pt idx="3340">
                  <c:v>1517056791000</c:v>
                </c:pt>
                <c:pt idx="3341">
                  <c:v>1517057691000</c:v>
                </c:pt>
                <c:pt idx="3342">
                  <c:v>1517058591000</c:v>
                </c:pt>
                <c:pt idx="3343">
                  <c:v>1517059491000</c:v>
                </c:pt>
                <c:pt idx="3344">
                  <c:v>1517060391000</c:v>
                </c:pt>
                <c:pt idx="3345">
                  <c:v>1517061291000</c:v>
                </c:pt>
                <c:pt idx="3346">
                  <c:v>1517062191000</c:v>
                </c:pt>
                <c:pt idx="3347">
                  <c:v>1517063091000</c:v>
                </c:pt>
                <c:pt idx="3348">
                  <c:v>1517063991000</c:v>
                </c:pt>
                <c:pt idx="3349">
                  <c:v>1517064891000</c:v>
                </c:pt>
                <c:pt idx="3350">
                  <c:v>1517065791000</c:v>
                </c:pt>
                <c:pt idx="3351">
                  <c:v>1517066691000</c:v>
                </c:pt>
                <c:pt idx="3352">
                  <c:v>1517067591000</c:v>
                </c:pt>
                <c:pt idx="3353">
                  <c:v>1517068491000</c:v>
                </c:pt>
                <c:pt idx="3354">
                  <c:v>1517069391000</c:v>
                </c:pt>
                <c:pt idx="3355">
                  <c:v>1517070291000</c:v>
                </c:pt>
                <c:pt idx="3356">
                  <c:v>1517071191000</c:v>
                </c:pt>
                <c:pt idx="3357">
                  <c:v>1517072091000</c:v>
                </c:pt>
                <c:pt idx="3358">
                  <c:v>1517072991000</c:v>
                </c:pt>
                <c:pt idx="3359">
                  <c:v>1517073891000</c:v>
                </c:pt>
                <c:pt idx="3360">
                  <c:v>1517074791000</c:v>
                </c:pt>
                <c:pt idx="3361">
                  <c:v>1517075691000</c:v>
                </c:pt>
                <c:pt idx="3362">
                  <c:v>1517076591000</c:v>
                </c:pt>
                <c:pt idx="3363">
                  <c:v>1517077491000</c:v>
                </c:pt>
                <c:pt idx="3364">
                  <c:v>1517078391000</c:v>
                </c:pt>
                <c:pt idx="3365">
                  <c:v>1517079291000</c:v>
                </c:pt>
                <c:pt idx="3366">
                  <c:v>1517080191000</c:v>
                </c:pt>
                <c:pt idx="3367">
                  <c:v>1517081091000</c:v>
                </c:pt>
                <c:pt idx="3368">
                  <c:v>1517081991000</c:v>
                </c:pt>
                <c:pt idx="3369">
                  <c:v>1517082891000</c:v>
                </c:pt>
                <c:pt idx="3370">
                  <c:v>1517083791000</c:v>
                </c:pt>
                <c:pt idx="3371">
                  <c:v>1517084691000</c:v>
                </c:pt>
                <c:pt idx="3372">
                  <c:v>1517085591000</c:v>
                </c:pt>
                <c:pt idx="3373">
                  <c:v>1517086491000</c:v>
                </c:pt>
                <c:pt idx="3374">
                  <c:v>1517087391000</c:v>
                </c:pt>
                <c:pt idx="3375">
                  <c:v>1517088291000</c:v>
                </c:pt>
                <c:pt idx="3376">
                  <c:v>1517089191000</c:v>
                </c:pt>
                <c:pt idx="3377">
                  <c:v>1517090091000</c:v>
                </c:pt>
                <c:pt idx="3378">
                  <c:v>1517090991000</c:v>
                </c:pt>
                <c:pt idx="3379">
                  <c:v>1517091891000</c:v>
                </c:pt>
                <c:pt idx="3380">
                  <c:v>1517092791000</c:v>
                </c:pt>
                <c:pt idx="3381">
                  <c:v>1517093691000</c:v>
                </c:pt>
                <c:pt idx="3382">
                  <c:v>1517094591000</c:v>
                </c:pt>
                <c:pt idx="3383">
                  <c:v>1517095491000</c:v>
                </c:pt>
                <c:pt idx="3384">
                  <c:v>1517096391000</c:v>
                </c:pt>
                <c:pt idx="3385">
                  <c:v>1517097291000</c:v>
                </c:pt>
                <c:pt idx="3386">
                  <c:v>1517098191000</c:v>
                </c:pt>
                <c:pt idx="3387">
                  <c:v>1517099091000</c:v>
                </c:pt>
                <c:pt idx="3388">
                  <c:v>1517099991000</c:v>
                </c:pt>
                <c:pt idx="3389">
                  <c:v>1517100891000</c:v>
                </c:pt>
                <c:pt idx="3390">
                  <c:v>1517101791000</c:v>
                </c:pt>
                <c:pt idx="3391">
                  <c:v>1517102691000</c:v>
                </c:pt>
                <c:pt idx="3392">
                  <c:v>1517103591000</c:v>
                </c:pt>
                <c:pt idx="3393">
                  <c:v>1517104491000</c:v>
                </c:pt>
                <c:pt idx="3394">
                  <c:v>1517105391000</c:v>
                </c:pt>
                <c:pt idx="3395">
                  <c:v>1517106291000</c:v>
                </c:pt>
                <c:pt idx="3396">
                  <c:v>1517107191000</c:v>
                </c:pt>
                <c:pt idx="3397">
                  <c:v>1517108091000</c:v>
                </c:pt>
                <c:pt idx="3398">
                  <c:v>1517108991000</c:v>
                </c:pt>
                <c:pt idx="3399">
                  <c:v>1517109891000</c:v>
                </c:pt>
                <c:pt idx="3400">
                  <c:v>1517110791000</c:v>
                </c:pt>
                <c:pt idx="3401">
                  <c:v>1517111691000</c:v>
                </c:pt>
                <c:pt idx="3402">
                  <c:v>1517112591000</c:v>
                </c:pt>
                <c:pt idx="3403">
                  <c:v>1517113491000</c:v>
                </c:pt>
                <c:pt idx="3404">
                  <c:v>1517114391000</c:v>
                </c:pt>
                <c:pt idx="3405">
                  <c:v>1517115291000</c:v>
                </c:pt>
                <c:pt idx="3406">
                  <c:v>1517116191000</c:v>
                </c:pt>
                <c:pt idx="3407">
                  <c:v>1517117091000</c:v>
                </c:pt>
                <c:pt idx="3408">
                  <c:v>1517117991000</c:v>
                </c:pt>
                <c:pt idx="3409">
                  <c:v>1517118891000</c:v>
                </c:pt>
                <c:pt idx="3410">
                  <c:v>1517119791000</c:v>
                </c:pt>
                <c:pt idx="3411">
                  <c:v>1517120691000</c:v>
                </c:pt>
                <c:pt idx="3412">
                  <c:v>1517121591000</c:v>
                </c:pt>
                <c:pt idx="3413">
                  <c:v>1517122491000</c:v>
                </c:pt>
                <c:pt idx="3414">
                  <c:v>1517123391000</c:v>
                </c:pt>
                <c:pt idx="3415">
                  <c:v>1517124291000</c:v>
                </c:pt>
                <c:pt idx="3416">
                  <c:v>1517125191000</c:v>
                </c:pt>
                <c:pt idx="3417">
                  <c:v>1517126091000</c:v>
                </c:pt>
                <c:pt idx="3418">
                  <c:v>1517126991000</c:v>
                </c:pt>
                <c:pt idx="3419">
                  <c:v>1517127891000</c:v>
                </c:pt>
                <c:pt idx="3420">
                  <c:v>1517128791000</c:v>
                </c:pt>
                <c:pt idx="3421">
                  <c:v>1517129691000</c:v>
                </c:pt>
                <c:pt idx="3422">
                  <c:v>1517130591000</c:v>
                </c:pt>
                <c:pt idx="3423">
                  <c:v>1517131491000</c:v>
                </c:pt>
                <c:pt idx="3424">
                  <c:v>1517132391000</c:v>
                </c:pt>
                <c:pt idx="3425">
                  <c:v>1517133291000</c:v>
                </c:pt>
                <c:pt idx="3426">
                  <c:v>1517134191000</c:v>
                </c:pt>
                <c:pt idx="3427">
                  <c:v>1517135091000</c:v>
                </c:pt>
                <c:pt idx="3428">
                  <c:v>1517135991000</c:v>
                </c:pt>
                <c:pt idx="3429">
                  <c:v>1517136891000</c:v>
                </c:pt>
                <c:pt idx="3430">
                  <c:v>1517137791000</c:v>
                </c:pt>
                <c:pt idx="3431">
                  <c:v>1517138691000</c:v>
                </c:pt>
                <c:pt idx="3432">
                  <c:v>1517139591000</c:v>
                </c:pt>
                <c:pt idx="3433">
                  <c:v>1517140491000</c:v>
                </c:pt>
                <c:pt idx="3434">
                  <c:v>1517141391000</c:v>
                </c:pt>
                <c:pt idx="3435">
                  <c:v>1517142291000</c:v>
                </c:pt>
                <c:pt idx="3436">
                  <c:v>1517143191000</c:v>
                </c:pt>
                <c:pt idx="3437">
                  <c:v>1517144091000</c:v>
                </c:pt>
                <c:pt idx="3438">
                  <c:v>1517144991000</c:v>
                </c:pt>
                <c:pt idx="3439">
                  <c:v>1517145891000</c:v>
                </c:pt>
                <c:pt idx="3440">
                  <c:v>1517146791000</c:v>
                </c:pt>
                <c:pt idx="3441">
                  <c:v>1517147691000</c:v>
                </c:pt>
                <c:pt idx="3442">
                  <c:v>1517148591000</c:v>
                </c:pt>
                <c:pt idx="3443">
                  <c:v>1517149491000</c:v>
                </c:pt>
                <c:pt idx="3444">
                  <c:v>1517150391000</c:v>
                </c:pt>
                <c:pt idx="3445">
                  <c:v>1517151291000</c:v>
                </c:pt>
                <c:pt idx="3446">
                  <c:v>1517152191000</c:v>
                </c:pt>
                <c:pt idx="3447">
                  <c:v>1517153091000</c:v>
                </c:pt>
                <c:pt idx="3448">
                  <c:v>1517153991000</c:v>
                </c:pt>
                <c:pt idx="3449">
                  <c:v>1517154891000</c:v>
                </c:pt>
                <c:pt idx="3450">
                  <c:v>1517155791000</c:v>
                </c:pt>
                <c:pt idx="3451">
                  <c:v>1517156691000</c:v>
                </c:pt>
                <c:pt idx="3452">
                  <c:v>1517157591000</c:v>
                </c:pt>
                <c:pt idx="3453">
                  <c:v>1517158491000</c:v>
                </c:pt>
                <c:pt idx="3454">
                  <c:v>1517159391000</c:v>
                </c:pt>
                <c:pt idx="3455">
                  <c:v>1517160291000</c:v>
                </c:pt>
                <c:pt idx="3456">
                  <c:v>1517161191000</c:v>
                </c:pt>
                <c:pt idx="3457">
                  <c:v>1517162091000</c:v>
                </c:pt>
                <c:pt idx="3458">
                  <c:v>1517162991000</c:v>
                </c:pt>
                <c:pt idx="3459">
                  <c:v>1517163891000</c:v>
                </c:pt>
                <c:pt idx="3460">
                  <c:v>1517164791000</c:v>
                </c:pt>
                <c:pt idx="3461">
                  <c:v>1517165691000</c:v>
                </c:pt>
                <c:pt idx="3462">
                  <c:v>1517166591000</c:v>
                </c:pt>
                <c:pt idx="3463">
                  <c:v>1517167491000</c:v>
                </c:pt>
                <c:pt idx="3464">
                  <c:v>1517168391000</c:v>
                </c:pt>
                <c:pt idx="3465">
                  <c:v>1517169291000</c:v>
                </c:pt>
                <c:pt idx="3466">
                  <c:v>1517170191000</c:v>
                </c:pt>
                <c:pt idx="3467">
                  <c:v>1517171091000</c:v>
                </c:pt>
                <c:pt idx="3468">
                  <c:v>1517171991000</c:v>
                </c:pt>
                <c:pt idx="3469">
                  <c:v>1517172891000</c:v>
                </c:pt>
                <c:pt idx="3470">
                  <c:v>1517173791000</c:v>
                </c:pt>
                <c:pt idx="3471">
                  <c:v>1517174691000</c:v>
                </c:pt>
                <c:pt idx="3472">
                  <c:v>1517175591000</c:v>
                </c:pt>
                <c:pt idx="3473">
                  <c:v>1517176491000</c:v>
                </c:pt>
                <c:pt idx="3474">
                  <c:v>1517177391000</c:v>
                </c:pt>
                <c:pt idx="3475">
                  <c:v>1517178291000</c:v>
                </c:pt>
                <c:pt idx="3476">
                  <c:v>1517179191000</c:v>
                </c:pt>
                <c:pt idx="3477">
                  <c:v>1517180091000</c:v>
                </c:pt>
                <c:pt idx="3478">
                  <c:v>1517180991000</c:v>
                </c:pt>
                <c:pt idx="3479">
                  <c:v>1517181891000</c:v>
                </c:pt>
                <c:pt idx="3480">
                  <c:v>1517182791000</c:v>
                </c:pt>
                <c:pt idx="3481">
                  <c:v>1517183691000</c:v>
                </c:pt>
                <c:pt idx="3482">
                  <c:v>1517184591000</c:v>
                </c:pt>
                <c:pt idx="3483">
                  <c:v>1517185491000</c:v>
                </c:pt>
                <c:pt idx="3484">
                  <c:v>1517186391000</c:v>
                </c:pt>
                <c:pt idx="3485">
                  <c:v>1517187291000</c:v>
                </c:pt>
                <c:pt idx="3486">
                  <c:v>1517188191000</c:v>
                </c:pt>
                <c:pt idx="3487">
                  <c:v>1517189091000</c:v>
                </c:pt>
                <c:pt idx="3488">
                  <c:v>1517189991000</c:v>
                </c:pt>
                <c:pt idx="3489">
                  <c:v>1517190891000</c:v>
                </c:pt>
                <c:pt idx="3490">
                  <c:v>1517191791000</c:v>
                </c:pt>
                <c:pt idx="3491">
                  <c:v>1517192691000</c:v>
                </c:pt>
                <c:pt idx="3492">
                  <c:v>1517193591000</c:v>
                </c:pt>
                <c:pt idx="3493">
                  <c:v>1517194491000</c:v>
                </c:pt>
                <c:pt idx="3494">
                  <c:v>1517195391000</c:v>
                </c:pt>
                <c:pt idx="3495">
                  <c:v>1517196291000</c:v>
                </c:pt>
                <c:pt idx="3496">
                  <c:v>1517197191000</c:v>
                </c:pt>
                <c:pt idx="3497">
                  <c:v>1517198091000</c:v>
                </c:pt>
                <c:pt idx="3498">
                  <c:v>1517198991000</c:v>
                </c:pt>
                <c:pt idx="3499">
                  <c:v>1517199891000</c:v>
                </c:pt>
                <c:pt idx="3500">
                  <c:v>1517200791000</c:v>
                </c:pt>
                <c:pt idx="3501">
                  <c:v>1517201691000</c:v>
                </c:pt>
                <c:pt idx="3502">
                  <c:v>1517202591000</c:v>
                </c:pt>
                <c:pt idx="3503">
                  <c:v>1517203491000</c:v>
                </c:pt>
                <c:pt idx="3504">
                  <c:v>1517204391000</c:v>
                </c:pt>
                <c:pt idx="3505">
                  <c:v>1517205291000</c:v>
                </c:pt>
                <c:pt idx="3506">
                  <c:v>1517206191000</c:v>
                </c:pt>
                <c:pt idx="3507">
                  <c:v>1517207091000</c:v>
                </c:pt>
                <c:pt idx="3508">
                  <c:v>1517207991000</c:v>
                </c:pt>
                <c:pt idx="3509">
                  <c:v>1517208891000</c:v>
                </c:pt>
                <c:pt idx="3510">
                  <c:v>1517209791000</c:v>
                </c:pt>
                <c:pt idx="3511">
                  <c:v>1517210691000</c:v>
                </c:pt>
                <c:pt idx="3512">
                  <c:v>1517211591000</c:v>
                </c:pt>
                <c:pt idx="3513">
                  <c:v>1517212491000</c:v>
                </c:pt>
                <c:pt idx="3514">
                  <c:v>1517213391000</c:v>
                </c:pt>
                <c:pt idx="3515">
                  <c:v>1517214291000</c:v>
                </c:pt>
                <c:pt idx="3516">
                  <c:v>1517215191000</c:v>
                </c:pt>
                <c:pt idx="3517">
                  <c:v>1517216091000</c:v>
                </c:pt>
                <c:pt idx="3518">
                  <c:v>1517216991000</c:v>
                </c:pt>
                <c:pt idx="3519">
                  <c:v>1517217891000</c:v>
                </c:pt>
                <c:pt idx="3520">
                  <c:v>1517218791000</c:v>
                </c:pt>
                <c:pt idx="3521">
                  <c:v>1517219691000</c:v>
                </c:pt>
                <c:pt idx="3522">
                  <c:v>1517220591000</c:v>
                </c:pt>
                <c:pt idx="3523">
                  <c:v>1517221491000</c:v>
                </c:pt>
                <c:pt idx="3524">
                  <c:v>1517222391000</c:v>
                </c:pt>
                <c:pt idx="3525">
                  <c:v>1517223291000</c:v>
                </c:pt>
                <c:pt idx="3526">
                  <c:v>1517224191000</c:v>
                </c:pt>
                <c:pt idx="3527">
                  <c:v>1517225091000</c:v>
                </c:pt>
                <c:pt idx="3528">
                  <c:v>1517225991000</c:v>
                </c:pt>
                <c:pt idx="3529">
                  <c:v>1517226891000</c:v>
                </c:pt>
                <c:pt idx="3530">
                  <c:v>1517227791000</c:v>
                </c:pt>
                <c:pt idx="3531">
                  <c:v>1517228691000</c:v>
                </c:pt>
                <c:pt idx="3532">
                  <c:v>1517229591000</c:v>
                </c:pt>
                <c:pt idx="3533">
                  <c:v>1517230491000</c:v>
                </c:pt>
                <c:pt idx="3534">
                  <c:v>1517231391000</c:v>
                </c:pt>
                <c:pt idx="3535">
                  <c:v>1517232291000</c:v>
                </c:pt>
                <c:pt idx="3536">
                  <c:v>1517233191000</c:v>
                </c:pt>
                <c:pt idx="3537">
                  <c:v>1517234091000</c:v>
                </c:pt>
                <c:pt idx="3538">
                  <c:v>1517234991000</c:v>
                </c:pt>
                <c:pt idx="3539">
                  <c:v>1517235891000</c:v>
                </c:pt>
                <c:pt idx="3540">
                  <c:v>1517236791000</c:v>
                </c:pt>
                <c:pt idx="3541">
                  <c:v>1517237691000</c:v>
                </c:pt>
                <c:pt idx="3542">
                  <c:v>1517238591000</c:v>
                </c:pt>
                <c:pt idx="3543">
                  <c:v>1517239491000</c:v>
                </c:pt>
                <c:pt idx="3544">
                  <c:v>1517240391000</c:v>
                </c:pt>
                <c:pt idx="3545">
                  <c:v>1517241291000</c:v>
                </c:pt>
                <c:pt idx="3546">
                  <c:v>1517242191000</c:v>
                </c:pt>
                <c:pt idx="3547">
                  <c:v>1517243091000</c:v>
                </c:pt>
                <c:pt idx="3548">
                  <c:v>1517243991000</c:v>
                </c:pt>
                <c:pt idx="3549">
                  <c:v>1517244891000</c:v>
                </c:pt>
                <c:pt idx="3550">
                  <c:v>1517245791000</c:v>
                </c:pt>
                <c:pt idx="3551">
                  <c:v>1517246691000</c:v>
                </c:pt>
                <c:pt idx="3552">
                  <c:v>1517247591000</c:v>
                </c:pt>
                <c:pt idx="3553">
                  <c:v>1517248491000</c:v>
                </c:pt>
                <c:pt idx="3554">
                  <c:v>1517249391000</c:v>
                </c:pt>
                <c:pt idx="3555">
                  <c:v>1517250291000</c:v>
                </c:pt>
                <c:pt idx="3556">
                  <c:v>1517251191000</c:v>
                </c:pt>
                <c:pt idx="3557">
                  <c:v>1517252091000</c:v>
                </c:pt>
                <c:pt idx="3558">
                  <c:v>1517252991000</c:v>
                </c:pt>
                <c:pt idx="3559">
                  <c:v>1517253891000</c:v>
                </c:pt>
                <c:pt idx="3560">
                  <c:v>1517254791000</c:v>
                </c:pt>
                <c:pt idx="3561">
                  <c:v>1517255691000</c:v>
                </c:pt>
                <c:pt idx="3562">
                  <c:v>1517256591000</c:v>
                </c:pt>
                <c:pt idx="3563">
                  <c:v>1517257491000</c:v>
                </c:pt>
                <c:pt idx="3564">
                  <c:v>1517258391000</c:v>
                </c:pt>
                <c:pt idx="3565">
                  <c:v>1517259291000</c:v>
                </c:pt>
                <c:pt idx="3566">
                  <c:v>1517260191000</c:v>
                </c:pt>
                <c:pt idx="3567">
                  <c:v>1517261091000</c:v>
                </c:pt>
                <c:pt idx="3568">
                  <c:v>1517261991000</c:v>
                </c:pt>
                <c:pt idx="3569">
                  <c:v>1517262891000</c:v>
                </c:pt>
                <c:pt idx="3570">
                  <c:v>1517263791000</c:v>
                </c:pt>
                <c:pt idx="3571">
                  <c:v>1517264691000</c:v>
                </c:pt>
                <c:pt idx="3572">
                  <c:v>1517265591000</c:v>
                </c:pt>
                <c:pt idx="3573">
                  <c:v>1517266491000</c:v>
                </c:pt>
                <c:pt idx="3574">
                  <c:v>1517267391000</c:v>
                </c:pt>
                <c:pt idx="3575">
                  <c:v>1517268291000</c:v>
                </c:pt>
                <c:pt idx="3576">
                  <c:v>1517269191000</c:v>
                </c:pt>
                <c:pt idx="3577">
                  <c:v>1517270091000</c:v>
                </c:pt>
                <c:pt idx="3578">
                  <c:v>1517270991000</c:v>
                </c:pt>
                <c:pt idx="3579">
                  <c:v>1517271891000</c:v>
                </c:pt>
                <c:pt idx="3580">
                  <c:v>1517272791000</c:v>
                </c:pt>
                <c:pt idx="3581">
                  <c:v>1517273691000</c:v>
                </c:pt>
                <c:pt idx="3582">
                  <c:v>1517274591000</c:v>
                </c:pt>
                <c:pt idx="3583">
                  <c:v>1517275491000</c:v>
                </c:pt>
                <c:pt idx="3584">
                  <c:v>1517276391000</c:v>
                </c:pt>
                <c:pt idx="3585">
                  <c:v>1517277291000</c:v>
                </c:pt>
                <c:pt idx="3586">
                  <c:v>1517278191000</c:v>
                </c:pt>
                <c:pt idx="3587">
                  <c:v>1517279091000</c:v>
                </c:pt>
                <c:pt idx="3588">
                  <c:v>1517279991000</c:v>
                </c:pt>
                <c:pt idx="3589">
                  <c:v>1517280891000</c:v>
                </c:pt>
                <c:pt idx="3590">
                  <c:v>1517281791000</c:v>
                </c:pt>
                <c:pt idx="3591">
                  <c:v>1517282691000</c:v>
                </c:pt>
                <c:pt idx="3592">
                  <c:v>1517283591000</c:v>
                </c:pt>
                <c:pt idx="3593">
                  <c:v>1517284491000</c:v>
                </c:pt>
                <c:pt idx="3594">
                  <c:v>1517285391000</c:v>
                </c:pt>
                <c:pt idx="3595">
                  <c:v>1517286291000</c:v>
                </c:pt>
                <c:pt idx="3596">
                  <c:v>1517287191000</c:v>
                </c:pt>
                <c:pt idx="3597">
                  <c:v>1517288091000</c:v>
                </c:pt>
                <c:pt idx="3598">
                  <c:v>1517288991000</c:v>
                </c:pt>
                <c:pt idx="3599">
                  <c:v>1517289891000</c:v>
                </c:pt>
                <c:pt idx="3600">
                  <c:v>1517290791000</c:v>
                </c:pt>
                <c:pt idx="3601">
                  <c:v>1517291691000</c:v>
                </c:pt>
                <c:pt idx="3602">
                  <c:v>1517292591000</c:v>
                </c:pt>
                <c:pt idx="3603">
                  <c:v>1517293491000</c:v>
                </c:pt>
                <c:pt idx="3604">
                  <c:v>1517294391000</c:v>
                </c:pt>
                <c:pt idx="3605">
                  <c:v>1517295291000</c:v>
                </c:pt>
                <c:pt idx="3606">
                  <c:v>1517296191000</c:v>
                </c:pt>
                <c:pt idx="3607">
                  <c:v>1517297091000</c:v>
                </c:pt>
                <c:pt idx="3608">
                  <c:v>1517297991000</c:v>
                </c:pt>
                <c:pt idx="3609">
                  <c:v>1517298891000</c:v>
                </c:pt>
                <c:pt idx="3610">
                  <c:v>1517299791000</c:v>
                </c:pt>
                <c:pt idx="3611">
                  <c:v>1517300691000</c:v>
                </c:pt>
                <c:pt idx="3612">
                  <c:v>1517301591000</c:v>
                </c:pt>
                <c:pt idx="3613">
                  <c:v>1517302491000</c:v>
                </c:pt>
                <c:pt idx="3614">
                  <c:v>1517303391000</c:v>
                </c:pt>
                <c:pt idx="3615">
                  <c:v>1517304291000</c:v>
                </c:pt>
                <c:pt idx="3616">
                  <c:v>1517305191000</c:v>
                </c:pt>
                <c:pt idx="3617">
                  <c:v>1517306091000</c:v>
                </c:pt>
                <c:pt idx="3618">
                  <c:v>1517306991000</c:v>
                </c:pt>
                <c:pt idx="3619">
                  <c:v>1517307891000</c:v>
                </c:pt>
                <c:pt idx="3620">
                  <c:v>1517308791000</c:v>
                </c:pt>
                <c:pt idx="3621">
                  <c:v>1517309691000</c:v>
                </c:pt>
                <c:pt idx="3622">
                  <c:v>1517310591000</c:v>
                </c:pt>
                <c:pt idx="3623">
                  <c:v>1517311491000</c:v>
                </c:pt>
                <c:pt idx="3624">
                  <c:v>1517312391000</c:v>
                </c:pt>
                <c:pt idx="3625">
                  <c:v>1517313291000</c:v>
                </c:pt>
                <c:pt idx="3626">
                  <c:v>1517314191000</c:v>
                </c:pt>
                <c:pt idx="3627">
                  <c:v>1517315091000</c:v>
                </c:pt>
                <c:pt idx="3628">
                  <c:v>1517315991000</c:v>
                </c:pt>
                <c:pt idx="3629">
                  <c:v>1517316891000</c:v>
                </c:pt>
                <c:pt idx="3630">
                  <c:v>1517317791000</c:v>
                </c:pt>
                <c:pt idx="3631">
                  <c:v>1517318691000</c:v>
                </c:pt>
                <c:pt idx="3632">
                  <c:v>1517319591000</c:v>
                </c:pt>
                <c:pt idx="3633">
                  <c:v>1517320491000</c:v>
                </c:pt>
                <c:pt idx="3634">
                  <c:v>1517321391000</c:v>
                </c:pt>
                <c:pt idx="3635">
                  <c:v>1517322291000</c:v>
                </c:pt>
                <c:pt idx="3636">
                  <c:v>1517323191000</c:v>
                </c:pt>
                <c:pt idx="3637">
                  <c:v>1517324091000</c:v>
                </c:pt>
                <c:pt idx="3638">
                  <c:v>1517324991000</c:v>
                </c:pt>
                <c:pt idx="3639">
                  <c:v>1517325891000</c:v>
                </c:pt>
                <c:pt idx="3640">
                  <c:v>1517326791000</c:v>
                </c:pt>
                <c:pt idx="3641">
                  <c:v>1517327691000</c:v>
                </c:pt>
                <c:pt idx="3642">
                  <c:v>1517328591000</c:v>
                </c:pt>
                <c:pt idx="3643">
                  <c:v>1517329491000</c:v>
                </c:pt>
                <c:pt idx="3644">
                  <c:v>1517330391000</c:v>
                </c:pt>
                <c:pt idx="3645">
                  <c:v>1517331291000</c:v>
                </c:pt>
                <c:pt idx="3646">
                  <c:v>1517332191000</c:v>
                </c:pt>
                <c:pt idx="3647">
                  <c:v>1517333091000</c:v>
                </c:pt>
                <c:pt idx="3648">
                  <c:v>1517333991000</c:v>
                </c:pt>
                <c:pt idx="3649">
                  <c:v>1517334891000</c:v>
                </c:pt>
                <c:pt idx="3650">
                  <c:v>1517335791000</c:v>
                </c:pt>
                <c:pt idx="3651">
                  <c:v>1517336691000</c:v>
                </c:pt>
                <c:pt idx="3652">
                  <c:v>1517337591000</c:v>
                </c:pt>
                <c:pt idx="3653">
                  <c:v>1517338491000</c:v>
                </c:pt>
                <c:pt idx="3654">
                  <c:v>1517339391000</c:v>
                </c:pt>
                <c:pt idx="3655">
                  <c:v>1517340291000</c:v>
                </c:pt>
                <c:pt idx="3656">
                  <c:v>1517341191000</c:v>
                </c:pt>
                <c:pt idx="3657">
                  <c:v>1517342091000</c:v>
                </c:pt>
              </c:numCache>
            </c:numRef>
          </c:xVal>
          <c:yVal>
            <c:numRef>
              <c:f>CurrencyMock4!$C$2:$C$3659</c:f>
              <c:numCache>
                <c:formatCode>0.00E+00</c:formatCode>
                <c:ptCount val="3658"/>
                <c:pt idx="0">
                  <c:v>6.5242188742241694E-5</c:v>
                </c:pt>
                <c:pt idx="1">
                  <c:v>6.3892878510484497E-5</c:v>
                </c:pt>
                <c:pt idx="2">
                  <c:v>6.2582182671328305E-5</c:v>
                </c:pt>
                <c:pt idx="3">
                  <c:v>6.3391196137857695E-5</c:v>
                </c:pt>
                <c:pt idx="4">
                  <c:v>6.3123535192342794E-5</c:v>
                </c:pt>
                <c:pt idx="5">
                  <c:v>6.3098437896494006E-5</c:v>
                </c:pt>
                <c:pt idx="6">
                  <c:v>6.1977522699818195E-5</c:v>
                </c:pt>
                <c:pt idx="7">
                  <c:v>6.2129285828076107E-5</c:v>
                </c:pt>
                <c:pt idx="8">
                  <c:v>6.0902036551947498E-5</c:v>
                </c:pt>
                <c:pt idx="9">
                  <c:v>6.0399529850465297E-5</c:v>
                </c:pt>
                <c:pt idx="10">
                  <c:v>6.1544738746407301E-5</c:v>
                </c:pt>
                <c:pt idx="11">
                  <c:v>6.0628687912515298E-5</c:v>
                </c:pt>
                <c:pt idx="12">
                  <c:v>6.1236274415290399E-5</c:v>
                </c:pt>
                <c:pt idx="13">
                  <c:v>6.1497822098572903E-5</c:v>
                </c:pt>
                <c:pt idx="14">
                  <c:v>6.0656782347888801E-5</c:v>
                </c:pt>
                <c:pt idx="15">
                  <c:v>6.1154064382039499E-5</c:v>
                </c:pt>
                <c:pt idx="16">
                  <c:v>6.1089106320132898E-5</c:v>
                </c:pt>
                <c:pt idx="17">
                  <c:v>5.9953240195456E-5</c:v>
                </c:pt>
                <c:pt idx="18">
                  <c:v>5.9099423536881603E-5</c:v>
                </c:pt>
                <c:pt idx="19">
                  <c:v>5.7759410470017399E-5</c:v>
                </c:pt>
                <c:pt idx="20">
                  <c:v>5.66613860620754E-5</c:v>
                </c:pt>
                <c:pt idx="21">
                  <c:v>5.5682829838087697E-5</c:v>
                </c:pt>
                <c:pt idx="22">
                  <c:v>5.6415471787961103E-5</c:v>
                </c:pt>
                <c:pt idx="23">
                  <c:v>5.6733193648598703E-5</c:v>
                </c:pt>
                <c:pt idx="24">
                  <c:v>5.5848783751586998E-5</c:v>
                </c:pt>
                <c:pt idx="25">
                  <c:v>5.4882626155741298E-5</c:v>
                </c:pt>
                <c:pt idx="26">
                  <c:v>5.3776132800735003E-5</c:v>
                </c:pt>
                <c:pt idx="27">
                  <c:v>5.3180736840496403E-5</c:v>
                </c:pt>
                <c:pt idx="28">
                  <c:v>5.2384184293514103E-5</c:v>
                </c:pt>
                <c:pt idx="29">
                  <c:v>5.1649248077947297E-5</c:v>
                </c:pt>
                <c:pt idx="30">
                  <c:v>5.1773903256386401E-5</c:v>
                </c:pt>
                <c:pt idx="31">
                  <c:v>5.1763167589465098E-5</c:v>
                </c:pt>
                <c:pt idx="32">
                  <c:v>5.2071902298987503E-5</c:v>
                </c:pt>
                <c:pt idx="33">
                  <c:v>5.25004098874228E-5</c:v>
                </c:pt>
                <c:pt idx="34">
                  <c:v>5.3870896636970798E-5</c:v>
                </c:pt>
                <c:pt idx="35">
                  <c:v>5.2898041767763599E-5</c:v>
                </c:pt>
                <c:pt idx="36">
                  <c:v>5.1832428272750001E-5</c:v>
                </c:pt>
                <c:pt idx="37">
                  <c:v>5.2159500521998298E-5</c:v>
                </c:pt>
                <c:pt idx="38">
                  <c:v>5.2278640603952097E-5</c:v>
                </c:pt>
                <c:pt idx="39">
                  <c:v>5.1231942110205602E-5</c:v>
                </c:pt>
                <c:pt idx="40">
                  <c:v>5.25291598008306E-5</c:v>
                </c:pt>
                <c:pt idx="41">
                  <c:v>5.1303165614024E-5</c:v>
                </c:pt>
                <c:pt idx="42">
                  <c:v>5.2230776689243702E-5</c:v>
                </c:pt>
                <c:pt idx="43">
                  <c:v>5.3197758806736797E-5</c:v>
                </c:pt>
                <c:pt idx="44">
                  <c:v>5.3061482065041699E-5</c:v>
                </c:pt>
                <c:pt idx="45">
                  <c:v>5.35966458189479E-5</c:v>
                </c:pt>
                <c:pt idx="46">
                  <c:v>5.3077112360082E-5</c:v>
                </c:pt>
                <c:pt idx="47">
                  <c:v>5.4284406175129599E-5</c:v>
                </c:pt>
                <c:pt idx="48">
                  <c:v>5.3563510070679597E-5</c:v>
                </c:pt>
                <c:pt idx="49">
                  <c:v>5.2982962317773003E-5</c:v>
                </c:pt>
                <c:pt idx="50">
                  <c:v>5.3740359173282903E-5</c:v>
                </c:pt>
                <c:pt idx="51">
                  <c:v>5.3722273481288002E-5</c:v>
                </c:pt>
                <c:pt idx="52">
                  <c:v>5.2673283017533998E-5</c:v>
                </c:pt>
                <c:pt idx="53">
                  <c:v>5.2878823280390398E-5</c:v>
                </c:pt>
                <c:pt idx="54">
                  <c:v>5.30602177601403E-5</c:v>
                </c:pt>
                <c:pt idx="55">
                  <c:v>5.2018600366051499E-5</c:v>
                </c:pt>
                <c:pt idx="56">
                  <c:v>5.1228063791760202E-5</c:v>
                </c:pt>
                <c:pt idx="57">
                  <c:v>5.0535875228386202E-5</c:v>
                </c:pt>
                <c:pt idx="58">
                  <c:v>5.1872754358202403E-5</c:v>
                </c:pt>
                <c:pt idx="59">
                  <c:v>5.3085255068388297E-5</c:v>
                </c:pt>
                <c:pt idx="60">
                  <c:v>5.2625650749886803E-5</c:v>
                </c:pt>
                <c:pt idx="61">
                  <c:v>5.1574571140544802E-5</c:v>
                </c:pt>
                <c:pt idx="62">
                  <c:v>5.2486001058627997E-5</c:v>
                </c:pt>
                <c:pt idx="63">
                  <c:v>5.3545330382275902E-5</c:v>
                </c:pt>
                <c:pt idx="64">
                  <c:v>5.3445056561287698E-5</c:v>
                </c:pt>
                <c:pt idx="65">
                  <c:v>5.3381423142945402E-5</c:v>
                </c:pt>
                <c:pt idx="66">
                  <c:v>5.3223618229323998E-5</c:v>
                </c:pt>
                <c:pt idx="67">
                  <c:v>5.248765332794E-5</c:v>
                </c:pt>
                <c:pt idx="68">
                  <c:v>5.2138708611391198E-5</c:v>
                </c:pt>
                <c:pt idx="69">
                  <c:v>5.2840469207016599E-5</c:v>
                </c:pt>
                <c:pt idx="70">
                  <c:v>5.1449889834770201E-5</c:v>
                </c:pt>
                <c:pt idx="71">
                  <c:v>5.1780275391326302E-5</c:v>
                </c:pt>
                <c:pt idx="72">
                  <c:v>5.1580083118759702E-5</c:v>
                </c:pt>
                <c:pt idx="73">
                  <c:v>5.2477385241511501E-5</c:v>
                </c:pt>
                <c:pt idx="74">
                  <c:v>5.2365343802535599E-5</c:v>
                </c:pt>
                <c:pt idx="75">
                  <c:v>5.3189933004732001E-5</c:v>
                </c:pt>
                <c:pt idx="76">
                  <c:v>5.2165709864635402E-5</c:v>
                </c:pt>
                <c:pt idx="77">
                  <c:v>5.1478328908977003E-5</c:v>
                </c:pt>
                <c:pt idx="78">
                  <c:v>5.1331387132395098E-5</c:v>
                </c:pt>
                <c:pt idx="79">
                  <c:v>5.0820506664799503E-5</c:v>
                </c:pt>
                <c:pt idx="80">
                  <c:v>4.9859374632768097E-5</c:v>
                </c:pt>
                <c:pt idx="81">
                  <c:v>4.8537619719676502E-5</c:v>
                </c:pt>
                <c:pt idx="82">
                  <c:v>4.9583585924200898E-5</c:v>
                </c:pt>
                <c:pt idx="83">
                  <c:v>4.8875630997899197E-5</c:v>
                </c:pt>
                <c:pt idx="84">
                  <c:v>5.0226190640908499E-5</c:v>
                </c:pt>
                <c:pt idx="85">
                  <c:v>4.9841718223892299E-5</c:v>
                </c:pt>
                <c:pt idx="86">
                  <c:v>4.9487393844503697E-5</c:v>
                </c:pt>
                <c:pt idx="87">
                  <c:v>4.95519252742141E-5</c:v>
                </c:pt>
                <c:pt idx="88">
                  <c:v>4.9206925496706598E-5</c:v>
                </c:pt>
                <c:pt idx="89">
                  <c:v>4.8852332900565301E-5</c:v>
                </c:pt>
                <c:pt idx="90">
                  <c:v>4.9186953375088198E-5</c:v>
                </c:pt>
                <c:pt idx="91">
                  <c:v>4.8998084880956099E-5</c:v>
                </c:pt>
                <c:pt idx="92">
                  <c:v>4.9298987032159599E-5</c:v>
                </c:pt>
                <c:pt idx="93">
                  <c:v>4.94084303282886E-5</c:v>
                </c:pt>
                <c:pt idx="94">
                  <c:v>5.0590626158197302E-5</c:v>
                </c:pt>
                <c:pt idx="95">
                  <c:v>5.0391289515156002E-5</c:v>
                </c:pt>
                <c:pt idx="96">
                  <c:v>5.0935156316506403E-5</c:v>
                </c:pt>
                <c:pt idx="97">
                  <c:v>5.0476306354983498E-5</c:v>
                </c:pt>
                <c:pt idx="98">
                  <c:v>4.97998995265593E-5</c:v>
                </c:pt>
                <c:pt idx="99">
                  <c:v>5.0254204844781501E-5</c:v>
                </c:pt>
                <c:pt idx="100">
                  <c:v>5.15168277620312E-5</c:v>
                </c:pt>
                <c:pt idx="101">
                  <c:v>5.1026846797564302E-5</c:v>
                </c:pt>
                <c:pt idx="102">
                  <c:v>4.9654022860796998E-5</c:v>
                </c:pt>
                <c:pt idx="103">
                  <c:v>5.0642960550782402E-5</c:v>
                </c:pt>
                <c:pt idx="104">
                  <c:v>5.0241826007408003E-5</c:v>
                </c:pt>
                <c:pt idx="105">
                  <c:v>4.8941911491143499E-5</c:v>
                </c:pt>
                <c:pt idx="106">
                  <c:v>4.7682798663004602E-5</c:v>
                </c:pt>
                <c:pt idx="107">
                  <c:v>4.6620724822788003E-5</c:v>
                </c:pt>
                <c:pt idx="108">
                  <c:v>4.53316511258666E-5</c:v>
                </c:pt>
                <c:pt idx="109">
                  <c:v>4.4334906787784901E-5</c:v>
                </c:pt>
                <c:pt idx="110">
                  <c:v>4.3863526703652498E-5</c:v>
                </c:pt>
                <c:pt idx="111">
                  <c:v>4.3961744560260297E-5</c:v>
                </c:pt>
                <c:pt idx="112">
                  <c:v>4.3383695142241601E-5</c:v>
                </c:pt>
                <c:pt idx="113">
                  <c:v>4.4443696214137402E-5</c:v>
                </c:pt>
                <c:pt idx="114">
                  <c:v>4.5041737462225799E-5</c:v>
                </c:pt>
                <c:pt idx="115">
                  <c:v>4.42440065745876E-5</c:v>
                </c:pt>
                <c:pt idx="116">
                  <c:v>4.5278387127654297E-5</c:v>
                </c:pt>
                <c:pt idx="117">
                  <c:v>4.4411008618542199E-5</c:v>
                </c:pt>
                <c:pt idx="118">
                  <c:v>4.41262177609119E-5</c:v>
                </c:pt>
                <c:pt idx="119">
                  <c:v>4.2843550161183303E-5</c:v>
                </c:pt>
                <c:pt idx="120">
                  <c:v>4.2164702276026698E-5</c:v>
                </c:pt>
                <c:pt idx="121">
                  <c:v>4.3181916080636999E-5</c:v>
                </c:pt>
                <c:pt idx="122">
                  <c:v>4.3678944734162297E-5</c:v>
                </c:pt>
                <c:pt idx="123">
                  <c:v>4.43252247168533E-5</c:v>
                </c:pt>
                <c:pt idx="124">
                  <c:v>4.42654651230902E-5</c:v>
                </c:pt>
                <c:pt idx="125">
                  <c:v>4.3860583065493399E-5</c:v>
                </c:pt>
                <c:pt idx="126">
                  <c:v>4.2765464167919597E-5</c:v>
                </c:pt>
                <c:pt idx="127">
                  <c:v>4.1784415999201E-5</c:v>
                </c:pt>
                <c:pt idx="128">
                  <c:v>4.1882229281935197E-5</c:v>
                </c:pt>
                <c:pt idx="129">
                  <c:v>4.0836002326638997E-5</c:v>
                </c:pt>
                <c:pt idx="130">
                  <c:v>4.1769135797740402E-5</c:v>
                </c:pt>
                <c:pt idx="131">
                  <c:v>4.2242319182998398E-5</c:v>
                </c:pt>
                <c:pt idx="132">
                  <c:v>4.0892684142617003E-5</c:v>
                </c:pt>
                <c:pt idx="133">
                  <c:v>4.1875043169219503E-5</c:v>
                </c:pt>
                <c:pt idx="134">
                  <c:v>4.1771789856727601E-5</c:v>
                </c:pt>
                <c:pt idx="135">
                  <c:v>4.1700904730320003E-5</c:v>
                </c:pt>
                <c:pt idx="136">
                  <c:v>4.2402430236865697E-5</c:v>
                </c:pt>
                <c:pt idx="137">
                  <c:v>4.3050045849512903E-5</c:v>
                </c:pt>
                <c:pt idx="138">
                  <c:v>4.18342712738025E-5</c:v>
                </c:pt>
                <c:pt idx="139">
                  <c:v>4.2793490807463399E-5</c:v>
                </c:pt>
                <c:pt idx="140">
                  <c:v>4.2567649989682501E-5</c:v>
                </c:pt>
                <c:pt idx="141">
                  <c:v>4.1531463942827697E-5</c:v>
                </c:pt>
                <c:pt idx="142">
                  <c:v>4.0202772011538599E-5</c:v>
                </c:pt>
                <c:pt idx="143">
                  <c:v>4.0209094508043197E-5</c:v>
                </c:pt>
                <c:pt idx="144">
                  <c:v>4.0218679177435097E-5</c:v>
                </c:pt>
                <c:pt idx="145">
                  <c:v>3.9355811817221803E-5</c:v>
                </c:pt>
                <c:pt idx="146">
                  <c:v>4.0076913803332198E-5</c:v>
                </c:pt>
                <c:pt idx="147">
                  <c:v>4.0360630708583199E-5</c:v>
                </c:pt>
                <c:pt idx="148">
                  <c:v>3.99624439279555E-5</c:v>
                </c:pt>
                <c:pt idx="149">
                  <c:v>3.8882817323641897E-5</c:v>
                </c:pt>
                <c:pt idx="150">
                  <c:v>3.8541621607051201E-5</c:v>
                </c:pt>
                <c:pt idx="151">
                  <c:v>3.8233752606747103E-5</c:v>
                </c:pt>
                <c:pt idx="152">
                  <c:v>3.7946662270709199E-5</c:v>
                </c:pt>
                <c:pt idx="153">
                  <c:v>3.93287688038078E-5</c:v>
                </c:pt>
                <c:pt idx="154">
                  <c:v>3.8076388246057102E-5</c:v>
                </c:pt>
                <c:pt idx="155">
                  <c:v>3.7475692796770103E-5</c:v>
                </c:pt>
                <c:pt idx="156">
                  <c:v>3.6636021747079302E-5</c:v>
                </c:pt>
                <c:pt idx="157">
                  <c:v>3.6317098778910098E-5</c:v>
                </c:pt>
                <c:pt idx="158">
                  <c:v>3.7667195864542803E-5</c:v>
                </c:pt>
                <c:pt idx="159">
                  <c:v>3.6943628159911499E-5</c:v>
                </c:pt>
                <c:pt idx="160">
                  <c:v>3.7455785344496201E-5</c:v>
                </c:pt>
                <c:pt idx="161">
                  <c:v>3.7354223322870303E-5</c:v>
                </c:pt>
                <c:pt idx="162">
                  <c:v>3.6527054984543399E-5</c:v>
                </c:pt>
                <c:pt idx="163">
                  <c:v>3.6024607754954401E-5</c:v>
                </c:pt>
                <c:pt idx="164">
                  <c:v>3.4899988193275499E-5</c:v>
                </c:pt>
                <c:pt idx="165">
                  <c:v>3.4896090472727E-5</c:v>
                </c:pt>
                <c:pt idx="166">
                  <c:v>3.3569047041409799E-5</c:v>
                </c:pt>
                <c:pt idx="167">
                  <c:v>3.4100167282719702E-5</c:v>
                </c:pt>
                <c:pt idx="168">
                  <c:v>3.4231915962960398E-5</c:v>
                </c:pt>
                <c:pt idx="169">
                  <c:v>3.2894105939499402E-5</c:v>
                </c:pt>
                <c:pt idx="170">
                  <c:v>3.1652035558890598E-5</c:v>
                </c:pt>
                <c:pt idx="171">
                  <c:v>3.1236948494545299E-5</c:v>
                </c:pt>
                <c:pt idx="172">
                  <c:v>3.1654982519383702E-5</c:v>
                </c:pt>
                <c:pt idx="173">
                  <c:v>3.0659886957512203E-5</c:v>
                </c:pt>
                <c:pt idx="174">
                  <c:v>2.9871930212616501E-5</c:v>
                </c:pt>
                <c:pt idx="175">
                  <c:v>3.02724271014272E-5</c:v>
                </c:pt>
                <c:pt idx="176">
                  <c:v>3.07415369534429E-5</c:v>
                </c:pt>
                <c:pt idx="177">
                  <c:v>3.0685713969434797E-5</c:v>
                </c:pt>
                <c:pt idx="178">
                  <c:v>3.0369864280937098E-5</c:v>
                </c:pt>
                <c:pt idx="179">
                  <c:v>2.9749259532532099E-5</c:v>
                </c:pt>
                <c:pt idx="180">
                  <c:v>2.9094829783577498E-5</c:v>
                </c:pt>
                <c:pt idx="181">
                  <c:v>2.9274326897674801E-5</c:v>
                </c:pt>
                <c:pt idx="182">
                  <c:v>2.9684317958239899E-5</c:v>
                </c:pt>
                <c:pt idx="183">
                  <c:v>3.1070881603312202E-5</c:v>
                </c:pt>
                <c:pt idx="184">
                  <c:v>3.2266962017419298E-5</c:v>
                </c:pt>
                <c:pt idx="185">
                  <c:v>3.3084817862356599E-5</c:v>
                </c:pt>
                <c:pt idx="186">
                  <c:v>3.2823141740207503E-5</c:v>
                </c:pt>
                <c:pt idx="187">
                  <c:v>3.1473191750553798E-5</c:v>
                </c:pt>
                <c:pt idx="188">
                  <c:v>3.2467636177792797E-5</c:v>
                </c:pt>
                <c:pt idx="189">
                  <c:v>3.1950800646390099E-5</c:v>
                </c:pt>
                <c:pt idx="190">
                  <c:v>3.1541532367167001E-5</c:v>
                </c:pt>
                <c:pt idx="191">
                  <c:v>3.1370274607688598E-5</c:v>
                </c:pt>
                <c:pt idx="192">
                  <c:v>3.0536705233033701E-5</c:v>
                </c:pt>
                <c:pt idx="193">
                  <c:v>3.0226504235913699E-5</c:v>
                </c:pt>
                <c:pt idx="194">
                  <c:v>2.9237209266505002E-5</c:v>
                </c:pt>
                <c:pt idx="195">
                  <c:v>2.99788904627825E-5</c:v>
                </c:pt>
                <c:pt idx="196">
                  <c:v>2.9581391322226502E-5</c:v>
                </c:pt>
                <c:pt idx="197">
                  <c:v>2.8732843775573698E-5</c:v>
                </c:pt>
                <c:pt idx="198">
                  <c:v>2.8377669193660198E-5</c:v>
                </c:pt>
                <c:pt idx="199">
                  <c:v>2.7352826330249901E-5</c:v>
                </c:pt>
                <c:pt idx="200">
                  <c:v>2.8146299110685999E-5</c:v>
                </c:pt>
                <c:pt idx="201">
                  <c:v>2.9401142304116501E-5</c:v>
                </c:pt>
                <c:pt idx="202">
                  <c:v>2.8713246242560899E-5</c:v>
                </c:pt>
                <c:pt idx="203">
                  <c:v>2.9523955916737498E-5</c:v>
                </c:pt>
                <c:pt idx="204">
                  <c:v>2.92251630779374E-5</c:v>
                </c:pt>
                <c:pt idx="205">
                  <c:v>2.8673773033095301E-5</c:v>
                </c:pt>
                <c:pt idx="206">
                  <c:v>2.8426775282794501E-5</c:v>
                </c:pt>
                <c:pt idx="207">
                  <c:v>2.7521000501373699E-5</c:v>
                </c:pt>
                <c:pt idx="208">
                  <c:v>2.7295685042829299E-5</c:v>
                </c:pt>
                <c:pt idx="209">
                  <c:v>2.8558730495441999E-5</c:v>
                </c:pt>
                <c:pt idx="210">
                  <c:v>2.97491952709599E-5</c:v>
                </c:pt>
                <c:pt idx="211">
                  <c:v>2.86275251603958E-5</c:v>
                </c:pt>
                <c:pt idx="212">
                  <c:v>2.74986135175066E-5</c:v>
                </c:pt>
                <c:pt idx="213">
                  <c:v>2.8766366756536401E-5</c:v>
                </c:pt>
                <c:pt idx="214">
                  <c:v>2.9995053996162999E-5</c:v>
                </c:pt>
                <c:pt idx="215">
                  <c:v>2.89263444686352E-5</c:v>
                </c:pt>
                <c:pt idx="216">
                  <c:v>2.8845446450950101E-5</c:v>
                </c:pt>
                <c:pt idx="217">
                  <c:v>2.7507548855337501E-5</c:v>
                </c:pt>
                <c:pt idx="218">
                  <c:v>2.8077945333896499E-5</c:v>
                </c:pt>
                <c:pt idx="219">
                  <c:v>2.7266496483040301E-5</c:v>
                </c:pt>
                <c:pt idx="220">
                  <c:v>2.6502162417316698E-5</c:v>
                </c:pt>
                <c:pt idx="221">
                  <c:v>2.5607460261950799E-5</c:v>
                </c:pt>
                <c:pt idx="222">
                  <c:v>2.6074978219717301E-5</c:v>
                </c:pt>
                <c:pt idx="223">
                  <c:v>2.5174793452860899E-5</c:v>
                </c:pt>
                <c:pt idx="224">
                  <c:v>2.5335024080133199E-5</c:v>
                </c:pt>
                <c:pt idx="225">
                  <c:v>2.6017882285794901E-5</c:v>
                </c:pt>
                <c:pt idx="226">
                  <c:v>2.5446727268781202E-5</c:v>
                </c:pt>
                <c:pt idx="227">
                  <c:v>2.48913261839823E-5</c:v>
                </c:pt>
                <c:pt idx="228">
                  <c:v>2.4344212594526801E-5</c:v>
                </c:pt>
                <c:pt idx="229">
                  <c:v>2.3780435582041799E-5</c:v>
                </c:pt>
                <c:pt idx="230">
                  <c:v>2.40528747293559E-5</c:v>
                </c:pt>
                <c:pt idx="231">
                  <c:v>2.4104380381929298E-5</c:v>
                </c:pt>
                <c:pt idx="232">
                  <c:v>2.2852345743157198E-5</c:v>
                </c:pt>
                <c:pt idx="233">
                  <c:v>2.36756673445196E-5</c:v>
                </c:pt>
                <c:pt idx="234">
                  <c:v>2.2855910028340001E-5</c:v>
                </c:pt>
                <c:pt idx="235">
                  <c:v>2.2234121568971799E-5</c:v>
                </c:pt>
                <c:pt idx="236">
                  <c:v>2.1172102007157498E-5</c:v>
                </c:pt>
                <c:pt idx="237">
                  <c:v>2.0278517315046101E-5</c:v>
                </c:pt>
                <c:pt idx="238">
                  <c:v>2.0200627625655999E-5</c:v>
                </c:pt>
                <c:pt idx="239">
                  <c:v>1.99122610256807E-5</c:v>
                </c:pt>
                <c:pt idx="240">
                  <c:v>1.8880167802416201E-5</c:v>
                </c:pt>
                <c:pt idx="241">
                  <c:v>1.9278408781554099E-5</c:v>
                </c:pt>
                <c:pt idx="242">
                  <c:v>1.8153544286795E-5</c:v>
                </c:pt>
                <c:pt idx="243">
                  <c:v>1.9462512051795999E-5</c:v>
                </c:pt>
                <c:pt idx="244">
                  <c:v>2.0471930077957499E-5</c:v>
                </c:pt>
                <c:pt idx="245">
                  <c:v>1.9924718786360999E-5</c:v>
                </c:pt>
                <c:pt idx="246">
                  <c:v>2.0393579438769501E-5</c:v>
                </c:pt>
                <c:pt idx="247">
                  <c:v>2.0620319648934999E-5</c:v>
                </c:pt>
                <c:pt idx="248">
                  <c:v>2.1353052187124299E-5</c:v>
                </c:pt>
                <c:pt idx="249">
                  <c:v>2.12242132170464E-5</c:v>
                </c:pt>
                <c:pt idx="250">
                  <c:v>2.25344746841259E-5</c:v>
                </c:pt>
                <c:pt idx="251">
                  <c:v>2.1324611981182301E-5</c:v>
                </c:pt>
                <c:pt idx="252">
                  <c:v>2.1062438564459501E-5</c:v>
                </c:pt>
                <c:pt idx="253">
                  <c:v>2.0385950244148801E-5</c:v>
                </c:pt>
                <c:pt idx="254">
                  <c:v>2.15589373266499E-5</c:v>
                </c:pt>
                <c:pt idx="255">
                  <c:v>2.1284372932576901E-5</c:v>
                </c:pt>
                <c:pt idx="256">
                  <c:v>2.2031087331643198E-5</c:v>
                </c:pt>
                <c:pt idx="257">
                  <c:v>2.2009650574526199E-5</c:v>
                </c:pt>
                <c:pt idx="258">
                  <c:v>2.2994156480399598E-5</c:v>
                </c:pt>
                <c:pt idx="259">
                  <c:v>2.2695906964523499E-5</c:v>
                </c:pt>
                <c:pt idx="260">
                  <c:v>2.2551054408173599E-5</c:v>
                </c:pt>
                <c:pt idx="261">
                  <c:v>2.3536197178692702E-5</c:v>
                </c:pt>
                <c:pt idx="262">
                  <c:v>2.3040747747526101E-5</c:v>
                </c:pt>
                <c:pt idx="263">
                  <c:v>2.2591988494060298E-5</c:v>
                </c:pt>
                <c:pt idx="264">
                  <c:v>2.2513166597922601E-5</c:v>
                </c:pt>
                <c:pt idx="265">
                  <c:v>2.31245997102343E-5</c:v>
                </c:pt>
                <c:pt idx="266">
                  <c:v>2.2527071953697801E-5</c:v>
                </c:pt>
                <c:pt idx="267">
                  <c:v>2.3708459556674501E-5</c:v>
                </c:pt>
                <c:pt idx="268">
                  <c:v>2.2384947428504602E-5</c:v>
                </c:pt>
                <c:pt idx="269">
                  <c:v>2.2292084481844402E-5</c:v>
                </c:pt>
                <c:pt idx="270">
                  <c:v>2.1069617854565098E-5</c:v>
                </c:pt>
                <c:pt idx="271">
                  <c:v>2.0382513220455201E-5</c:v>
                </c:pt>
                <c:pt idx="272">
                  <c:v>1.9474094236579101E-5</c:v>
                </c:pt>
                <c:pt idx="273">
                  <c:v>1.8668629559100799E-5</c:v>
                </c:pt>
                <c:pt idx="274">
                  <c:v>1.7383668663731301E-5</c:v>
                </c:pt>
                <c:pt idx="275">
                  <c:v>1.6570141708630801E-5</c:v>
                </c:pt>
                <c:pt idx="276">
                  <c:v>1.661449261064E-5</c:v>
                </c:pt>
                <c:pt idx="277">
                  <c:v>1.72468035097167E-5</c:v>
                </c:pt>
                <c:pt idx="278">
                  <c:v>1.7615964959510398E-5</c:v>
                </c:pt>
                <c:pt idx="279">
                  <c:v>1.86404748359438E-5</c:v>
                </c:pt>
                <c:pt idx="280">
                  <c:v>1.8364209175309698E-5</c:v>
                </c:pt>
                <c:pt idx="281">
                  <c:v>1.77354305255366E-5</c:v>
                </c:pt>
                <c:pt idx="282">
                  <c:v>1.6384442747031001E-5</c:v>
                </c:pt>
                <c:pt idx="283">
                  <c:v>1.6069619601735199E-5</c:v>
                </c:pt>
                <c:pt idx="284">
                  <c:v>1.5460111537459401E-5</c:v>
                </c:pt>
                <c:pt idx="285">
                  <c:v>1.5721224601941599E-5</c:v>
                </c:pt>
                <c:pt idx="286">
                  <c:v>1.64188044868631E-5</c:v>
                </c:pt>
                <c:pt idx="287">
                  <c:v>1.7172011384760201E-5</c:v>
                </c:pt>
                <c:pt idx="288">
                  <c:v>1.6913141733125899E-5</c:v>
                </c:pt>
                <c:pt idx="289">
                  <c:v>1.7647990646968499E-5</c:v>
                </c:pt>
                <c:pt idx="290">
                  <c:v>1.7838469310567999E-5</c:v>
                </c:pt>
                <c:pt idx="291">
                  <c:v>1.8528660488926901E-5</c:v>
                </c:pt>
                <c:pt idx="292">
                  <c:v>1.78003720261275E-5</c:v>
                </c:pt>
                <c:pt idx="293">
                  <c:v>1.7279512014757702E-5</c:v>
                </c:pt>
                <c:pt idx="294">
                  <c:v>1.61988665464191E-5</c:v>
                </c:pt>
                <c:pt idx="295">
                  <c:v>1.6435264355491302E-5</c:v>
                </c:pt>
                <c:pt idx="296">
                  <c:v>1.5291608403682201E-5</c:v>
                </c:pt>
                <c:pt idx="297">
                  <c:v>1.59758757177822E-5</c:v>
                </c:pt>
                <c:pt idx="298">
                  <c:v>1.7177082187808302E-5</c:v>
                </c:pt>
                <c:pt idx="299">
                  <c:v>1.7369711904771501E-5</c:v>
                </c:pt>
                <c:pt idx="300">
                  <c:v>1.7901808718950101E-5</c:v>
                </c:pt>
                <c:pt idx="301">
                  <c:v>1.78766618158731E-5</c:v>
                </c:pt>
                <c:pt idx="302">
                  <c:v>1.77388318847557E-5</c:v>
                </c:pt>
                <c:pt idx="303">
                  <c:v>1.6743943447217999E-5</c:v>
                </c:pt>
                <c:pt idx="304">
                  <c:v>1.5475708003035898E-5</c:v>
                </c:pt>
                <c:pt idx="305">
                  <c:v>1.43257669672985E-5</c:v>
                </c:pt>
                <c:pt idx="306">
                  <c:v>3.2938848493574103E-5</c:v>
                </c:pt>
                <c:pt idx="307">
                  <c:v>3.1913301766280303E-5</c:v>
                </c:pt>
                <c:pt idx="308">
                  <c:v>3.2904663065474402E-5</c:v>
                </c:pt>
                <c:pt idx="309">
                  <c:v>3.3313348485723999E-5</c:v>
                </c:pt>
                <c:pt idx="310">
                  <c:v>3.2995027012426901E-5</c:v>
                </c:pt>
                <c:pt idx="311">
                  <c:v>3.2958788123845E-5</c:v>
                </c:pt>
                <c:pt idx="312">
                  <c:v>3.3895842230606702E-5</c:v>
                </c:pt>
                <c:pt idx="313">
                  <c:v>3.3740215037132502E-5</c:v>
                </c:pt>
                <c:pt idx="314">
                  <c:v>3.4242261450677902E-5</c:v>
                </c:pt>
                <c:pt idx="315">
                  <c:v>3.5470879189044603E-5</c:v>
                </c:pt>
                <c:pt idx="316">
                  <c:v>3.6693607438663703E-5</c:v>
                </c:pt>
                <c:pt idx="317">
                  <c:v>3.7313126580022397E-5</c:v>
                </c:pt>
                <c:pt idx="318">
                  <c:v>3.8670598261318199E-5</c:v>
                </c:pt>
                <c:pt idx="319">
                  <c:v>4.0016560705121003E-5</c:v>
                </c:pt>
                <c:pt idx="320">
                  <c:v>4.1195264259373899E-5</c:v>
                </c:pt>
                <c:pt idx="321">
                  <c:v>4.0790427880410899E-5</c:v>
                </c:pt>
                <c:pt idx="322">
                  <c:v>3.9451592081973401E-5</c:v>
                </c:pt>
                <c:pt idx="323">
                  <c:v>3.8309883812900099E-5</c:v>
                </c:pt>
                <c:pt idx="324">
                  <c:v>3.86346929889224E-5</c:v>
                </c:pt>
                <c:pt idx="325">
                  <c:v>3.8348320126676903E-5</c:v>
                </c:pt>
                <c:pt idx="326">
                  <c:v>3.7966017348523397E-5</c:v>
                </c:pt>
                <c:pt idx="327">
                  <c:v>3.7355713182019101E-5</c:v>
                </c:pt>
                <c:pt idx="328">
                  <c:v>3.6298538556276002E-5</c:v>
                </c:pt>
                <c:pt idx="329">
                  <c:v>3.5991402697224797E-5</c:v>
                </c:pt>
                <c:pt idx="330">
                  <c:v>3.7099078658260303E-5</c:v>
                </c:pt>
                <c:pt idx="331">
                  <c:v>3.6107687406206601E-5</c:v>
                </c:pt>
                <c:pt idx="332">
                  <c:v>3.4776926244316198E-5</c:v>
                </c:pt>
                <c:pt idx="333">
                  <c:v>3.3733758672603002E-5</c:v>
                </c:pt>
                <c:pt idx="334">
                  <c:v>3.2841902794008997E-5</c:v>
                </c:pt>
                <c:pt idx="335">
                  <c:v>3.2451772685831E-5</c:v>
                </c:pt>
                <c:pt idx="336">
                  <c:v>3.2051437618669399E-5</c:v>
                </c:pt>
                <c:pt idx="337">
                  <c:v>3.2510321658887702E-5</c:v>
                </c:pt>
                <c:pt idx="338">
                  <c:v>3.3321733837845899E-5</c:v>
                </c:pt>
                <c:pt idx="339">
                  <c:v>3.3416324981883099E-5</c:v>
                </c:pt>
                <c:pt idx="340">
                  <c:v>3.4632307137180601E-5</c:v>
                </c:pt>
                <c:pt idx="341">
                  <c:v>3.3989574936758002E-5</c:v>
                </c:pt>
                <c:pt idx="342">
                  <c:v>3.3001412988433E-5</c:v>
                </c:pt>
                <c:pt idx="343">
                  <c:v>3.4316871859342298E-5</c:v>
                </c:pt>
                <c:pt idx="344">
                  <c:v>3.5475784430485901E-5</c:v>
                </c:pt>
                <c:pt idx="345">
                  <c:v>3.5761211749537303E-5</c:v>
                </c:pt>
                <c:pt idx="346">
                  <c:v>3.6825632585223902E-5</c:v>
                </c:pt>
                <c:pt idx="347">
                  <c:v>3.6949518043100403E-5</c:v>
                </c:pt>
                <c:pt idx="348">
                  <c:v>3.6700316057836997E-5</c:v>
                </c:pt>
                <c:pt idx="349">
                  <c:v>3.6458572667113798E-5</c:v>
                </c:pt>
                <c:pt idx="350">
                  <c:v>3.6642189380373002E-5</c:v>
                </c:pt>
                <c:pt idx="351">
                  <c:v>3.6022023012529302E-5</c:v>
                </c:pt>
                <c:pt idx="352">
                  <c:v>3.6981287475535798E-5</c:v>
                </c:pt>
                <c:pt idx="353">
                  <c:v>3.7483078065398601E-5</c:v>
                </c:pt>
                <c:pt idx="354">
                  <c:v>3.6725849029194401E-5</c:v>
                </c:pt>
                <c:pt idx="355">
                  <c:v>3.7954844654157302E-5</c:v>
                </c:pt>
                <c:pt idx="356">
                  <c:v>3.6629593675912803E-5</c:v>
                </c:pt>
                <c:pt idx="357">
                  <c:v>3.5840669198221701E-5</c:v>
                </c:pt>
                <c:pt idx="358">
                  <c:v>3.5780128866763702E-5</c:v>
                </c:pt>
                <c:pt idx="359">
                  <c:v>3.5493733757877802E-5</c:v>
                </c:pt>
                <c:pt idx="360">
                  <c:v>3.47305186397308E-5</c:v>
                </c:pt>
                <c:pt idx="361">
                  <c:v>3.5529411262917803E-5</c:v>
                </c:pt>
                <c:pt idx="362">
                  <c:v>3.4211951311152901E-5</c:v>
                </c:pt>
                <c:pt idx="363">
                  <c:v>3.5370948952767902E-5</c:v>
                </c:pt>
                <c:pt idx="364">
                  <c:v>3.6438735756482397E-5</c:v>
                </c:pt>
                <c:pt idx="365">
                  <c:v>3.52402005249814E-5</c:v>
                </c:pt>
                <c:pt idx="366">
                  <c:v>3.4231496982116001E-5</c:v>
                </c:pt>
                <c:pt idx="367">
                  <c:v>3.5049696513890898E-5</c:v>
                </c:pt>
                <c:pt idx="368">
                  <c:v>3.3751453749247203E-5</c:v>
                </c:pt>
                <c:pt idx="369">
                  <c:v>3.3039136110829801E-5</c:v>
                </c:pt>
                <c:pt idx="370">
                  <c:v>3.3107021117307901E-5</c:v>
                </c:pt>
                <c:pt idx="371">
                  <c:v>3.22272363858226E-5</c:v>
                </c:pt>
                <c:pt idx="372">
                  <c:v>3.2267497611914701E-5</c:v>
                </c:pt>
                <c:pt idx="373">
                  <c:v>3.2126314675930601E-5</c:v>
                </c:pt>
                <c:pt idx="374">
                  <c:v>3.25429161089191E-5</c:v>
                </c:pt>
                <c:pt idx="375">
                  <c:v>3.2956874324375297E-5</c:v>
                </c:pt>
                <c:pt idx="376">
                  <c:v>3.1885577891356401E-5</c:v>
                </c:pt>
                <c:pt idx="377">
                  <c:v>3.2666252144383499E-5</c:v>
                </c:pt>
                <c:pt idx="378">
                  <c:v>3.1333887661815498E-5</c:v>
                </c:pt>
                <c:pt idx="379">
                  <c:v>3.2265199774311802E-5</c:v>
                </c:pt>
                <c:pt idx="380">
                  <c:v>3.1311792142428602E-5</c:v>
                </c:pt>
                <c:pt idx="381">
                  <c:v>3.0477805090063501E-5</c:v>
                </c:pt>
                <c:pt idx="382">
                  <c:v>2.9635549200747701E-5</c:v>
                </c:pt>
                <c:pt idx="383">
                  <c:v>2.9578464694421899E-5</c:v>
                </c:pt>
                <c:pt idx="384">
                  <c:v>3.0307989286628101E-5</c:v>
                </c:pt>
                <c:pt idx="385">
                  <c:v>3.0257416228011E-5</c:v>
                </c:pt>
                <c:pt idx="386">
                  <c:v>3.0166959019538701E-5</c:v>
                </c:pt>
                <c:pt idx="387">
                  <c:v>2.9047802846170101E-5</c:v>
                </c:pt>
                <c:pt idx="388">
                  <c:v>2.9555334053648202E-5</c:v>
                </c:pt>
                <c:pt idx="389">
                  <c:v>2.99174616690129E-5</c:v>
                </c:pt>
                <c:pt idx="390">
                  <c:v>2.9278133521617201E-5</c:v>
                </c:pt>
                <c:pt idx="391">
                  <c:v>2.7883566637100601E-5</c:v>
                </c:pt>
                <c:pt idx="392">
                  <c:v>2.7202369934037601E-5</c:v>
                </c:pt>
                <c:pt idx="393">
                  <c:v>2.6867115729614401E-5</c:v>
                </c:pt>
                <c:pt idx="394">
                  <c:v>2.7998596897022601E-5</c:v>
                </c:pt>
                <c:pt idx="395">
                  <c:v>2.69136781542147E-5</c:v>
                </c:pt>
                <c:pt idx="396">
                  <c:v>2.64557960705742E-5</c:v>
                </c:pt>
                <c:pt idx="397">
                  <c:v>2.6441986386896001E-5</c:v>
                </c:pt>
                <c:pt idx="398">
                  <c:v>2.6506309048727598E-5</c:v>
                </c:pt>
                <c:pt idx="399">
                  <c:v>2.65291789089392E-5</c:v>
                </c:pt>
                <c:pt idx="400">
                  <c:v>2.6769277709750599E-5</c:v>
                </c:pt>
                <c:pt idx="401">
                  <c:v>2.8153173708366701E-5</c:v>
                </c:pt>
                <c:pt idx="402">
                  <c:v>2.6944367673579101E-5</c:v>
                </c:pt>
                <c:pt idx="403">
                  <c:v>2.5894359991539701E-5</c:v>
                </c:pt>
                <c:pt idx="404">
                  <c:v>2.6735753720468201E-5</c:v>
                </c:pt>
                <c:pt idx="405">
                  <c:v>2.6075079780605299E-5</c:v>
                </c:pt>
                <c:pt idx="406">
                  <c:v>2.63157433023982E-5</c:v>
                </c:pt>
                <c:pt idx="407">
                  <c:v>2.7266470561526901E-5</c:v>
                </c:pt>
                <c:pt idx="408">
                  <c:v>2.85731551391834E-5</c:v>
                </c:pt>
                <c:pt idx="409">
                  <c:v>2.9441791120224199E-5</c:v>
                </c:pt>
                <c:pt idx="410">
                  <c:v>3.0086949945192599E-5</c:v>
                </c:pt>
                <c:pt idx="411">
                  <c:v>2.9109624512231502E-5</c:v>
                </c:pt>
                <c:pt idx="412">
                  <c:v>2.88565576145768E-5</c:v>
                </c:pt>
                <c:pt idx="413">
                  <c:v>2.9622243699574801E-5</c:v>
                </c:pt>
                <c:pt idx="414">
                  <c:v>2.89168190011274E-5</c:v>
                </c:pt>
                <c:pt idx="415">
                  <c:v>2.9675177594410799E-5</c:v>
                </c:pt>
                <c:pt idx="416">
                  <c:v>3.0024440535775E-5</c:v>
                </c:pt>
                <c:pt idx="417">
                  <c:v>2.9178104880721201E-5</c:v>
                </c:pt>
                <c:pt idx="418">
                  <c:v>2.8588380901643598E-5</c:v>
                </c:pt>
                <c:pt idx="419">
                  <c:v>2.9533777184860301E-5</c:v>
                </c:pt>
                <c:pt idx="420">
                  <c:v>2.99440584430236E-5</c:v>
                </c:pt>
                <c:pt idx="421">
                  <c:v>3.0894593221958101E-5</c:v>
                </c:pt>
                <c:pt idx="422">
                  <c:v>3.0680097867606303E-5</c:v>
                </c:pt>
                <c:pt idx="423">
                  <c:v>3.0357457543588301E-5</c:v>
                </c:pt>
                <c:pt idx="424">
                  <c:v>2.9958953949526601E-5</c:v>
                </c:pt>
                <c:pt idx="425">
                  <c:v>3.0261074062585299E-5</c:v>
                </c:pt>
                <c:pt idx="426">
                  <c:v>2.8983254915175201E-5</c:v>
                </c:pt>
                <c:pt idx="427">
                  <c:v>2.92627189895151E-5</c:v>
                </c:pt>
                <c:pt idx="428">
                  <c:v>3.0656034153007299E-5</c:v>
                </c:pt>
                <c:pt idx="429">
                  <c:v>2.9451463579694E-5</c:v>
                </c:pt>
                <c:pt idx="430">
                  <c:v>2.9683424967156399E-5</c:v>
                </c:pt>
                <c:pt idx="431">
                  <c:v>2.9355662285042E-5</c:v>
                </c:pt>
                <c:pt idx="432">
                  <c:v>2.84371207092893E-5</c:v>
                </c:pt>
                <c:pt idx="433">
                  <c:v>2.9768844504839499E-5</c:v>
                </c:pt>
                <c:pt idx="434">
                  <c:v>2.95749165171312E-5</c:v>
                </c:pt>
                <c:pt idx="435">
                  <c:v>2.9240825267264599E-5</c:v>
                </c:pt>
                <c:pt idx="436">
                  <c:v>3.0141180592387702E-5</c:v>
                </c:pt>
                <c:pt idx="437">
                  <c:v>3.1108497067175297E-5</c:v>
                </c:pt>
                <c:pt idx="438">
                  <c:v>3.2187981726025501E-5</c:v>
                </c:pt>
                <c:pt idx="439">
                  <c:v>3.2918885379818403E-5</c:v>
                </c:pt>
                <c:pt idx="440">
                  <c:v>3.3686847644474199E-5</c:v>
                </c:pt>
                <c:pt idx="441">
                  <c:v>3.4556521273173497E-5</c:v>
                </c:pt>
                <c:pt idx="442">
                  <c:v>3.39676503219797E-5</c:v>
                </c:pt>
                <c:pt idx="443">
                  <c:v>3.3195859780071597E-5</c:v>
                </c:pt>
                <c:pt idx="444">
                  <c:v>3.3201137268233797E-5</c:v>
                </c:pt>
                <c:pt idx="445">
                  <c:v>3.3134555777841499E-5</c:v>
                </c:pt>
                <c:pt idx="446">
                  <c:v>3.24630948783801E-5</c:v>
                </c:pt>
                <c:pt idx="447">
                  <c:v>3.1960643465551898E-5</c:v>
                </c:pt>
                <c:pt idx="448">
                  <c:v>3.1146695405062002E-5</c:v>
                </c:pt>
                <c:pt idx="449">
                  <c:v>3.1567036362676797E-5</c:v>
                </c:pt>
                <c:pt idx="450">
                  <c:v>3.1015140640804402E-5</c:v>
                </c:pt>
                <c:pt idx="451">
                  <c:v>3.0482919769721598E-5</c:v>
                </c:pt>
                <c:pt idx="452">
                  <c:v>3.0426440537344098E-5</c:v>
                </c:pt>
                <c:pt idx="453">
                  <c:v>3.0182232004259002E-5</c:v>
                </c:pt>
                <c:pt idx="454">
                  <c:v>2.9670494248824101E-5</c:v>
                </c:pt>
                <c:pt idx="455">
                  <c:v>2.8360188014928001E-5</c:v>
                </c:pt>
                <c:pt idx="456">
                  <c:v>2.8473055850940101E-5</c:v>
                </c:pt>
                <c:pt idx="457">
                  <c:v>2.76741626957074E-5</c:v>
                </c:pt>
                <c:pt idx="458">
                  <c:v>2.8062630841093E-5</c:v>
                </c:pt>
                <c:pt idx="459">
                  <c:v>2.7026152656490302E-5</c:v>
                </c:pt>
                <c:pt idx="460">
                  <c:v>2.7931199227623301E-5</c:v>
                </c:pt>
                <c:pt idx="461">
                  <c:v>2.8282687047977299E-5</c:v>
                </c:pt>
                <c:pt idx="462">
                  <c:v>2.81050129241949E-5</c:v>
                </c:pt>
                <c:pt idx="463">
                  <c:v>2.90728062897602E-5</c:v>
                </c:pt>
                <c:pt idx="464">
                  <c:v>2.8152215854672299E-5</c:v>
                </c:pt>
                <c:pt idx="465">
                  <c:v>2.9191392397689702E-5</c:v>
                </c:pt>
                <c:pt idx="466">
                  <c:v>2.8586847074332099E-5</c:v>
                </c:pt>
                <c:pt idx="467">
                  <c:v>2.9707860017349099E-5</c:v>
                </c:pt>
                <c:pt idx="468">
                  <c:v>3.0908394853708997E-5</c:v>
                </c:pt>
                <c:pt idx="469">
                  <c:v>3.1954661903747401E-5</c:v>
                </c:pt>
                <c:pt idx="470">
                  <c:v>3.0887339863992097E-5</c:v>
                </c:pt>
                <c:pt idx="471">
                  <c:v>3.0272622184994498E-5</c:v>
                </c:pt>
                <c:pt idx="472">
                  <c:v>3.0618426082149398E-5</c:v>
                </c:pt>
                <c:pt idx="473">
                  <c:v>2.9242864338814601E-5</c:v>
                </c:pt>
                <c:pt idx="474">
                  <c:v>3.0190975954449899E-5</c:v>
                </c:pt>
                <c:pt idx="475">
                  <c:v>3.00452707132738E-5</c:v>
                </c:pt>
                <c:pt idx="476">
                  <c:v>2.96026247431399E-5</c:v>
                </c:pt>
                <c:pt idx="477">
                  <c:v>2.9428835183863302E-5</c:v>
                </c:pt>
                <c:pt idx="478">
                  <c:v>2.80933227388326E-5</c:v>
                </c:pt>
                <c:pt idx="479">
                  <c:v>2.7142230531777199E-5</c:v>
                </c:pt>
                <c:pt idx="480">
                  <c:v>2.71326097320368E-5</c:v>
                </c:pt>
                <c:pt idx="481">
                  <c:v>2.6376827206050101E-5</c:v>
                </c:pt>
                <c:pt idx="482">
                  <c:v>2.6268067906663599E-5</c:v>
                </c:pt>
                <c:pt idx="483">
                  <c:v>2.5397438997822799E-5</c:v>
                </c:pt>
                <c:pt idx="484">
                  <c:v>2.5424521844423101E-5</c:v>
                </c:pt>
                <c:pt idx="485">
                  <c:v>2.44612299372384E-5</c:v>
                </c:pt>
                <c:pt idx="486">
                  <c:v>2.3766604141694299E-5</c:v>
                </c:pt>
                <c:pt idx="487">
                  <c:v>2.2773533450681801E-5</c:v>
                </c:pt>
                <c:pt idx="488">
                  <c:v>2.1748781582400799E-5</c:v>
                </c:pt>
                <c:pt idx="489">
                  <c:v>2.24405812371064E-5</c:v>
                </c:pt>
                <c:pt idx="490">
                  <c:v>2.2666676021021002E-5</c:v>
                </c:pt>
                <c:pt idx="491">
                  <c:v>2.1420640100303001E-5</c:v>
                </c:pt>
                <c:pt idx="492">
                  <c:v>2.0546777950046399E-5</c:v>
                </c:pt>
                <c:pt idx="493">
                  <c:v>2.1469169693012999E-5</c:v>
                </c:pt>
                <c:pt idx="494">
                  <c:v>2.09633403855251E-5</c:v>
                </c:pt>
                <c:pt idx="495">
                  <c:v>2.1533956749831499E-5</c:v>
                </c:pt>
                <c:pt idx="496">
                  <c:v>2.2491485276367002E-5</c:v>
                </c:pt>
                <c:pt idx="497">
                  <c:v>2.1485764323804299E-5</c:v>
                </c:pt>
                <c:pt idx="498">
                  <c:v>2.0378012517003198E-5</c:v>
                </c:pt>
                <c:pt idx="499">
                  <c:v>2.1388104488100199E-5</c:v>
                </c:pt>
                <c:pt idx="500">
                  <c:v>2.0211737459207399E-5</c:v>
                </c:pt>
                <c:pt idx="501">
                  <c:v>2.1273035182622801E-5</c:v>
                </c:pt>
                <c:pt idx="502">
                  <c:v>2.0936473789117301E-5</c:v>
                </c:pt>
                <c:pt idx="503">
                  <c:v>2.2072911369893901E-5</c:v>
                </c:pt>
                <c:pt idx="504">
                  <c:v>2.0686855490193701E-5</c:v>
                </c:pt>
                <c:pt idx="505">
                  <c:v>1.9309046888354301E-5</c:v>
                </c:pt>
                <c:pt idx="506">
                  <c:v>1.9516839742803801E-5</c:v>
                </c:pt>
                <c:pt idx="507">
                  <c:v>1.9855735005399699E-5</c:v>
                </c:pt>
                <c:pt idx="508">
                  <c:v>1.8896314344141899E-5</c:v>
                </c:pt>
                <c:pt idx="509">
                  <c:v>1.76674420547934E-5</c:v>
                </c:pt>
                <c:pt idx="510">
                  <c:v>1.8577487319711801E-5</c:v>
                </c:pt>
                <c:pt idx="511">
                  <c:v>1.9783209367152799E-5</c:v>
                </c:pt>
                <c:pt idx="512">
                  <c:v>1.9765432135973599E-5</c:v>
                </c:pt>
                <c:pt idx="513">
                  <c:v>2.0319037377505699E-5</c:v>
                </c:pt>
                <c:pt idx="514">
                  <c:v>2.10853172867941E-5</c:v>
                </c:pt>
                <c:pt idx="515">
                  <c:v>2.0742008600604501E-5</c:v>
                </c:pt>
                <c:pt idx="516">
                  <c:v>2.1626670756542299E-5</c:v>
                </c:pt>
                <c:pt idx="517">
                  <c:v>2.2519249372956501E-5</c:v>
                </c:pt>
                <c:pt idx="518">
                  <c:v>2.3841861781438498E-5</c:v>
                </c:pt>
                <c:pt idx="519">
                  <c:v>2.2545661397445901E-5</c:v>
                </c:pt>
                <c:pt idx="520">
                  <c:v>2.2065929741034202E-5</c:v>
                </c:pt>
                <c:pt idx="521">
                  <c:v>2.1248719831701499E-5</c:v>
                </c:pt>
                <c:pt idx="522">
                  <c:v>2.1309515817455201E-5</c:v>
                </c:pt>
                <c:pt idx="523">
                  <c:v>2.1466653561975498E-5</c:v>
                </c:pt>
                <c:pt idx="524">
                  <c:v>2.2758159431338799E-5</c:v>
                </c:pt>
                <c:pt idx="525">
                  <c:v>2.1513815932322499E-5</c:v>
                </c:pt>
                <c:pt idx="526">
                  <c:v>2.2668433167825699E-5</c:v>
                </c:pt>
                <c:pt idx="527">
                  <c:v>2.1280362555218001E-5</c:v>
                </c:pt>
                <c:pt idx="528">
                  <c:v>2.0835577060417001E-5</c:v>
                </c:pt>
                <c:pt idx="529">
                  <c:v>2.0347841909070098E-5</c:v>
                </c:pt>
                <c:pt idx="530">
                  <c:v>2.04185404142225E-5</c:v>
                </c:pt>
                <c:pt idx="531">
                  <c:v>1.93073559038201E-5</c:v>
                </c:pt>
                <c:pt idx="532">
                  <c:v>2.0119321452815201E-5</c:v>
                </c:pt>
                <c:pt idx="533">
                  <c:v>1.9454954940086801E-5</c:v>
                </c:pt>
                <c:pt idx="534">
                  <c:v>1.9204230295619401E-5</c:v>
                </c:pt>
                <c:pt idx="535">
                  <c:v>2.0077545106976201E-5</c:v>
                </c:pt>
                <c:pt idx="536">
                  <c:v>2.03846643796923E-5</c:v>
                </c:pt>
                <c:pt idx="537">
                  <c:v>2.1330640882545601E-5</c:v>
                </c:pt>
                <c:pt idx="538">
                  <c:v>2.1935526822784001E-5</c:v>
                </c:pt>
                <c:pt idx="539">
                  <c:v>2.2773236451089899E-5</c:v>
                </c:pt>
                <c:pt idx="540">
                  <c:v>2.1525612051049499E-5</c:v>
                </c:pt>
                <c:pt idx="541">
                  <c:v>2.2650519609209699E-5</c:v>
                </c:pt>
                <c:pt idx="542">
                  <c:v>2.3145870663627501E-5</c:v>
                </c:pt>
                <c:pt idx="543">
                  <c:v>2.3259809687327001E-5</c:v>
                </c:pt>
                <c:pt idx="544">
                  <c:v>2.40300610335994E-5</c:v>
                </c:pt>
                <c:pt idx="545">
                  <c:v>2.35817354223872E-5</c:v>
                </c:pt>
                <c:pt idx="546">
                  <c:v>2.2487876507186401E-5</c:v>
                </c:pt>
                <c:pt idx="547">
                  <c:v>2.1388043449653901E-5</c:v>
                </c:pt>
                <c:pt idx="548">
                  <c:v>2.1935075962695999E-5</c:v>
                </c:pt>
                <c:pt idx="549">
                  <c:v>2.1868992486830399E-5</c:v>
                </c:pt>
                <c:pt idx="550">
                  <c:v>2.2128033126636199E-5</c:v>
                </c:pt>
                <c:pt idx="551">
                  <c:v>2.1849365250233E-5</c:v>
                </c:pt>
                <c:pt idx="552">
                  <c:v>2.1788485963616799E-5</c:v>
                </c:pt>
                <c:pt idx="553">
                  <c:v>2.1253527602926302E-5</c:v>
                </c:pt>
                <c:pt idx="554">
                  <c:v>2.0056670817832701E-5</c:v>
                </c:pt>
                <c:pt idx="555">
                  <c:v>2.03470758924513E-5</c:v>
                </c:pt>
                <c:pt idx="556">
                  <c:v>1.9475263339947199E-5</c:v>
                </c:pt>
                <c:pt idx="557">
                  <c:v>1.9449557974078901E-5</c:v>
                </c:pt>
                <c:pt idx="558">
                  <c:v>1.8908000013743698E-5</c:v>
                </c:pt>
                <c:pt idx="559">
                  <c:v>1.76303752761501E-5</c:v>
                </c:pt>
                <c:pt idx="560">
                  <c:v>1.7198554823268299E-5</c:v>
                </c:pt>
                <c:pt idx="561">
                  <c:v>1.64092257302825E-5</c:v>
                </c:pt>
                <c:pt idx="562">
                  <c:v>1.5884374297040199E-5</c:v>
                </c:pt>
                <c:pt idx="563">
                  <c:v>1.6579253271307899E-5</c:v>
                </c:pt>
                <c:pt idx="564">
                  <c:v>1.6289497720608502E-5</c:v>
                </c:pt>
                <c:pt idx="565">
                  <c:v>1.6234310158444501E-5</c:v>
                </c:pt>
                <c:pt idx="566">
                  <c:v>1.6046832140792401E-5</c:v>
                </c:pt>
                <c:pt idx="567">
                  <c:v>1.6811361498320399E-5</c:v>
                </c:pt>
                <c:pt idx="568">
                  <c:v>1.6444028587175599E-5</c:v>
                </c:pt>
                <c:pt idx="569">
                  <c:v>1.6388026460422001E-5</c:v>
                </c:pt>
                <c:pt idx="570">
                  <c:v>1.5457847389676601E-5</c:v>
                </c:pt>
                <c:pt idx="571">
                  <c:v>1.6220563405957901E-5</c:v>
                </c:pt>
                <c:pt idx="572">
                  <c:v>1.7603750685117801E-5</c:v>
                </c:pt>
                <c:pt idx="573">
                  <c:v>1.7100191112696902E-5</c:v>
                </c:pt>
                <c:pt idx="574">
                  <c:v>1.8400246159842401E-5</c:v>
                </c:pt>
                <c:pt idx="575">
                  <c:v>1.8074302513367899E-5</c:v>
                </c:pt>
                <c:pt idx="576">
                  <c:v>1.7020204483566601E-5</c:v>
                </c:pt>
                <c:pt idx="577">
                  <c:v>1.7194056560292299E-5</c:v>
                </c:pt>
                <c:pt idx="578">
                  <c:v>1.6030465086178199E-5</c:v>
                </c:pt>
                <c:pt idx="579">
                  <c:v>1.6412319905419702E-5</c:v>
                </c:pt>
                <c:pt idx="580">
                  <c:v>1.68232071247397E-5</c:v>
                </c:pt>
                <c:pt idx="581">
                  <c:v>1.5521594555223501E-5</c:v>
                </c:pt>
                <c:pt idx="582">
                  <c:v>1.5650746205626201E-5</c:v>
                </c:pt>
                <c:pt idx="583">
                  <c:v>1.55236492470336E-5</c:v>
                </c:pt>
                <c:pt idx="584">
                  <c:v>1.54925034103502E-5</c:v>
                </c:pt>
                <c:pt idx="585">
                  <c:v>1.57241674087465E-5</c:v>
                </c:pt>
                <c:pt idx="586">
                  <c:v>1.6373675448470099E-5</c:v>
                </c:pt>
                <c:pt idx="587">
                  <c:v>1.50728997939367E-5</c:v>
                </c:pt>
                <c:pt idx="588">
                  <c:v>1.58847406386553E-5</c:v>
                </c:pt>
                <c:pt idx="589">
                  <c:v>1.6712951664060498E-5</c:v>
                </c:pt>
                <c:pt idx="590">
                  <c:v>1.73719606252275E-5</c:v>
                </c:pt>
                <c:pt idx="591">
                  <c:v>1.73381382232712E-5</c:v>
                </c:pt>
                <c:pt idx="592">
                  <c:v>1.6056133577608E-5</c:v>
                </c:pt>
                <c:pt idx="593">
                  <c:v>1.55529687708971E-5</c:v>
                </c:pt>
                <c:pt idx="594">
                  <c:v>1.5633218288322901E-5</c:v>
                </c:pt>
                <c:pt idx="595">
                  <c:v>1.50405269162463E-5</c:v>
                </c:pt>
                <c:pt idx="596">
                  <c:v>1.64296336622319E-5</c:v>
                </c:pt>
                <c:pt idx="597">
                  <c:v>1.78204351847162E-5</c:v>
                </c:pt>
                <c:pt idx="598">
                  <c:v>1.8092074728936102E-5</c:v>
                </c:pt>
                <c:pt idx="599">
                  <c:v>1.8472209886611999E-5</c:v>
                </c:pt>
                <c:pt idx="600">
                  <c:v>1.98545657682037E-5</c:v>
                </c:pt>
                <c:pt idx="601">
                  <c:v>2.04230826064775E-5</c:v>
                </c:pt>
                <c:pt idx="602">
                  <c:v>2.1303117877859301E-5</c:v>
                </c:pt>
                <c:pt idx="603">
                  <c:v>2.0696721934533499E-5</c:v>
                </c:pt>
                <c:pt idx="604">
                  <c:v>2.1558801485459499E-5</c:v>
                </c:pt>
                <c:pt idx="605">
                  <c:v>2.04566523298374E-5</c:v>
                </c:pt>
                <c:pt idx="606">
                  <c:v>2.1268276268919902E-5</c:v>
                </c:pt>
                <c:pt idx="607">
                  <c:v>2.1167292201431199E-5</c:v>
                </c:pt>
                <c:pt idx="608">
                  <c:v>1.9900816537949501E-5</c:v>
                </c:pt>
                <c:pt idx="609">
                  <c:v>1.9621511209086998E-5</c:v>
                </c:pt>
                <c:pt idx="610">
                  <c:v>1.92819865393915E-5</c:v>
                </c:pt>
                <c:pt idx="611">
                  <c:v>1.8883684530699999E-5</c:v>
                </c:pt>
                <c:pt idx="612">
                  <c:v>1.82582540781408E-5</c:v>
                </c:pt>
                <c:pt idx="613">
                  <c:v>1.6972920340797699E-5</c:v>
                </c:pt>
                <c:pt idx="614">
                  <c:v>1.62448279284416E-5</c:v>
                </c:pt>
                <c:pt idx="615">
                  <c:v>1.6344535870602E-5</c:v>
                </c:pt>
                <c:pt idx="616">
                  <c:v>1.52187916602218E-5</c:v>
                </c:pt>
                <c:pt idx="617">
                  <c:v>1.6592842283833801E-5</c:v>
                </c:pt>
                <c:pt idx="618">
                  <c:v>1.6021157926806101E-5</c:v>
                </c:pt>
                <c:pt idx="619">
                  <c:v>1.4830959271957101E-5</c:v>
                </c:pt>
                <c:pt idx="620">
                  <c:v>3.43279534439168E-5</c:v>
                </c:pt>
                <c:pt idx="621">
                  <c:v>3.4238917485348999E-5</c:v>
                </c:pt>
                <c:pt idx="622">
                  <c:v>3.2919244456565899E-5</c:v>
                </c:pt>
                <c:pt idx="623">
                  <c:v>3.3388972108449299E-5</c:v>
                </c:pt>
                <c:pt idx="624">
                  <c:v>3.4091476519242003E-5</c:v>
                </c:pt>
                <c:pt idx="625">
                  <c:v>3.4992753254435598E-5</c:v>
                </c:pt>
                <c:pt idx="626">
                  <c:v>3.4202990940169699E-5</c:v>
                </c:pt>
                <c:pt idx="627">
                  <c:v>3.2855730350127899E-5</c:v>
                </c:pt>
                <c:pt idx="628">
                  <c:v>3.3690696288771897E-5</c:v>
                </c:pt>
                <c:pt idx="629">
                  <c:v>3.4435842162627197E-5</c:v>
                </c:pt>
                <c:pt idx="630">
                  <c:v>3.4177655068886899E-5</c:v>
                </c:pt>
                <c:pt idx="631">
                  <c:v>3.4037649836920399E-5</c:v>
                </c:pt>
                <c:pt idx="632">
                  <c:v>3.5030200384009002E-5</c:v>
                </c:pt>
                <c:pt idx="633">
                  <c:v>3.5187367357485598E-5</c:v>
                </c:pt>
                <c:pt idx="634">
                  <c:v>3.5029217179686303E-5</c:v>
                </c:pt>
                <c:pt idx="635">
                  <c:v>3.4908376996931203E-5</c:v>
                </c:pt>
                <c:pt idx="636">
                  <c:v>3.4121932584145E-5</c:v>
                </c:pt>
                <c:pt idx="637">
                  <c:v>3.3871208626714003E-5</c:v>
                </c:pt>
                <c:pt idx="638">
                  <c:v>3.3354335038362199E-5</c:v>
                </c:pt>
                <c:pt idx="639">
                  <c:v>3.4218136531027E-5</c:v>
                </c:pt>
                <c:pt idx="640">
                  <c:v>3.3298607399858402E-5</c:v>
                </c:pt>
                <c:pt idx="641">
                  <c:v>3.19037688145082E-5</c:v>
                </c:pt>
                <c:pt idx="642">
                  <c:v>3.0886853747820997E-5</c:v>
                </c:pt>
                <c:pt idx="643">
                  <c:v>3.0536280518450198E-5</c:v>
                </c:pt>
                <c:pt idx="644">
                  <c:v>3.1852290509603799E-5</c:v>
                </c:pt>
                <c:pt idx="645">
                  <c:v>3.1645943817460302E-5</c:v>
                </c:pt>
                <c:pt idx="646">
                  <c:v>3.1467020219678601E-5</c:v>
                </c:pt>
                <c:pt idx="647">
                  <c:v>3.0446757197450401E-5</c:v>
                </c:pt>
                <c:pt idx="648">
                  <c:v>3.1541289153655801E-5</c:v>
                </c:pt>
                <c:pt idx="649">
                  <c:v>3.02290219941692E-5</c:v>
                </c:pt>
                <c:pt idx="650">
                  <c:v>2.8998240094142798E-5</c:v>
                </c:pt>
                <c:pt idx="651">
                  <c:v>2.8327909875467201E-5</c:v>
                </c:pt>
                <c:pt idx="652">
                  <c:v>2.7735697898963702E-5</c:v>
                </c:pt>
                <c:pt idx="653">
                  <c:v>2.7042830241606899E-5</c:v>
                </c:pt>
                <c:pt idx="654">
                  <c:v>2.6690724148482501E-5</c:v>
                </c:pt>
                <c:pt idx="655">
                  <c:v>2.6642353961727401E-5</c:v>
                </c:pt>
                <c:pt idx="656">
                  <c:v>2.6118190150743698E-5</c:v>
                </c:pt>
                <c:pt idx="657">
                  <c:v>2.5642298177468501E-5</c:v>
                </c:pt>
                <c:pt idx="658">
                  <c:v>2.4478950317865001E-5</c:v>
                </c:pt>
                <c:pt idx="659">
                  <c:v>2.41664065572179E-5</c:v>
                </c:pt>
                <c:pt idx="660">
                  <c:v>2.3369916409739102E-5</c:v>
                </c:pt>
                <c:pt idx="661">
                  <c:v>2.3351291093262302E-5</c:v>
                </c:pt>
                <c:pt idx="662">
                  <c:v>2.3516557192004798E-5</c:v>
                </c:pt>
                <c:pt idx="663">
                  <c:v>2.4599334406122001E-5</c:v>
                </c:pt>
                <c:pt idx="664">
                  <c:v>2.5079699753715599E-5</c:v>
                </c:pt>
                <c:pt idx="665">
                  <c:v>2.5666633885658001E-5</c:v>
                </c:pt>
                <c:pt idx="666">
                  <c:v>2.4939324020256799E-5</c:v>
                </c:pt>
                <c:pt idx="667">
                  <c:v>2.4183879978991498E-5</c:v>
                </c:pt>
                <c:pt idx="668">
                  <c:v>2.33831491809437E-5</c:v>
                </c:pt>
                <c:pt idx="669">
                  <c:v>2.22640202831651E-5</c:v>
                </c:pt>
                <c:pt idx="670">
                  <c:v>2.08915433543371E-5</c:v>
                </c:pt>
                <c:pt idx="671">
                  <c:v>1.9780467879045098E-5</c:v>
                </c:pt>
                <c:pt idx="672">
                  <c:v>1.9085195362692401E-5</c:v>
                </c:pt>
                <c:pt idx="673">
                  <c:v>2.01326534243617E-5</c:v>
                </c:pt>
                <c:pt idx="674">
                  <c:v>2.0021166861778E-5</c:v>
                </c:pt>
                <c:pt idx="675">
                  <c:v>2.0028899801261599E-5</c:v>
                </c:pt>
                <c:pt idx="676">
                  <c:v>2.1386649953421699E-5</c:v>
                </c:pt>
                <c:pt idx="677">
                  <c:v>2.1927903491363002E-5</c:v>
                </c:pt>
                <c:pt idx="678">
                  <c:v>2.25685308599353E-5</c:v>
                </c:pt>
                <c:pt idx="679">
                  <c:v>2.2890542317106102E-5</c:v>
                </c:pt>
                <c:pt idx="680">
                  <c:v>2.1496148330054699E-5</c:v>
                </c:pt>
                <c:pt idx="681">
                  <c:v>2.0462940321517799E-5</c:v>
                </c:pt>
                <c:pt idx="682">
                  <c:v>2.1798356394982299E-5</c:v>
                </c:pt>
                <c:pt idx="683">
                  <c:v>2.0923127737304301E-5</c:v>
                </c:pt>
                <c:pt idx="684">
                  <c:v>2.0130141808693201E-5</c:v>
                </c:pt>
                <c:pt idx="685">
                  <c:v>1.94361658623354E-5</c:v>
                </c:pt>
                <c:pt idx="686">
                  <c:v>2.0582390855809802E-5</c:v>
                </c:pt>
                <c:pt idx="687">
                  <c:v>2.16465815315899E-5</c:v>
                </c:pt>
                <c:pt idx="688">
                  <c:v>2.2877969199495299E-5</c:v>
                </c:pt>
                <c:pt idx="689">
                  <c:v>2.39082199617474E-5</c:v>
                </c:pt>
                <c:pt idx="690">
                  <c:v>2.27759095014918E-5</c:v>
                </c:pt>
                <c:pt idx="691">
                  <c:v>2.2471898010219499E-5</c:v>
                </c:pt>
                <c:pt idx="692">
                  <c:v>2.2336218901340699E-5</c:v>
                </c:pt>
                <c:pt idx="693">
                  <c:v>2.13385370687002E-5</c:v>
                </c:pt>
                <c:pt idx="694">
                  <c:v>2.2595734415768102E-5</c:v>
                </c:pt>
                <c:pt idx="695">
                  <c:v>2.18109359863399E-5</c:v>
                </c:pt>
                <c:pt idx="696">
                  <c:v>2.0673218505801699E-5</c:v>
                </c:pt>
                <c:pt idx="697">
                  <c:v>2.1615674084282901E-5</c:v>
                </c:pt>
                <c:pt idx="698">
                  <c:v>2.2626822684906001E-5</c:v>
                </c:pt>
                <c:pt idx="699">
                  <c:v>2.2582220043889598E-5</c:v>
                </c:pt>
                <c:pt idx="700">
                  <c:v>2.2004393788628501E-5</c:v>
                </c:pt>
                <c:pt idx="701">
                  <c:v>2.1090317443668699E-5</c:v>
                </c:pt>
                <c:pt idx="702">
                  <c:v>2.2115789165738001E-5</c:v>
                </c:pt>
                <c:pt idx="703">
                  <c:v>2.25836582758373E-5</c:v>
                </c:pt>
                <c:pt idx="704">
                  <c:v>2.3234130247602402E-5</c:v>
                </c:pt>
                <c:pt idx="705">
                  <c:v>2.3860973256593798E-5</c:v>
                </c:pt>
                <c:pt idx="706">
                  <c:v>2.4359661584563E-5</c:v>
                </c:pt>
                <c:pt idx="707">
                  <c:v>2.5191368330332001E-5</c:v>
                </c:pt>
                <c:pt idx="708">
                  <c:v>2.4892183908685499E-5</c:v>
                </c:pt>
                <c:pt idx="709">
                  <c:v>2.4303454990585201E-5</c:v>
                </c:pt>
                <c:pt idx="710">
                  <c:v>2.4669570099355901E-5</c:v>
                </c:pt>
                <c:pt idx="711">
                  <c:v>2.4627935032868901E-5</c:v>
                </c:pt>
                <c:pt idx="712">
                  <c:v>2.4859560588290202E-5</c:v>
                </c:pt>
                <c:pt idx="713">
                  <c:v>2.55233939409496E-5</c:v>
                </c:pt>
                <c:pt idx="714">
                  <c:v>2.5411214454634699E-5</c:v>
                </c:pt>
                <c:pt idx="715">
                  <c:v>2.53871646761444E-5</c:v>
                </c:pt>
                <c:pt idx="716">
                  <c:v>2.6233773982885399E-5</c:v>
                </c:pt>
                <c:pt idx="717">
                  <c:v>2.5645490569095199E-5</c:v>
                </c:pt>
                <c:pt idx="718">
                  <c:v>2.4696675252649899E-5</c:v>
                </c:pt>
                <c:pt idx="719">
                  <c:v>2.4871161332496099E-5</c:v>
                </c:pt>
                <c:pt idx="720">
                  <c:v>2.3829137190163901E-5</c:v>
                </c:pt>
                <c:pt idx="721">
                  <c:v>2.37097105762959E-5</c:v>
                </c:pt>
                <c:pt idx="722">
                  <c:v>2.4073269108950501E-5</c:v>
                </c:pt>
                <c:pt idx="723">
                  <c:v>2.36744258648844E-5</c:v>
                </c:pt>
                <c:pt idx="724">
                  <c:v>2.3680434212751099E-5</c:v>
                </c:pt>
                <c:pt idx="725">
                  <c:v>2.2516068937206301E-5</c:v>
                </c:pt>
                <c:pt idx="726">
                  <c:v>2.28935537792268E-5</c:v>
                </c:pt>
                <c:pt idx="727">
                  <c:v>2.2064482383966499E-5</c:v>
                </c:pt>
                <c:pt idx="728">
                  <c:v>2.3047858200032301E-5</c:v>
                </c:pt>
                <c:pt idx="729">
                  <c:v>2.4054202683199299E-5</c:v>
                </c:pt>
                <c:pt idx="730">
                  <c:v>2.4300109405796401E-5</c:v>
                </c:pt>
                <c:pt idx="731">
                  <c:v>2.39547030736949E-5</c:v>
                </c:pt>
                <c:pt idx="732">
                  <c:v>2.4209892760481801E-5</c:v>
                </c:pt>
                <c:pt idx="733">
                  <c:v>2.4636109351496001E-5</c:v>
                </c:pt>
                <c:pt idx="734">
                  <c:v>2.3452341016169101E-5</c:v>
                </c:pt>
                <c:pt idx="735">
                  <c:v>2.4746415603361699E-5</c:v>
                </c:pt>
                <c:pt idx="736">
                  <c:v>2.4574887176057901E-5</c:v>
                </c:pt>
                <c:pt idx="737">
                  <c:v>2.4473720938908701E-5</c:v>
                </c:pt>
                <c:pt idx="738">
                  <c:v>2.4876673440641899E-5</c:v>
                </c:pt>
                <c:pt idx="739">
                  <c:v>2.4424196633799499E-5</c:v>
                </c:pt>
                <c:pt idx="740">
                  <c:v>2.3788308168035601E-5</c:v>
                </c:pt>
                <c:pt idx="741">
                  <c:v>2.2834217790767299E-5</c:v>
                </c:pt>
                <c:pt idx="742">
                  <c:v>2.2723982399129001E-5</c:v>
                </c:pt>
                <c:pt idx="743">
                  <c:v>2.38871757575061E-5</c:v>
                </c:pt>
                <c:pt idx="744">
                  <c:v>2.2532860857431601E-5</c:v>
                </c:pt>
                <c:pt idx="745">
                  <c:v>2.1608371461659799E-5</c:v>
                </c:pt>
                <c:pt idx="746">
                  <c:v>2.0475971792501199E-5</c:v>
                </c:pt>
                <c:pt idx="747">
                  <c:v>2.07097140068475E-5</c:v>
                </c:pt>
                <c:pt idx="748">
                  <c:v>2.11429654860302E-5</c:v>
                </c:pt>
                <c:pt idx="749">
                  <c:v>2.00075299303227E-5</c:v>
                </c:pt>
                <c:pt idx="750">
                  <c:v>1.9498490670281399E-5</c:v>
                </c:pt>
                <c:pt idx="751">
                  <c:v>2.01793456488683E-5</c:v>
                </c:pt>
                <c:pt idx="752">
                  <c:v>1.9242097932988301E-5</c:v>
                </c:pt>
                <c:pt idx="753">
                  <c:v>1.86009512431286E-5</c:v>
                </c:pt>
                <c:pt idx="754">
                  <c:v>1.9724813606383101E-5</c:v>
                </c:pt>
                <c:pt idx="755">
                  <c:v>1.8638690989657101E-5</c:v>
                </c:pt>
                <c:pt idx="756">
                  <c:v>1.8637629215109999E-5</c:v>
                </c:pt>
                <c:pt idx="757">
                  <c:v>1.75817256481557E-5</c:v>
                </c:pt>
                <c:pt idx="758">
                  <c:v>1.76135492533062E-5</c:v>
                </c:pt>
                <c:pt idx="759">
                  <c:v>1.6989350218638801E-5</c:v>
                </c:pt>
                <c:pt idx="760">
                  <c:v>1.7219693952679401E-5</c:v>
                </c:pt>
                <c:pt idx="761">
                  <c:v>1.64321837443683E-5</c:v>
                </c:pt>
                <c:pt idx="762">
                  <c:v>1.6814372190954999E-5</c:v>
                </c:pt>
                <c:pt idx="763">
                  <c:v>1.5689036331064301E-5</c:v>
                </c:pt>
                <c:pt idx="764">
                  <c:v>1.44680521758999E-5</c:v>
                </c:pt>
                <c:pt idx="765">
                  <c:v>3.3140844156504102E-5</c:v>
                </c:pt>
                <c:pt idx="766">
                  <c:v>3.1804186485703801E-5</c:v>
                </c:pt>
                <c:pt idx="767">
                  <c:v>3.0963328256038597E-5</c:v>
                </c:pt>
                <c:pt idx="768">
                  <c:v>2.9883967660798798E-5</c:v>
                </c:pt>
                <c:pt idx="769">
                  <c:v>2.9801053268316398E-5</c:v>
                </c:pt>
                <c:pt idx="770">
                  <c:v>2.8464101251646601E-5</c:v>
                </c:pt>
                <c:pt idx="771">
                  <c:v>2.83708242602341E-5</c:v>
                </c:pt>
                <c:pt idx="772">
                  <c:v>2.9004937010897901E-5</c:v>
                </c:pt>
                <c:pt idx="773">
                  <c:v>2.91888057811584E-5</c:v>
                </c:pt>
                <c:pt idx="774">
                  <c:v>2.9276587378448102E-5</c:v>
                </c:pt>
                <c:pt idx="775">
                  <c:v>2.81645183821267E-5</c:v>
                </c:pt>
                <c:pt idx="776">
                  <c:v>2.7369792192175901E-5</c:v>
                </c:pt>
                <c:pt idx="777">
                  <c:v>2.8102020991602099E-5</c:v>
                </c:pt>
                <c:pt idx="778">
                  <c:v>2.70131240487905E-5</c:v>
                </c:pt>
                <c:pt idx="779">
                  <c:v>2.6331381307727901E-5</c:v>
                </c:pt>
                <c:pt idx="780">
                  <c:v>2.7164483739426099E-5</c:v>
                </c:pt>
                <c:pt idx="781">
                  <c:v>2.7295354998627701E-5</c:v>
                </c:pt>
                <c:pt idx="782">
                  <c:v>2.7221411683445301E-5</c:v>
                </c:pt>
                <c:pt idx="783">
                  <c:v>2.8582054565247399E-5</c:v>
                </c:pt>
                <c:pt idx="784">
                  <c:v>2.8340612595906602E-5</c:v>
                </c:pt>
                <c:pt idx="785">
                  <c:v>2.95172247826262E-5</c:v>
                </c:pt>
                <c:pt idx="786">
                  <c:v>2.92231127207177E-5</c:v>
                </c:pt>
                <c:pt idx="787">
                  <c:v>3.0590145411795503E-5</c:v>
                </c:pt>
                <c:pt idx="788">
                  <c:v>3.0843310156520898E-5</c:v>
                </c:pt>
                <c:pt idx="789">
                  <c:v>3.16175830983179E-5</c:v>
                </c:pt>
                <c:pt idx="790">
                  <c:v>3.09964756140672E-5</c:v>
                </c:pt>
                <c:pt idx="791">
                  <c:v>3.2369805655340599E-5</c:v>
                </c:pt>
                <c:pt idx="792">
                  <c:v>3.2266563814239402E-5</c:v>
                </c:pt>
                <c:pt idx="793">
                  <c:v>3.1867085067557997E-5</c:v>
                </c:pt>
                <c:pt idx="794">
                  <c:v>3.0530365394921901E-5</c:v>
                </c:pt>
                <c:pt idx="795">
                  <c:v>2.9130407565267099E-5</c:v>
                </c:pt>
                <c:pt idx="796">
                  <c:v>2.8880197787126098E-5</c:v>
                </c:pt>
                <c:pt idx="797">
                  <c:v>2.98969852736018E-5</c:v>
                </c:pt>
                <c:pt idx="798">
                  <c:v>3.1122304060786502E-5</c:v>
                </c:pt>
                <c:pt idx="799">
                  <c:v>3.1679410056168199E-5</c:v>
                </c:pt>
                <c:pt idx="800">
                  <c:v>3.0395122451040799E-5</c:v>
                </c:pt>
                <c:pt idx="801">
                  <c:v>3.0350414231003301E-5</c:v>
                </c:pt>
                <c:pt idx="802">
                  <c:v>2.9359555738126099E-5</c:v>
                </c:pt>
                <c:pt idx="803">
                  <c:v>2.82137674043476E-5</c:v>
                </c:pt>
                <c:pt idx="804">
                  <c:v>2.8318182968349001E-5</c:v>
                </c:pt>
                <c:pt idx="805">
                  <c:v>2.77678046051158E-5</c:v>
                </c:pt>
                <c:pt idx="806">
                  <c:v>2.7686304631477699E-5</c:v>
                </c:pt>
                <c:pt idx="807">
                  <c:v>2.6287391610943202E-5</c:v>
                </c:pt>
                <c:pt idx="808">
                  <c:v>2.5725709387972299E-5</c:v>
                </c:pt>
                <c:pt idx="809">
                  <c:v>2.4971578493815E-5</c:v>
                </c:pt>
                <c:pt idx="810">
                  <c:v>2.36488362642332E-5</c:v>
                </c:pt>
                <c:pt idx="811">
                  <c:v>2.4567507841609799E-5</c:v>
                </c:pt>
                <c:pt idx="812">
                  <c:v>2.5905013444183501E-5</c:v>
                </c:pt>
                <c:pt idx="813">
                  <c:v>2.5177120508011701E-5</c:v>
                </c:pt>
                <c:pt idx="814">
                  <c:v>2.6511086669072398E-5</c:v>
                </c:pt>
                <c:pt idx="815">
                  <c:v>2.54626991647027E-5</c:v>
                </c:pt>
                <c:pt idx="816">
                  <c:v>2.4510616861054499E-5</c:v>
                </c:pt>
                <c:pt idx="817">
                  <c:v>2.5191935357249401E-5</c:v>
                </c:pt>
                <c:pt idx="818">
                  <c:v>2.3858360212297399E-5</c:v>
                </c:pt>
                <c:pt idx="819">
                  <c:v>2.3453308929734002E-5</c:v>
                </c:pt>
                <c:pt idx="820">
                  <c:v>2.2371292367256002E-5</c:v>
                </c:pt>
                <c:pt idx="821">
                  <c:v>2.34170607947124E-5</c:v>
                </c:pt>
                <c:pt idx="822">
                  <c:v>2.3392623869865001E-5</c:v>
                </c:pt>
                <c:pt idx="823">
                  <c:v>2.3985728014923999E-5</c:v>
                </c:pt>
                <c:pt idx="824">
                  <c:v>2.45914188956089E-5</c:v>
                </c:pt>
                <c:pt idx="825">
                  <c:v>2.43027060435952E-5</c:v>
                </c:pt>
                <c:pt idx="826">
                  <c:v>2.35086003067446E-5</c:v>
                </c:pt>
                <c:pt idx="827">
                  <c:v>2.2387980443266499E-5</c:v>
                </c:pt>
                <c:pt idx="828">
                  <c:v>2.1597143960380299E-5</c:v>
                </c:pt>
                <c:pt idx="829">
                  <c:v>2.2016984606055502E-5</c:v>
                </c:pt>
                <c:pt idx="830">
                  <c:v>2.1153657620667E-5</c:v>
                </c:pt>
                <c:pt idx="831">
                  <c:v>2.0807788928754901E-5</c:v>
                </c:pt>
                <c:pt idx="832">
                  <c:v>1.9416877055345001E-5</c:v>
                </c:pt>
                <c:pt idx="833">
                  <c:v>1.83317541200535E-5</c:v>
                </c:pt>
                <c:pt idx="834">
                  <c:v>1.7860154213157999E-5</c:v>
                </c:pt>
                <c:pt idx="835">
                  <c:v>1.85554885408054E-5</c:v>
                </c:pt>
                <c:pt idx="836">
                  <c:v>1.7630192937245101E-5</c:v>
                </c:pt>
                <c:pt idx="837">
                  <c:v>1.78164803362752E-5</c:v>
                </c:pt>
                <c:pt idx="838">
                  <c:v>1.91165775381511E-5</c:v>
                </c:pt>
                <c:pt idx="839">
                  <c:v>1.9330167737956201E-5</c:v>
                </c:pt>
                <c:pt idx="840">
                  <c:v>1.96131150557622E-5</c:v>
                </c:pt>
                <c:pt idx="841">
                  <c:v>1.9302493055405199E-5</c:v>
                </c:pt>
                <c:pt idx="842">
                  <c:v>1.9402507820839201E-5</c:v>
                </c:pt>
                <c:pt idx="843">
                  <c:v>1.9071480213786498E-5</c:v>
                </c:pt>
                <c:pt idx="844">
                  <c:v>1.8861389595205998E-5</c:v>
                </c:pt>
                <c:pt idx="845">
                  <c:v>1.93711266121653E-5</c:v>
                </c:pt>
                <c:pt idx="846">
                  <c:v>2.06895731361528E-5</c:v>
                </c:pt>
                <c:pt idx="847">
                  <c:v>1.99223090271939E-5</c:v>
                </c:pt>
                <c:pt idx="848">
                  <c:v>2.1141927881007099E-5</c:v>
                </c:pt>
                <c:pt idx="849">
                  <c:v>2.0416052238803898E-5</c:v>
                </c:pt>
                <c:pt idx="850">
                  <c:v>1.9021897698069901E-5</c:v>
                </c:pt>
                <c:pt idx="851">
                  <c:v>1.8095751398818399E-5</c:v>
                </c:pt>
                <c:pt idx="852">
                  <c:v>1.7902427805893201E-5</c:v>
                </c:pt>
                <c:pt idx="853">
                  <c:v>1.7471853853125499E-5</c:v>
                </c:pt>
                <c:pt idx="854">
                  <c:v>1.80039807043382E-5</c:v>
                </c:pt>
                <c:pt idx="855">
                  <c:v>1.8986578150284199E-5</c:v>
                </c:pt>
                <c:pt idx="856">
                  <c:v>1.8948883689771398E-5</c:v>
                </c:pt>
                <c:pt idx="857">
                  <c:v>1.8535951181247601E-5</c:v>
                </c:pt>
                <c:pt idx="858">
                  <c:v>1.9894540495170599E-5</c:v>
                </c:pt>
                <c:pt idx="859">
                  <c:v>1.9782394440719299E-5</c:v>
                </c:pt>
                <c:pt idx="860">
                  <c:v>1.89824576752991E-5</c:v>
                </c:pt>
                <c:pt idx="861">
                  <c:v>1.9915929889527299E-5</c:v>
                </c:pt>
                <c:pt idx="862">
                  <c:v>2.0823091246592198E-5</c:v>
                </c:pt>
                <c:pt idx="863">
                  <c:v>2.0652283862154798E-5</c:v>
                </c:pt>
                <c:pt idx="864">
                  <c:v>2.0199281904777798E-5</c:v>
                </c:pt>
                <c:pt idx="865">
                  <c:v>2.0843790359836701E-5</c:v>
                </c:pt>
                <c:pt idx="866">
                  <c:v>2.0151671822575799E-5</c:v>
                </c:pt>
                <c:pt idx="867">
                  <c:v>2.1547747964296899E-5</c:v>
                </c:pt>
                <c:pt idx="868">
                  <c:v>2.06309229968334E-5</c:v>
                </c:pt>
                <c:pt idx="869">
                  <c:v>1.9661734767185301E-5</c:v>
                </c:pt>
                <c:pt idx="870">
                  <c:v>1.9847983130728199E-5</c:v>
                </c:pt>
                <c:pt idx="871">
                  <c:v>1.90788588047621E-5</c:v>
                </c:pt>
                <c:pt idx="872">
                  <c:v>1.8681248677344998E-5</c:v>
                </c:pt>
                <c:pt idx="873">
                  <c:v>1.8452452860398499E-5</c:v>
                </c:pt>
                <c:pt idx="874">
                  <c:v>1.7813892750966201E-5</c:v>
                </c:pt>
                <c:pt idx="875">
                  <c:v>1.8567776670094601E-5</c:v>
                </c:pt>
                <c:pt idx="876">
                  <c:v>1.8765682810552098E-5</c:v>
                </c:pt>
                <c:pt idx="877">
                  <c:v>1.8254038674281298E-5</c:v>
                </c:pt>
                <c:pt idx="878">
                  <c:v>1.7612907757994099E-5</c:v>
                </c:pt>
                <c:pt idx="879">
                  <c:v>1.8223438570229E-5</c:v>
                </c:pt>
                <c:pt idx="880">
                  <c:v>1.8600797853134801E-5</c:v>
                </c:pt>
                <c:pt idx="881">
                  <c:v>1.7513969276201398E-5</c:v>
                </c:pt>
                <c:pt idx="882">
                  <c:v>1.8698615605363499E-5</c:v>
                </c:pt>
                <c:pt idx="883">
                  <c:v>1.90675866488421E-5</c:v>
                </c:pt>
                <c:pt idx="884">
                  <c:v>1.9095018507521802E-5</c:v>
                </c:pt>
                <c:pt idx="885">
                  <c:v>2.0377351345262401E-5</c:v>
                </c:pt>
                <c:pt idx="886">
                  <c:v>2.1106065751824999E-5</c:v>
                </c:pt>
                <c:pt idx="887">
                  <c:v>2.1148333504424901E-5</c:v>
                </c:pt>
                <c:pt idx="888">
                  <c:v>2.1611355456606901E-5</c:v>
                </c:pt>
                <c:pt idx="889">
                  <c:v>2.0441920280449901E-5</c:v>
                </c:pt>
                <c:pt idx="890">
                  <c:v>2.1697728417571201E-5</c:v>
                </c:pt>
                <c:pt idx="891">
                  <c:v>2.1537196200109101E-5</c:v>
                </c:pt>
                <c:pt idx="892">
                  <c:v>2.1007377536233701E-5</c:v>
                </c:pt>
                <c:pt idx="893">
                  <c:v>2.0683301249349402E-5</c:v>
                </c:pt>
                <c:pt idx="894">
                  <c:v>2.1260014004940101E-5</c:v>
                </c:pt>
                <c:pt idx="895">
                  <c:v>2.0647375404685701E-5</c:v>
                </c:pt>
                <c:pt idx="896">
                  <c:v>2.0169000094654502E-5</c:v>
                </c:pt>
                <c:pt idx="897">
                  <c:v>1.9998190315008301E-5</c:v>
                </c:pt>
                <c:pt idx="898">
                  <c:v>1.9487561608349799E-5</c:v>
                </c:pt>
                <c:pt idx="899">
                  <c:v>2.0183769636604102E-5</c:v>
                </c:pt>
                <c:pt idx="900">
                  <c:v>1.9519487737344599E-5</c:v>
                </c:pt>
                <c:pt idx="901">
                  <c:v>2.08756553790185E-5</c:v>
                </c:pt>
                <c:pt idx="902">
                  <c:v>2.16502600623496E-5</c:v>
                </c:pt>
                <c:pt idx="903">
                  <c:v>2.20459035342068E-5</c:v>
                </c:pt>
                <c:pt idx="904">
                  <c:v>2.1947437138982302E-5</c:v>
                </c:pt>
                <c:pt idx="905">
                  <c:v>2.2393170787355501E-5</c:v>
                </c:pt>
                <c:pt idx="906">
                  <c:v>2.36779184659366E-5</c:v>
                </c:pt>
                <c:pt idx="907">
                  <c:v>2.2644335571516099E-5</c:v>
                </c:pt>
                <c:pt idx="908">
                  <c:v>2.3036888243403202E-5</c:v>
                </c:pt>
                <c:pt idx="909">
                  <c:v>2.3629817651169099E-5</c:v>
                </c:pt>
                <c:pt idx="910">
                  <c:v>2.27341361873161E-5</c:v>
                </c:pt>
                <c:pt idx="911">
                  <c:v>2.3907110104456998E-5</c:v>
                </c:pt>
                <c:pt idx="912">
                  <c:v>2.4028461664845802E-5</c:v>
                </c:pt>
                <c:pt idx="913">
                  <c:v>2.5315939105282502E-5</c:v>
                </c:pt>
                <c:pt idx="914">
                  <c:v>2.6500936654331099E-5</c:v>
                </c:pt>
                <c:pt idx="915">
                  <c:v>2.7085996173037501E-5</c:v>
                </c:pt>
                <c:pt idx="916">
                  <c:v>2.7143956148331799E-5</c:v>
                </c:pt>
                <c:pt idx="917">
                  <c:v>2.7801674186488599E-5</c:v>
                </c:pt>
                <c:pt idx="918">
                  <c:v>2.8127641072712798E-5</c:v>
                </c:pt>
                <c:pt idx="919">
                  <c:v>2.9170540915711399E-5</c:v>
                </c:pt>
                <c:pt idx="920">
                  <c:v>2.8243949707490601E-5</c:v>
                </c:pt>
                <c:pt idx="921">
                  <c:v>2.7770533582990299E-5</c:v>
                </c:pt>
                <c:pt idx="922">
                  <c:v>2.69859806091583E-5</c:v>
                </c:pt>
                <c:pt idx="923">
                  <c:v>2.7436621775222099E-5</c:v>
                </c:pt>
                <c:pt idx="924">
                  <c:v>2.6572463351174299E-5</c:v>
                </c:pt>
                <c:pt idx="925">
                  <c:v>2.6398056654625598E-5</c:v>
                </c:pt>
                <c:pt idx="926">
                  <c:v>2.6523848155685499E-5</c:v>
                </c:pt>
                <c:pt idx="927">
                  <c:v>2.5548268450297199E-5</c:v>
                </c:pt>
                <c:pt idx="928">
                  <c:v>2.5464487326682299E-5</c:v>
                </c:pt>
                <c:pt idx="929">
                  <c:v>2.5999874623457398E-5</c:v>
                </c:pt>
                <c:pt idx="930">
                  <c:v>2.6819749277917799E-5</c:v>
                </c:pt>
                <c:pt idx="931">
                  <c:v>2.6806596707984101E-5</c:v>
                </c:pt>
                <c:pt idx="932">
                  <c:v>2.5914813148896602E-5</c:v>
                </c:pt>
                <c:pt idx="933">
                  <c:v>2.5146435857651599E-5</c:v>
                </c:pt>
                <c:pt idx="934">
                  <c:v>2.4346634476238699E-5</c:v>
                </c:pt>
                <c:pt idx="935">
                  <c:v>2.3362309013120201E-5</c:v>
                </c:pt>
                <c:pt idx="936">
                  <c:v>2.4586710854782899E-5</c:v>
                </c:pt>
                <c:pt idx="937">
                  <c:v>2.3824886071929799E-5</c:v>
                </c:pt>
                <c:pt idx="938">
                  <c:v>2.3784657199923701E-5</c:v>
                </c:pt>
                <c:pt idx="939">
                  <c:v>2.4125088810093899E-5</c:v>
                </c:pt>
                <c:pt idx="940">
                  <c:v>2.5166404225503401E-5</c:v>
                </c:pt>
                <c:pt idx="941">
                  <c:v>2.5925457158839799E-5</c:v>
                </c:pt>
                <c:pt idx="942">
                  <c:v>2.4924273503369201E-5</c:v>
                </c:pt>
                <c:pt idx="943">
                  <c:v>2.3791920336420998E-5</c:v>
                </c:pt>
                <c:pt idx="944">
                  <c:v>2.42321871655374E-5</c:v>
                </c:pt>
                <c:pt idx="945">
                  <c:v>2.5320885095280601E-5</c:v>
                </c:pt>
                <c:pt idx="946">
                  <c:v>2.6331449126813799E-5</c:v>
                </c:pt>
                <c:pt idx="947">
                  <c:v>2.5242427322635701E-5</c:v>
                </c:pt>
                <c:pt idx="948">
                  <c:v>2.5882859247670699E-5</c:v>
                </c:pt>
                <c:pt idx="949">
                  <c:v>2.7058861643053901E-5</c:v>
                </c:pt>
                <c:pt idx="950">
                  <c:v>2.82047510478708E-5</c:v>
                </c:pt>
                <c:pt idx="951">
                  <c:v>2.7660200275928799E-5</c:v>
                </c:pt>
                <c:pt idx="952">
                  <c:v>2.6838348824678699E-5</c:v>
                </c:pt>
                <c:pt idx="953">
                  <c:v>2.5852060136216E-5</c:v>
                </c:pt>
                <c:pt idx="954">
                  <c:v>2.5133534947131502E-5</c:v>
                </c:pt>
                <c:pt idx="955">
                  <c:v>2.54874330251362E-5</c:v>
                </c:pt>
                <c:pt idx="956">
                  <c:v>2.60915663830554E-5</c:v>
                </c:pt>
                <c:pt idx="957">
                  <c:v>2.7172213679747199E-5</c:v>
                </c:pt>
                <c:pt idx="958">
                  <c:v>2.6309578359777101E-5</c:v>
                </c:pt>
                <c:pt idx="959">
                  <c:v>2.5765784177664899E-5</c:v>
                </c:pt>
                <c:pt idx="960">
                  <c:v>2.4666000999310901E-5</c:v>
                </c:pt>
                <c:pt idx="961">
                  <c:v>2.5264838069169801E-5</c:v>
                </c:pt>
                <c:pt idx="962">
                  <c:v>2.4678449821582699E-5</c:v>
                </c:pt>
                <c:pt idx="963">
                  <c:v>2.4937205920448399E-5</c:v>
                </c:pt>
                <c:pt idx="964">
                  <c:v>2.5123124866534901E-5</c:v>
                </c:pt>
                <c:pt idx="965">
                  <c:v>2.49975209935117E-5</c:v>
                </c:pt>
                <c:pt idx="966">
                  <c:v>2.4443055566834001E-5</c:v>
                </c:pt>
                <c:pt idx="967">
                  <c:v>2.4261712545420101E-5</c:v>
                </c:pt>
                <c:pt idx="968">
                  <c:v>2.5564487413615099E-5</c:v>
                </c:pt>
                <c:pt idx="969">
                  <c:v>2.6108574143412099E-5</c:v>
                </c:pt>
                <c:pt idx="970">
                  <c:v>2.6947268822223699E-5</c:v>
                </c:pt>
                <c:pt idx="971">
                  <c:v>2.73786659886818E-5</c:v>
                </c:pt>
                <c:pt idx="972">
                  <c:v>2.7070369001161099E-5</c:v>
                </c:pt>
                <c:pt idx="973">
                  <c:v>2.7104058943252999E-5</c:v>
                </c:pt>
                <c:pt idx="974">
                  <c:v>2.80017133118122E-5</c:v>
                </c:pt>
                <c:pt idx="975">
                  <c:v>2.8782560483228802E-5</c:v>
                </c:pt>
                <c:pt idx="976">
                  <c:v>2.8687278351715099E-5</c:v>
                </c:pt>
                <c:pt idx="977">
                  <c:v>2.7357516803692302E-5</c:v>
                </c:pt>
                <c:pt idx="978">
                  <c:v>2.68311486066945E-5</c:v>
                </c:pt>
                <c:pt idx="979">
                  <c:v>2.5772409380519E-5</c:v>
                </c:pt>
                <c:pt idx="980">
                  <c:v>2.5561499544652502E-5</c:v>
                </c:pt>
                <c:pt idx="981">
                  <c:v>2.43328704654971E-5</c:v>
                </c:pt>
                <c:pt idx="982">
                  <c:v>2.4386603263625401E-5</c:v>
                </c:pt>
                <c:pt idx="983">
                  <c:v>2.4321107933818201E-5</c:v>
                </c:pt>
                <c:pt idx="984">
                  <c:v>2.51292739770102E-5</c:v>
                </c:pt>
                <c:pt idx="985">
                  <c:v>2.4235269322669199E-5</c:v>
                </c:pt>
                <c:pt idx="986">
                  <c:v>2.5293364137641101E-5</c:v>
                </c:pt>
                <c:pt idx="987">
                  <c:v>2.4127378375974502E-5</c:v>
                </c:pt>
                <c:pt idx="988">
                  <c:v>2.3022823731165402E-5</c:v>
                </c:pt>
                <c:pt idx="989">
                  <c:v>2.4022306042724899E-5</c:v>
                </c:pt>
                <c:pt idx="990">
                  <c:v>2.5342723103371701E-5</c:v>
                </c:pt>
                <c:pt idx="991">
                  <c:v>2.5530560119363601E-5</c:v>
                </c:pt>
                <c:pt idx="992">
                  <c:v>2.5656202648886E-5</c:v>
                </c:pt>
                <c:pt idx="993">
                  <c:v>2.53293914965292E-5</c:v>
                </c:pt>
                <c:pt idx="994">
                  <c:v>2.5089644570468699E-5</c:v>
                </c:pt>
                <c:pt idx="995">
                  <c:v>2.4575160720889801E-5</c:v>
                </c:pt>
                <c:pt idx="996">
                  <c:v>2.4644542275710901E-5</c:v>
                </c:pt>
                <c:pt idx="997">
                  <c:v>2.5975381799574E-5</c:v>
                </c:pt>
                <c:pt idx="998">
                  <c:v>2.5078158316636899E-5</c:v>
                </c:pt>
                <c:pt idx="999">
                  <c:v>2.6209967521570201E-5</c:v>
                </c:pt>
                <c:pt idx="1000">
                  <c:v>2.5268168025546601E-5</c:v>
                </c:pt>
                <c:pt idx="1001">
                  <c:v>2.5088682417062099E-5</c:v>
                </c:pt>
                <c:pt idx="1002">
                  <c:v>2.4516048938155601E-5</c:v>
                </c:pt>
                <c:pt idx="1003">
                  <c:v>2.5778850914266399E-5</c:v>
                </c:pt>
                <c:pt idx="1004">
                  <c:v>2.6964401303591999E-5</c:v>
                </c:pt>
                <c:pt idx="1005">
                  <c:v>2.82452024676314E-5</c:v>
                </c:pt>
                <c:pt idx="1006">
                  <c:v>2.9636751867080699E-5</c:v>
                </c:pt>
                <c:pt idx="1007">
                  <c:v>2.9943250413185499E-5</c:v>
                </c:pt>
                <c:pt idx="1008">
                  <c:v>2.9693287126180401E-5</c:v>
                </c:pt>
                <c:pt idx="1009">
                  <c:v>2.8774131121186899E-5</c:v>
                </c:pt>
                <c:pt idx="1010">
                  <c:v>2.74627742222671E-5</c:v>
                </c:pt>
                <c:pt idx="1011">
                  <c:v>2.7177214458299498E-5</c:v>
                </c:pt>
                <c:pt idx="1012">
                  <c:v>2.8411841328263099E-5</c:v>
                </c:pt>
                <c:pt idx="1013">
                  <c:v>2.9350623092638299E-5</c:v>
                </c:pt>
                <c:pt idx="1014">
                  <c:v>2.9791624497672101E-5</c:v>
                </c:pt>
                <c:pt idx="1015">
                  <c:v>2.84904533875238E-5</c:v>
                </c:pt>
                <c:pt idx="1016">
                  <c:v>2.7212258065245402E-5</c:v>
                </c:pt>
                <c:pt idx="1017">
                  <c:v>2.76476326328996E-5</c:v>
                </c:pt>
                <c:pt idx="1018">
                  <c:v>2.77796907992294E-5</c:v>
                </c:pt>
                <c:pt idx="1019">
                  <c:v>2.6585150704620099E-5</c:v>
                </c:pt>
                <c:pt idx="1020">
                  <c:v>2.6525150525153402E-5</c:v>
                </c:pt>
                <c:pt idx="1021">
                  <c:v>2.7470317049858301E-5</c:v>
                </c:pt>
                <c:pt idx="1022">
                  <c:v>2.6692564531666901E-5</c:v>
                </c:pt>
                <c:pt idx="1023">
                  <c:v>2.6813664452917701E-5</c:v>
                </c:pt>
                <c:pt idx="1024">
                  <c:v>2.6779464023715901E-5</c:v>
                </c:pt>
                <c:pt idx="1025">
                  <c:v>2.68353019310591E-5</c:v>
                </c:pt>
                <c:pt idx="1026">
                  <c:v>2.5623470569347599E-5</c:v>
                </c:pt>
                <c:pt idx="1027">
                  <c:v>2.4366855160042399E-5</c:v>
                </c:pt>
                <c:pt idx="1028">
                  <c:v>2.3742252810196199E-5</c:v>
                </c:pt>
                <c:pt idx="1029">
                  <c:v>2.3847104916721199E-5</c:v>
                </c:pt>
                <c:pt idx="1030">
                  <c:v>2.36363953692987E-5</c:v>
                </c:pt>
                <c:pt idx="1031">
                  <c:v>2.3810117910482899E-5</c:v>
                </c:pt>
                <c:pt idx="1032">
                  <c:v>2.3437189829948099E-5</c:v>
                </c:pt>
                <c:pt idx="1033">
                  <c:v>2.3358933371441899E-5</c:v>
                </c:pt>
                <c:pt idx="1034">
                  <c:v>2.36290224082424E-5</c:v>
                </c:pt>
                <c:pt idx="1035">
                  <c:v>2.47820415097885E-5</c:v>
                </c:pt>
                <c:pt idx="1036">
                  <c:v>2.53362530958243E-5</c:v>
                </c:pt>
                <c:pt idx="1037">
                  <c:v>2.6312956200493901E-5</c:v>
                </c:pt>
                <c:pt idx="1038">
                  <c:v>2.64642277209092E-5</c:v>
                </c:pt>
                <c:pt idx="1039">
                  <c:v>2.52395682885009E-5</c:v>
                </c:pt>
                <c:pt idx="1040">
                  <c:v>2.5189420555566699E-5</c:v>
                </c:pt>
                <c:pt idx="1041">
                  <c:v>2.4014015162499902E-5</c:v>
                </c:pt>
                <c:pt idx="1042">
                  <c:v>2.3941355993866401E-5</c:v>
                </c:pt>
                <c:pt idx="1043">
                  <c:v>2.44158494339809E-5</c:v>
                </c:pt>
                <c:pt idx="1044">
                  <c:v>2.5520469384525202E-5</c:v>
                </c:pt>
                <c:pt idx="1045">
                  <c:v>2.5591424447988E-5</c:v>
                </c:pt>
                <c:pt idx="1046">
                  <c:v>2.5332963572492999E-5</c:v>
                </c:pt>
                <c:pt idx="1047">
                  <c:v>2.5626087593099201E-5</c:v>
                </c:pt>
                <c:pt idx="1048">
                  <c:v>2.4450808210410301E-5</c:v>
                </c:pt>
                <c:pt idx="1049">
                  <c:v>2.4070420226801E-5</c:v>
                </c:pt>
                <c:pt idx="1050">
                  <c:v>2.5119815980495399E-5</c:v>
                </c:pt>
                <c:pt idx="1051">
                  <c:v>2.6116661093180499E-5</c:v>
                </c:pt>
                <c:pt idx="1052">
                  <c:v>2.7157608435110299E-5</c:v>
                </c:pt>
                <c:pt idx="1053">
                  <c:v>2.8394204199909399E-5</c:v>
                </c:pt>
                <c:pt idx="1054">
                  <c:v>2.8064995893542499E-5</c:v>
                </c:pt>
                <c:pt idx="1055">
                  <c:v>2.8871252527479601E-5</c:v>
                </c:pt>
                <c:pt idx="1056">
                  <c:v>2.8044491378533099E-5</c:v>
                </c:pt>
                <c:pt idx="1057">
                  <c:v>2.7935349025378998E-5</c:v>
                </c:pt>
                <c:pt idx="1058">
                  <c:v>2.8161432460404899E-5</c:v>
                </c:pt>
                <c:pt idx="1059">
                  <c:v>2.9092872383539901E-5</c:v>
                </c:pt>
                <c:pt idx="1060">
                  <c:v>2.9760254836963499E-5</c:v>
                </c:pt>
                <c:pt idx="1061">
                  <c:v>2.9931010356429099E-5</c:v>
                </c:pt>
                <c:pt idx="1062">
                  <c:v>3.0040583222127101E-5</c:v>
                </c:pt>
                <c:pt idx="1063">
                  <c:v>2.9958670598170801E-5</c:v>
                </c:pt>
                <c:pt idx="1064">
                  <c:v>2.94154363794548E-5</c:v>
                </c:pt>
                <c:pt idx="1065">
                  <c:v>2.9388212970065002E-5</c:v>
                </c:pt>
                <c:pt idx="1066">
                  <c:v>2.8166794907542301E-5</c:v>
                </c:pt>
                <c:pt idx="1067">
                  <c:v>2.8071627435878101E-5</c:v>
                </c:pt>
                <c:pt idx="1068">
                  <c:v>2.90672600073779E-5</c:v>
                </c:pt>
                <c:pt idx="1069">
                  <c:v>2.9399398415583102E-5</c:v>
                </c:pt>
                <c:pt idx="1070">
                  <c:v>3.0052076519413401E-5</c:v>
                </c:pt>
                <c:pt idx="1071">
                  <c:v>2.8892639934697502E-5</c:v>
                </c:pt>
                <c:pt idx="1072">
                  <c:v>2.98464671385033E-5</c:v>
                </c:pt>
                <c:pt idx="1073">
                  <c:v>3.0564357820136802E-5</c:v>
                </c:pt>
                <c:pt idx="1074">
                  <c:v>2.9954513729660999E-5</c:v>
                </c:pt>
                <c:pt idx="1075">
                  <c:v>3.1248921153583901E-5</c:v>
                </c:pt>
                <c:pt idx="1076">
                  <c:v>3.1058558513635602E-5</c:v>
                </c:pt>
                <c:pt idx="1077">
                  <c:v>3.0568033758326602E-5</c:v>
                </c:pt>
                <c:pt idx="1078">
                  <c:v>2.91688877536929E-5</c:v>
                </c:pt>
                <c:pt idx="1079">
                  <c:v>2.9316841281525101E-5</c:v>
                </c:pt>
                <c:pt idx="1080">
                  <c:v>2.7956020296949202E-5</c:v>
                </c:pt>
                <c:pt idx="1081">
                  <c:v>2.70974864907216E-5</c:v>
                </c:pt>
                <c:pt idx="1082">
                  <c:v>2.6796456393554001E-5</c:v>
                </c:pt>
                <c:pt idx="1083">
                  <c:v>2.73639849360153E-5</c:v>
                </c:pt>
                <c:pt idx="1084">
                  <c:v>2.6384079100829599E-5</c:v>
                </c:pt>
                <c:pt idx="1085">
                  <c:v>2.7278456163700301E-5</c:v>
                </c:pt>
                <c:pt idx="1086">
                  <c:v>2.73842657523691E-5</c:v>
                </c:pt>
                <c:pt idx="1087">
                  <c:v>2.7372557375170901E-5</c:v>
                </c:pt>
                <c:pt idx="1088">
                  <c:v>2.8010532120252098E-5</c:v>
                </c:pt>
                <c:pt idx="1089">
                  <c:v>2.7248065668588501E-5</c:v>
                </c:pt>
                <c:pt idx="1090">
                  <c:v>2.7984829572870601E-5</c:v>
                </c:pt>
                <c:pt idx="1091">
                  <c:v>2.9265281148461302E-5</c:v>
                </c:pt>
                <c:pt idx="1092">
                  <c:v>2.8194755080527798E-5</c:v>
                </c:pt>
                <c:pt idx="1093">
                  <c:v>2.70061750478224E-5</c:v>
                </c:pt>
                <c:pt idx="1094">
                  <c:v>2.67076893212026E-5</c:v>
                </c:pt>
                <c:pt idx="1095">
                  <c:v>2.54457041898279E-5</c:v>
                </c:pt>
                <c:pt idx="1096">
                  <c:v>2.5803499601274901E-5</c:v>
                </c:pt>
                <c:pt idx="1097">
                  <c:v>2.6096619853088202E-5</c:v>
                </c:pt>
                <c:pt idx="1098">
                  <c:v>2.6040571532932199E-5</c:v>
                </c:pt>
                <c:pt idx="1099">
                  <c:v>2.5420764178638599E-5</c:v>
                </c:pt>
                <c:pt idx="1100">
                  <c:v>2.5973278178493898E-5</c:v>
                </c:pt>
                <c:pt idx="1101">
                  <c:v>2.4608931994152601E-5</c:v>
                </c:pt>
                <c:pt idx="1102">
                  <c:v>2.4134342950553501E-5</c:v>
                </c:pt>
                <c:pt idx="1103">
                  <c:v>2.4309479851431699E-5</c:v>
                </c:pt>
                <c:pt idx="1104">
                  <c:v>2.4520510621823499E-5</c:v>
                </c:pt>
                <c:pt idx="1105">
                  <c:v>2.4012840718183801E-5</c:v>
                </c:pt>
                <c:pt idx="1106">
                  <c:v>2.4942019316884598E-5</c:v>
                </c:pt>
                <c:pt idx="1107">
                  <c:v>2.5920240915958101E-5</c:v>
                </c:pt>
                <c:pt idx="1108">
                  <c:v>2.5483842997333099E-5</c:v>
                </c:pt>
                <c:pt idx="1109">
                  <c:v>2.6057161121083101E-5</c:v>
                </c:pt>
                <c:pt idx="1110">
                  <c:v>2.7288529651382601E-5</c:v>
                </c:pt>
                <c:pt idx="1111">
                  <c:v>2.6982271722893301E-5</c:v>
                </c:pt>
                <c:pt idx="1112">
                  <c:v>2.5650603545652902E-5</c:v>
                </c:pt>
                <c:pt idx="1113">
                  <c:v>2.51134828921031E-5</c:v>
                </c:pt>
                <c:pt idx="1114">
                  <c:v>2.5625066375015201E-5</c:v>
                </c:pt>
                <c:pt idx="1115">
                  <c:v>2.6701323380088499E-5</c:v>
                </c:pt>
                <c:pt idx="1116">
                  <c:v>2.6293772810318401E-5</c:v>
                </c:pt>
                <c:pt idx="1117">
                  <c:v>2.6105873703494401E-5</c:v>
                </c:pt>
                <c:pt idx="1118">
                  <c:v>2.5060325763713901E-5</c:v>
                </c:pt>
                <c:pt idx="1119">
                  <c:v>2.5042296786590999E-5</c:v>
                </c:pt>
                <c:pt idx="1120">
                  <c:v>2.3751576936517901E-5</c:v>
                </c:pt>
                <c:pt idx="1121">
                  <c:v>2.4911466296571101E-5</c:v>
                </c:pt>
                <c:pt idx="1122">
                  <c:v>2.3993255966328501E-5</c:v>
                </c:pt>
                <c:pt idx="1123">
                  <c:v>2.4408800626511202E-5</c:v>
                </c:pt>
                <c:pt idx="1124">
                  <c:v>2.4371327431627599E-5</c:v>
                </c:pt>
                <c:pt idx="1125">
                  <c:v>2.3331484907024101E-5</c:v>
                </c:pt>
                <c:pt idx="1126">
                  <c:v>2.2551333602790301E-5</c:v>
                </c:pt>
                <c:pt idx="1127">
                  <c:v>2.2257066294665501E-5</c:v>
                </c:pt>
                <c:pt idx="1128">
                  <c:v>2.3529142359460599E-5</c:v>
                </c:pt>
                <c:pt idx="1129">
                  <c:v>2.3805052851952602E-5</c:v>
                </c:pt>
                <c:pt idx="1130">
                  <c:v>2.4774288946831099E-5</c:v>
                </c:pt>
                <c:pt idx="1131">
                  <c:v>2.4166653384180299E-5</c:v>
                </c:pt>
                <c:pt idx="1132">
                  <c:v>2.5206691498638398E-5</c:v>
                </c:pt>
                <c:pt idx="1133">
                  <c:v>2.46875593253299E-5</c:v>
                </c:pt>
                <c:pt idx="1134">
                  <c:v>2.3743264768693599E-5</c:v>
                </c:pt>
                <c:pt idx="1135">
                  <c:v>2.3285552186313399E-5</c:v>
                </c:pt>
                <c:pt idx="1136">
                  <c:v>2.3191844802941299E-5</c:v>
                </c:pt>
                <c:pt idx="1137">
                  <c:v>2.2353546309530899E-5</c:v>
                </c:pt>
                <c:pt idx="1138">
                  <c:v>2.2661431589141601E-5</c:v>
                </c:pt>
                <c:pt idx="1139">
                  <c:v>2.2734535224925899E-5</c:v>
                </c:pt>
                <c:pt idx="1140">
                  <c:v>2.2623564213867199E-5</c:v>
                </c:pt>
                <c:pt idx="1141">
                  <c:v>2.1458379912609401E-5</c:v>
                </c:pt>
                <c:pt idx="1142">
                  <c:v>2.01766549767581E-5</c:v>
                </c:pt>
                <c:pt idx="1143">
                  <c:v>2.0015075205258901E-5</c:v>
                </c:pt>
                <c:pt idx="1144">
                  <c:v>2.0502572508292799E-5</c:v>
                </c:pt>
                <c:pt idx="1145">
                  <c:v>2.01529754054082E-5</c:v>
                </c:pt>
                <c:pt idx="1146">
                  <c:v>2.12941112137172E-5</c:v>
                </c:pt>
                <c:pt idx="1147">
                  <c:v>2.2649542459870601E-5</c:v>
                </c:pt>
                <c:pt idx="1148">
                  <c:v>2.2610688219213601E-5</c:v>
                </c:pt>
                <c:pt idx="1149">
                  <c:v>2.1878285768381099E-5</c:v>
                </c:pt>
                <c:pt idx="1150">
                  <c:v>2.1892174897179099E-5</c:v>
                </c:pt>
                <c:pt idx="1151">
                  <c:v>2.3066585256488101E-5</c:v>
                </c:pt>
                <c:pt idx="1152">
                  <c:v>2.2865598724781202E-5</c:v>
                </c:pt>
                <c:pt idx="1153">
                  <c:v>2.14859509118148E-5</c:v>
                </c:pt>
                <c:pt idx="1154">
                  <c:v>2.1690045688400201E-5</c:v>
                </c:pt>
                <c:pt idx="1155">
                  <c:v>2.1445836637849402E-5</c:v>
                </c:pt>
                <c:pt idx="1156">
                  <c:v>2.0119904195268001E-5</c:v>
                </c:pt>
                <c:pt idx="1157">
                  <c:v>1.88577873045277E-5</c:v>
                </c:pt>
                <c:pt idx="1158">
                  <c:v>1.8644475945669699E-5</c:v>
                </c:pt>
                <c:pt idx="1159">
                  <c:v>1.86167227013937E-5</c:v>
                </c:pt>
                <c:pt idx="1160">
                  <c:v>1.9651032864130398E-5</c:v>
                </c:pt>
                <c:pt idx="1161">
                  <c:v>1.93389250117547E-5</c:v>
                </c:pt>
                <c:pt idx="1162">
                  <c:v>1.9040100637240699E-5</c:v>
                </c:pt>
                <c:pt idx="1163">
                  <c:v>1.8587919886777401E-5</c:v>
                </c:pt>
                <c:pt idx="1164">
                  <c:v>1.9894921318466101E-5</c:v>
                </c:pt>
                <c:pt idx="1165">
                  <c:v>1.9051982005943898E-5</c:v>
                </c:pt>
                <c:pt idx="1166">
                  <c:v>1.87189190581073E-5</c:v>
                </c:pt>
                <c:pt idx="1167">
                  <c:v>1.9465125566454099E-5</c:v>
                </c:pt>
                <c:pt idx="1168">
                  <c:v>1.8789516664444401E-5</c:v>
                </c:pt>
                <c:pt idx="1169">
                  <c:v>1.8866166210686201E-5</c:v>
                </c:pt>
                <c:pt idx="1170">
                  <c:v>1.77577660109234E-5</c:v>
                </c:pt>
                <c:pt idx="1171">
                  <c:v>1.64171015463629E-5</c:v>
                </c:pt>
                <c:pt idx="1172">
                  <c:v>1.63124393711768E-5</c:v>
                </c:pt>
                <c:pt idx="1173">
                  <c:v>1.56208748576382E-5</c:v>
                </c:pt>
                <c:pt idx="1174">
                  <c:v>1.6488979199240201E-5</c:v>
                </c:pt>
                <c:pt idx="1175">
                  <c:v>1.6718330213544701E-5</c:v>
                </c:pt>
                <c:pt idx="1176">
                  <c:v>1.5570134499132499E-5</c:v>
                </c:pt>
                <c:pt idx="1177">
                  <c:v>1.4996262474410901E-5</c:v>
                </c:pt>
                <c:pt idx="1178">
                  <c:v>3.42592800212186E-5</c:v>
                </c:pt>
                <c:pt idx="1179">
                  <c:v>3.3921398295594798E-5</c:v>
                </c:pt>
                <c:pt idx="1180">
                  <c:v>3.4430618768222398E-5</c:v>
                </c:pt>
                <c:pt idx="1181">
                  <c:v>3.4094568933965602E-5</c:v>
                </c:pt>
                <c:pt idx="1182">
                  <c:v>3.3420287921988303E-5</c:v>
                </c:pt>
                <c:pt idx="1183">
                  <c:v>3.34151802051285E-5</c:v>
                </c:pt>
                <c:pt idx="1184">
                  <c:v>3.2582421110240097E-5</c:v>
                </c:pt>
                <c:pt idx="1185">
                  <c:v>3.3232377557532598E-5</c:v>
                </c:pt>
                <c:pt idx="1186">
                  <c:v>3.3809059281696903E-5</c:v>
                </c:pt>
                <c:pt idx="1187">
                  <c:v>3.3564333688320898E-5</c:v>
                </c:pt>
                <c:pt idx="1188">
                  <c:v>3.31428197449923E-5</c:v>
                </c:pt>
                <c:pt idx="1189">
                  <c:v>3.2909215433006503E-5</c:v>
                </c:pt>
                <c:pt idx="1190">
                  <c:v>3.3129969668447697E-5</c:v>
                </c:pt>
                <c:pt idx="1191">
                  <c:v>3.2705920425679399E-5</c:v>
                </c:pt>
                <c:pt idx="1192">
                  <c:v>3.23280363136898E-5</c:v>
                </c:pt>
                <c:pt idx="1193">
                  <c:v>3.3356132770826401E-5</c:v>
                </c:pt>
                <c:pt idx="1194">
                  <c:v>3.2504132443823201E-5</c:v>
                </c:pt>
                <c:pt idx="1195">
                  <c:v>3.17316336272085E-5</c:v>
                </c:pt>
                <c:pt idx="1196">
                  <c:v>3.1084685905172302E-5</c:v>
                </c:pt>
                <c:pt idx="1197">
                  <c:v>3.0379768076542799E-5</c:v>
                </c:pt>
                <c:pt idx="1198">
                  <c:v>3.0378119550250101E-5</c:v>
                </c:pt>
                <c:pt idx="1199">
                  <c:v>2.94639219980719E-5</c:v>
                </c:pt>
                <c:pt idx="1200">
                  <c:v>3.0826094813188197E-5</c:v>
                </c:pt>
                <c:pt idx="1201">
                  <c:v>3.1579829105012602E-5</c:v>
                </c:pt>
                <c:pt idx="1202">
                  <c:v>3.0437198407343699E-5</c:v>
                </c:pt>
                <c:pt idx="1203">
                  <c:v>3.0230044923385399E-5</c:v>
                </c:pt>
                <c:pt idx="1204">
                  <c:v>3.1009064524723801E-5</c:v>
                </c:pt>
                <c:pt idx="1205">
                  <c:v>3.14261269583775E-5</c:v>
                </c:pt>
                <c:pt idx="1206">
                  <c:v>3.2308823151238899E-5</c:v>
                </c:pt>
                <c:pt idx="1207">
                  <c:v>3.1442984653968301E-5</c:v>
                </c:pt>
                <c:pt idx="1208">
                  <c:v>3.0721739990870398E-5</c:v>
                </c:pt>
                <c:pt idx="1209">
                  <c:v>2.9661105089874699E-5</c:v>
                </c:pt>
                <c:pt idx="1210">
                  <c:v>2.8725713121330701E-5</c:v>
                </c:pt>
                <c:pt idx="1211">
                  <c:v>2.7481149534474701E-5</c:v>
                </c:pt>
                <c:pt idx="1212">
                  <c:v>2.6420533231191401E-5</c:v>
                </c:pt>
                <c:pt idx="1213">
                  <c:v>2.72175298204151E-5</c:v>
                </c:pt>
                <c:pt idx="1214">
                  <c:v>2.8126191000773901E-5</c:v>
                </c:pt>
                <c:pt idx="1215">
                  <c:v>2.7860306108561599E-5</c:v>
                </c:pt>
                <c:pt idx="1216">
                  <c:v>2.67574072407584E-5</c:v>
                </c:pt>
                <c:pt idx="1217">
                  <c:v>2.6642579129452402E-5</c:v>
                </c:pt>
                <c:pt idx="1218">
                  <c:v>2.78486649739073E-5</c:v>
                </c:pt>
                <c:pt idx="1219">
                  <c:v>2.6457303822048999E-5</c:v>
                </c:pt>
                <c:pt idx="1220">
                  <c:v>2.69186659101268E-5</c:v>
                </c:pt>
                <c:pt idx="1221">
                  <c:v>2.62109623197611E-5</c:v>
                </c:pt>
                <c:pt idx="1222">
                  <c:v>2.59636398489921E-5</c:v>
                </c:pt>
                <c:pt idx="1223">
                  <c:v>2.5012320907218801E-5</c:v>
                </c:pt>
                <c:pt idx="1224">
                  <c:v>2.4748601315159301E-5</c:v>
                </c:pt>
                <c:pt idx="1225">
                  <c:v>2.4505150115393399E-5</c:v>
                </c:pt>
                <c:pt idx="1226">
                  <c:v>2.31230967899002E-5</c:v>
                </c:pt>
                <c:pt idx="1227">
                  <c:v>2.2647228704372499E-5</c:v>
                </c:pt>
                <c:pt idx="1228">
                  <c:v>2.1487928041761599E-5</c:v>
                </c:pt>
                <c:pt idx="1229">
                  <c:v>2.0418932435788602E-5</c:v>
                </c:pt>
                <c:pt idx="1230">
                  <c:v>1.9323133221985301E-5</c:v>
                </c:pt>
                <c:pt idx="1231">
                  <c:v>2.06243790836634E-5</c:v>
                </c:pt>
                <c:pt idx="1232">
                  <c:v>1.9253974074707199E-5</c:v>
                </c:pt>
                <c:pt idx="1233">
                  <c:v>1.9859496313804098E-5</c:v>
                </c:pt>
                <c:pt idx="1234">
                  <c:v>1.9473283112232E-5</c:v>
                </c:pt>
                <c:pt idx="1235">
                  <c:v>2.02369371361362E-5</c:v>
                </c:pt>
                <c:pt idx="1236">
                  <c:v>2.08021291813321E-5</c:v>
                </c:pt>
                <c:pt idx="1237">
                  <c:v>2.0547114639975699E-5</c:v>
                </c:pt>
                <c:pt idx="1238">
                  <c:v>2.1472112760063799E-5</c:v>
                </c:pt>
                <c:pt idx="1239">
                  <c:v>2.0135023607962302E-5</c:v>
                </c:pt>
                <c:pt idx="1240">
                  <c:v>1.9115921705566998E-5</c:v>
                </c:pt>
                <c:pt idx="1241">
                  <c:v>1.9527597833274101E-5</c:v>
                </c:pt>
                <c:pt idx="1242">
                  <c:v>1.85142338751146E-5</c:v>
                </c:pt>
                <c:pt idx="1243">
                  <c:v>1.9236486090284899E-5</c:v>
                </c:pt>
                <c:pt idx="1244">
                  <c:v>1.7858780834885601E-5</c:v>
                </c:pt>
                <c:pt idx="1245">
                  <c:v>1.8509241617105001E-5</c:v>
                </c:pt>
                <c:pt idx="1246">
                  <c:v>1.86972065843593E-5</c:v>
                </c:pt>
                <c:pt idx="1247">
                  <c:v>1.92476662442317E-5</c:v>
                </c:pt>
                <c:pt idx="1248">
                  <c:v>1.95836933418294E-5</c:v>
                </c:pt>
                <c:pt idx="1249">
                  <c:v>1.9933587416541201E-5</c:v>
                </c:pt>
                <c:pt idx="1250">
                  <c:v>1.9494057617463999E-5</c:v>
                </c:pt>
                <c:pt idx="1251">
                  <c:v>1.88644934206499E-5</c:v>
                </c:pt>
                <c:pt idx="1252">
                  <c:v>1.8356705133484698E-5</c:v>
                </c:pt>
                <c:pt idx="1253">
                  <c:v>1.7459123747647702E-5</c:v>
                </c:pt>
                <c:pt idx="1254">
                  <c:v>1.62912029871174E-5</c:v>
                </c:pt>
                <c:pt idx="1255">
                  <c:v>1.6819431846621599E-5</c:v>
                </c:pt>
                <c:pt idx="1256">
                  <c:v>1.5946775477842402E-5</c:v>
                </c:pt>
                <c:pt idx="1257">
                  <c:v>1.59225174111802E-5</c:v>
                </c:pt>
                <c:pt idx="1258">
                  <c:v>1.5507384724601399E-5</c:v>
                </c:pt>
                <c:pt idx="1259">
                  <c:v>1.4736899939775799E-5</c:v>
                </c:pt>
                <c:pt idx="1260">
                  <c:v>3.5397396664127502E-5</c:v>
                </c:pt>
                <c:pt idx="1261">
                  <c:v>3.4881448103857297E-5</c:v>
                </c:pt>
                <c:pt idx="1262">
                  <c:v>3.4689683507166298E-5</c:v>
                </c:pt>
                <c:pt idx="1263">
                  <c:v>3.3695345341908101E-5</c:v>
                </c:pt>
                <c:pt idx="1264">
                  <c:v>3.3136582676372398E-5</c:v>
                </c:pt>
                <c:pt idx="1265">
                  <c:v>3.2372821099718302E-5</c:v>
                </c:pt>
                <c:pt idx="1266">
                  <c:v>3.1330050026418297E-5</c:v>
                </c:pt>
                <c:pt idx="1267">
                  <c:v>3.0013771587698399E-5</c:v>
                </c:pt>
                <c:pt idx="1268">
                  <c:v>2.95012097462297E-5</c:v>
                </c:pt>
                <c:pt idx="1269">
                  <c:v>2.89741494046167E-5</c:v>
                </c:pt>
                <c:pt idx="1270">
                  <c:v>2.79893255794987E-5</c:v>
                </c:pt>
                <c:pt idx="1271">
                  <c:v>2.7351450238857901E-5</c:v>
                </c:pt>
                <c:pt idx="1272">
                  <c:v>2.6224865401735101E-5</c:v>
                </c:pt>
                <c:pt idx="1273">
                  <c:v>2.5116658016394599E-5</c:v>
                </c:pt>
                <c:pt idx="1274">
                  <c:v>2.6307044940199302E-5</c:v>
                </c:pt>
                <c:pt idx="1275">
                  <c:v>2.7038283387103501E-5</c:v>
                </c:pt>
                <c:pt idx="1276">
                  <c:v>2.6064303389842799E-5</c:v>
                </c:pt>
                <c:pt idx="1277">
                  <c:v>2.6930097126251199E-5</c:v>
                </c:pt>
                <c:pt idx="1278">
                  <c:v>2.6637463978226701E-5</c:v>
                </c:pt>
                <c:pt idx="1279">
                  <c:v>2.6190514859551899E-5</c:v>
                </c:pt>
                <c:pt idx="1280">
                  <c:v>2.7159922481350702E-5</c:v>
                </c:pt>
                <c:pt idx="1281">
                  <c:v>2.7788146954735499E-5</c:v>
                </c:pt>
                <c:pt idx="1282">
                  <c:v>2.8728749040992501E-5</c:v>
                </c:pt>
                <c:pt idx="1283">
                  <c:v>2.98299089850239E-5</c:v>
                </c:pt>
                <c:pt idx="1284">
                  <c:v>3.08018129298994E-5</c:v>
                </c:pt>
                <c:pt idx="1285">
                  <c:v>2.9491070304728601E-5</c:v>
                </c:pt>
                <c:pt idx="1286">
                  <c:v>2.8645546581744001E-5</c:v>
                </c:pt>
                <c:pt idx="1287">
                  <c:v>2.8027653033874E-5</c:v>
                </c:pt>
                <c:pt idx="1288">
                  <c:v>2.8975488021767101E-5</c:v>
                </c:pt>
                <c:pt idx="1289">
                  <c:v>2.90619225115644E-5</c:v>
                </c:pt>
                <c:pt idx="1290">
                  <c:v>2.9488928050493099E-5</c:v>
                </c:pt>
                <c:pt idx="1291">
                  <c:v>2.8360769814346301E-5</c:v>
                </c:pt>
                <c:pt idx="1292">
                  <c:v>2.9705887837071E-5</c:v>
                </c:pt>
                <c:pt idx="1293">
                  <c:v>2.9290416882147901E-5</c:v>
                </c:pt>
                <c:pt idx="1294">
                  <c:v>2.8598613253959902E-5</c:v>
                </c:pt>
                <c:pt idx="1295">
                  <c:v>2.9257946441626799E-5</c:v>
                </c:pt>
                <c:pt idx="1296">
                  <c:v>2.8650909338103801E-5</c:v>
                </c:pt>
                <c:pt idx="1297">
                  <c:v>2.83541099057648E-5</c:v>
                </c:pt>
                <c:pt idx="1298">
                  <c:v>2.7395937511015402E-5</c:v>
                </c:pt>
                <c:pt idx="1299">
                  <c:v>2.8682301154472298E-5</c:v>
                </c:pt>
                <c:pt idx="1300">
                  <c:v>2.9469678785201998E-5</c:v>
                </c:pt>
                <c:pt idx="1301">
                  <c:v>3.0742391519572301E-5</c:v>
                </c:pt>
                <c:pt idx="1302">
                  <c:v>3.0067080755579699E-5</c:v>
                </c:pt>
                <c:pt idx="1303">
                  <c:v>3.00064405984145E-5</c:v>
                </c:pt>
                <c:pt idx="1304">
                  <c:v>2.9588187608086E-5</c:v>
                </c:pt>
                <c:pt idx="1305">
                  <c:v>3.0577369434831497E-5</c:v>
                </c:pt>
                <c:pt idx="1306">
                  <c:v>3.1257565425251002E-5</c:v>
                </c:pt>
                <c:pt idx="1307">
                  <c:v>3.0074541516385502E-5</c:v>
                </c:pt>
                <c:pt idx="1308">
                  <c:v>2.9746646278693101E-5</c:v>
                </c:pt>
                <c:pt idx="1309">
                  <c:v>3.0840196420626999E-5</c:v>
                </c:pt>
                <c:pt idx="1310">
                  <c:v>3.0057076692107801E-5</c:v>
                </c:pt>
                <c:pt idx="1311">
                  <c:v>3.0012761832329599E-5</c:v>
                </c:pt>
                <c:pt idx="1312">
                  <c:v>3.0820591648479198E-5</c:v>
                </c:pt>
                <c:pt idx="1313">
                  <c:v>2.9484443076910201E-5</c:v>
                </c:pt>
                <c:pt idx="1314">
                  <c:v>2.8305928288716201E-5</c:v>
                </c:pt>
                <c:pt idx="1315">
                  <c:v>2.7986382604119701E-5</c:v>
                </c:pt>
                <c:pt idx="1316">
                  <c:v>2.6999129456961E-5</c:v>
                </c:pt>
                <c:pt idx="1317">
                  <c:v>2.6265528686940899E-5</c:v>
                </c:pt>
                <c:pt idx="1318">
                  <c:v>2.5026345019097599E-5</c:v>
                </c:pt>
                <c:pt idx="1319">
                  <c:v>2.5298166041643899E-5</c:v>
                </c:pt>
                <c:pt idx="1320">
                  <c:v>2.50110862548621E-5</c:v>
                </c:pt>
                <c:pt idx="1321">
                  <c:v>2.6360135729481001E-5</c:v>
                </c:pt>
                <c:pt idx="1322">
                  <c:v>2.51903211783836E-5</c:v>
                </c:pt>
                <c:pt idx="1323">
                  <c:v>2.3993315002040801E-5</c:v>
                </c:pt>
                <c:pt idx="1324">
                  <c:v>2.4590340008784501E-5</c:v>
                </c:pt>
                <c:pt idx="1325">
                  <c:v>2.5238585543573001E-5</c:v>
                </c:pt>
                <c:pt idx="1326">
                  <c:v>2.60082779213332E-5</c:v>
                </c:pt>
                <c:pt idx="1327">
                  <c:v>2.5885871121601899E-5</c:v>
                </c:pt>
                <c:pt idx="1328">
                  <c:v>2.4939634705834399E-5</c:v>
                </c:pt>
                <c:pt idx="1329">
                  <c:v>2.5840036906469502E-5</c:v>
                </c:pt>
                <c:pt idx="1330">
                  <c:v>2.7224824624331099E-5</c:v>
                </c:pt>
                <c:pt idx="1331">
                  <c:v>2.7164158386116901E-5</c:v>
                </c:pt>
                <c:pt idx="1332">
                  <c:v>2.7485545477579601E-5</c:v>
                </c:pt>
                <c:pt idx="1333">
                  <c:v>2.79944737836716E-5</c:v>
                </c:pt>
                <c:pt idx="1334">
                  <c:v>2.7778545719191699E-5</c:v>
                </c:pt>
                <c:pt idx="1335">
                  <c:v>2.8292988517669399E-5</c:v>
                </c:pt>
                <c:pt idx="1336">
                  <c:v>2.7767197395740301E-5</c:v>
                </c:pt>
                <c:pt idx="1337">
                  <c:v>2.7287582896029999E-5</c:v>
                </c:pt>
                <c:pt idx="1338">
                  <c:v>2.6995052071739398E-5</c:v>
                </c:pt>
                <c:pt idx="1339">
                  <c:v>2.56670357296008E-5</c:v>
                </c:pt>
                <c:pt idx="1340">
                  <c:v>2.4698035249327701E-5</c:v>
                </c:pt>
                <c:pt idx="1341">
                  <c:v>2.4235476744106301E-5</c:v>
                </c:pt>
                <c:pt idx="1342">
                  <c:v>2.3815076880204099E-5</c:v>
                </c:pt>
                <c:pt idx="1343">
                  <c:v>2.5003885270422501E-5</c:v>
                </c:pt>
                <c:pt idx="1344">
                  <c:v>2.6032376588604699E-5</c:v>
                </c:pt>
                <c:pt idx="1345">
                  <c:v>2.4893301559311299E-5</c:v>
                </c:pt>
                <c:pt idx="1346">
                  <c:v>2.61606630081274E-5</c:v>
                </c:pt>
                <c:pt idx="1347">
                  <c:v>2.5065776741660901E-5</c:v>
                </c:pt>
                <c:pt idx="1348">
                  <c:v>2.4732331324512602E-5</c:v>
                </c:pt>
                <c:pt idx="1349">
                  <c:v>2.5698379456437101E-5</c:v>
                </c:pt>
                <c:pt idx="1350">
                  <c:v>2.5236340981760999E-5</c:v>
                </c:pt>
                <c:pt idx="1351">
                  <c:v>2.3912483033839399E-5</c:v>
                </c:pt>
                <c:pt idx="1352">
                  <c:v>2.2727201518808599E-5</c:v>
                </c:pt>
                <c:pt idx="1353">
                  <c:v>2.26895573684063E-5</c:v>
                </c:pt>
                <c:pt idx="1354">
                  <c:v>2.3038393116402998E-5</c:v>
                </c:pt>
                <c:pt idx="1355">
                  <c:v>2.3302543242020298E-5</c:v>
                </c:pt>
                <c:pt idx="1356">
                  <c:v>2.3653032687291301E-5</c:v>
                </c:pt>
                <c:pt idx="1357">
                  <c:v>2.2375018563171601E-5</c:v>
                </c:pt>
                <c:pt idx="1358">
                  <c:v>2.36412505157121E-5</c:v>
                </c:pt>
                <c:pt idx="1359">
                  <c:v>2.3139753029471501E-5</c:v>
                </c:pt>
                <c:pt idx="1360">
                  <c:v>2.3778221517014799E-5</c:v>
                </c:pt>
                <c:pt idx="1361">
                  <c:v>2.4516797517459099E-5</c:v>
                </c:pt>
                <c:pt idx="1362">
                  <c:v>2.5612545525028899E-5</c:v>
                </c:pt>
                <c:pt idx="1363">
                  <c:v>2.5220987553571799E-5</c:v>
                </c:pt>
                <c:pt idx="1364">
                  <c:v>2.42105176259065E-5</c:v>
                </c:pt>
                <c:pt idx="1365">
                  <c:v>2.2970839957672401E-5</c:v>
                </c:pt>
                <c:pt idx="1366">
                  <c:v>2.3336324239590301E-5</c:v>
                </c:pt>
                <c:pt idx="1367">
                  <c:v>2.35302280119146E-5</c:v>
                </c:pt>
                <c:pt idx="1368">
                  <c:v>2.4185619780355699E-5</c:v>
                </c:pt>
                <c:pt idx="1369">
                  <c:v>2.3816717109913599E-5</c:v>
                </c:pt>
                <c:pt idx="1370">
                  <c:v>2.26318237620899E-5</c:v>
                </c:pt>
                <c:pt idx="1371">
                  <c:v>2.2725048609750699E-5</c:v>
                </c:pt>
                <c:pt idx="1372">
                  <c:v>2.2410975764401801E-5</c:v>
                </c:pt>
                <c:pt idx="1373">
                  <c:v>2.25379672010041E-5</c:v>
                </c:pt>
                <c:pt idx="1374">
                  <c:v>2.2874444775079598E-5</c:v>
                </c:pt>
                <c:pt idx="1375">
                  <c:v>2.2184028317714001E-5</c:v>
                </c:pt>
                <c:pt idx="1376">
                  <c:v>2.1648147436537198E-5</c:v>
                </c:pt>
                <c:pt idx="1377">
                  <c:v>2.1550835157226299E-5</c:v>
                </c:pt>
                <c:pt idx="1378">
                  <c:v>2.0795460304786502E-5</c:v>
                </c:pt>
                <c:pt idx="1379">
                  <c:v>2.0386151203346001E-5</c:v>
                </c:pt>
                <c:pt idx="1380">
                  <c:v>2.0695939929579499E-5</c:v>
                </c:pt>
                <c:pt idx="1381">
                  <c:v>2.1401966122112101E-5</c:v>
                </c:pt>
                <c:pt idx="1382">
                  <c:v>2.0812646770749699E-5</c:v>
                </c:pt>
                <c:pt idx="1383">
                  <c:v>1.9478511734873601E-5</c:v>
                </c:pt>
                <c:pt idx="1384">
                  <c:v>1.9051731420010801E-5</c:v>
                </c:pt>
                <c:pt idx="1385">
                  <c:v>1.9389283370318099E-5</c:v>
                </c:pt>
                <c:pt idx="1386">
                  <c:v>1.96385197654875E-5</c:v>
                </c:pt>
                <c:pt idx="1387">
                  <c:v>1.83701090880558E-5</c:v>
                </c:pt>
                <c:pt idx="1388">
                  <c:v>1.8368782024172799E-5</c:v>
                </c:pt>
                <c:pt idx="1389">
                  <c:v>1.7995134336851101E-5</c:v>
                </c:pt>
                <c:pt idx="1390">
                  <c:v>1.6660378079767699E-5</c:v>
                </c:pt>
                <c:pt idx="1391">
                  <c:v>1.7748129627609699E-5</c:v>
                </c:pt>
                <c:pt idx="1392">
                  <c:v>1.71413059622492E-5</c:v>
                </c:pt>
                <c:pt idx="1393">
                  <c:v>1.59069192831251E-5</c:v>
                </c:pt>
                <c:pt idx="1394">
                  <c:v>1.5257716922643399E-5</c:v>
                </c:pt>
                <c:pt idx="1395">
                  <c:v>1.43104959852926E-5</c:v>
                </c:pt>
                <c:pt idx="1396">
                  <c:v>3.53737664505899E-5</c:v>
                </c:pt>
                <c:pt idx="1397">
                  <c:v>3.4758250712239301E-5</c:v>
                </c:pt>
                <c:pt idx="1398">
                  <c:v>3.34531154476573E-5</c:v>
                </c:pt>
                <c:pt idx="1399">
                  <c:v>3.4451265788159798E-5</c:v>
                </c:pt>
                <c:pt idx="1400">
                  <c:v>3.47064040350413E-5</c:v>
                </c:pt>
                <c:pt idx="1401">
                  <c:v>3.60455500204125E-5</c:v>
                </c:pt>
                <c:pt idx="1402">
                  <c:v>3.7209855646837003E-5</c:v>
                </c:pt>
                <c:pt idx="1403">
                  <c:v>3.6239900322069098E-5</c:v>
                </c:pt>
                <c:pt idx="1404">
                  <c:v>3.7093150240193901E-5</c:v>
                </c:pt>
                <c:pt idx="1405">
                  <c:v>3.6529714297038302E-5</c:v>
                </c:pt>
                <c:pt idx="1406">
                  <c:v>3.5974820749272797E-5</c:v>
                </c:pt>
                <c:pt idx="1407">
                  <c:v>3.5295514474981097E-5</c:v>
                </c:pt>
                <c:pt idx="1408">
                  <c:v>3.4828853283369702E-5</c:v>
                </c:pt>
                <c:pt idx="1409">
                  <c:v>3.4496964436702798E-5</c:v>
                </c:pt>
                <c:pt idx="1410">
                  <c:v>3.5461149348657801E-5</c:v>
                </c:pt>
                <c:pt idx="1411">
                  <c:v>3.6503249193575401E-5</c:v>
                </c:pt>
                <c:pt idx="1412">
                  <c:v>3.5744327058737401E-5</c:v>
                </c:pt>
                <c:pt idx="1413">
                  <c:v>3.6728422946051999E-5</c:v>
                </c:pt>
                <c:pt idx="1414">
                  <c:v>3.6312064264848801E-5</c:v>
                </c:pt>
                <c:pt idx="1415">
                  <c:v>3.5429051919381598E-5</c:v>
                </c:pt>
                <c:pt idx="1416">
                  <c:v>3.6656800292380701E-5</c:v>
                </c:pt>
                <c:pt idx="1417">
                  <c:v>3.5859581391422198E-5</c:v>
                </c:pt>
                <c:pt idx="1418">
                  <c:v>3.6572414217114698E-5</c:v>
                </c:pt>
                <c:pt idx="1419">
                  <c:v>3.7735417010742903E-5</c:v>
                </c:pt>
                <c:pt idx="1420">
                  <c:v>3.6867386531726702E-5</c:v>
                </c:pt>
                <c:pt idx="1421">
                  <c:v>3.6286169740435301E-5</c:v>
                </c:pt>
                <c:pt idx="1422">
                  <c:v>3.6249529919514897E-5</c:v>
                </c:pt>
                <c:pt idx="1423">
                  <c:v>3.5472561507053597E-5</c:v>
                </c:pt>
                <c:pt idx="1424">
                  <c:v>3.6087819167523699E-5</c:v>
                </c:pt>
                <c:pt idx="1425">
                  <c:v>3.6298599573389002E-5</c:v>
                </c:pt>
                <c:pt idx="1426">
                  <c:v>3.6301175448200398E-5</c:v>
                </c:pt>
                <c:pt idx="1427">
                  <c:v>3.5889332482137601E-5</c:v>
                </c:pt>
                <c:pt idx="1428">
                  <c:v>3.4589501769238698E-5</c:v>
                </c:pt>
                <c:pt idx="1429">
                  <c:v>3.5032653837375998E-5</c:v>
                </c:pt>
                <c:pt idx="1430">
                  <c:v>3.45612619174171E-5</c:v>
                </c:pt>
                <c:pt idx="1431">
                  <c:v>3.5861023634263798E-5</c:v>
                </c:pt>
                <c:pt idx="1432">
                  <c:v>3.6493411068670901E-5</c:v>
                </c:pt>
                <c:pt idx="1433">
                  <c:v>3.5449944117577898E-5</c:v>
                </c:pt>
                <c:pt idx="1434">
                  <c:v>3.43108764821531E-5</c:v>
                </c:pt>
                <c:pt idx="1435">
                  <c:v>3.4762382084183998E-5</c:v>
                </c:pt>
                <c:pt idx="1436">
                  <c:v>3.4676219523936597E-5</c:v>
                </c:pt>
                <c:pt idx="1437">
                  <c:v>3.4058255859758901E-5</c:v>
                </c:pt>
                <c:pt idx="1438">
                  <c:v>3.2997022741041698E-5</c:v>
                </c:pt>
                <c:pt idx="1439">
                  <c:v>3.4109293616562001E-5</c:v>
                </c:pt>
                <c:pt idx="1440">
                  <c:v>3.3464741966456601E-5</c:v>
                </c:pt>
                <c:pt idx="1441">
                  <c:v>3.34243683764186E-5</c:v>
                </c:pt>
                <c:pt idx="1442">
                  <c:v>3.4102444688304198E-5</c:v>
                </c:pt>
                <c:pt idx="1443">
                  <c:v>3.2957547379313401E-5</c:v>
                </c:pt>
                <c:pt idx="1444">
                  <c:v>3.3197996026343801E-5</c:v>
                </c:pt>
                <c:pt idx="1445">
                  <c:v>3.2049988069267299E-5</c:v>
                </c:pt>
                <c:pt idx="1446">
                  <c:v>3.3216585902795398E-5</c:v>
                </c:pt>
                <c:pt idx="1447">
                  <c:v>3.3201561294103897E-5</c:v>
                </c:pt>
                <c:pt idx="1448">
                  <c:v>3.2872988445166597E-5</c:v>
                </c:pt>
                <c:pt idx="1449">
                  <c:v>3.3554512487578597E-5</c:v>
                </c:pt>
                <c:pt idx="1450">
                  <c:v>3.4419360613843403E-5</c:v>
                </c:pt>
                <c:pt idx="1451">
                  <c:v>3.3191129529938602E-5</c:v>
                </c:pt>
                <c:pt idx="1452">
                  <c:v>3.1988227580365299E-5</c:v>
                </c:pt>
                <c:pt idx="1453">
                  <c:v>3.2634289465585697E-5</c:v>
                </c:pt>
                <c:pt idx="1454">
                  <c:v>3.3721095076055398E-5</c:v>
                </c:pt>
                <c:pt idx="1455">
                  <c:v>3.2470048998947097E-5</c:v>
                </c:pt>
                <c:pt idx="1456">
                  <c:v>3.3268523289638699E-5</c:v>
                </c:pt>
                <c:pt idx="1457">
                  <c:v>3.2487119415723501E-5</c:v>
                </c:pt>
                <c:pt idx="1458">
                  <c:v>3.31639468160779E-5</c:v>
                </c:pt>
                <c:pt idx="1459">
                  <c:v>3.2628133942826401E-5</c:v>
                </c:pt>
                <c:pt idx="1460">
                  <c:v>3.3228356869573099E-5</c:v>
                </c:pt>
                <c:pt idx="1461">
                  <c:v>3.1983335692880803E-5</c:v>
                </c:pt>
                <c:pt idx="1462">
                  <c:v>3.2522463699979399E-5</c:v>
                </c:pt>
                <c:pt idx="1463">
                  <c:v>3.2258749304380399E-5</c:v>
                </c:pt>
                <c:pt idx="1464">
                  <c:v>3.35799017741022E-5</c:v>
                </c:pt>
                <c:pt idx="1465">
                  <c:v>3.4914232985013597E-5</c:v>
                </c:pt>
                <c:pt idx="1466">
                  <c:v>3.5634748058960599E-5</c:v>
                </c:pt>
                <c:pt idx="1467">
                  <c:v>3.5013887089281499E-5</c:v>
                </c:pt>
                <c:pt idx="1468">
                  <c:v>3.5421954711577601E-5</c:v>
                </c:pt>
                <c:pt idx="1469">
                  <c:v>3.6525156094648099E-5</c:v>
                </c:pt>
                <c:pt idx="1470">
                  <c:v>3.6101522223052703E-5</c:v>
                </c:pt>
                <c:pt idx="1471">
                  <c:v>3.7130696680185403E-5</c:v>
                </c:pt>
                <c:pt idx="1472">
                  <c:v>3.7715907921208898E-5</c:v>
                </c:pt>
                <c:pt idx="1473">
                  <c:v>3.8178603994664301E-5</c:v>
                </c:pt>
                <c:pt idx="1474">
                  <c:v>3.7595357462490301E-5</c:v>
                </c:pt>
                <c:pt idx="1475">
                  <c:v>3.6628468288992703E-5</c:v>
                </c:pt>
                <c:pt idx="1476">
                  <c:v>3.7383036338480799E-5</c:v>
                </c:pt>
                <c:pt idx="1477">
                  <c:v>3.8180309559723202E-5</c:v>
                </c:pt>
                <c:pt idx="1478">
                  <c:v>3.6830714601069797E-5</c:v>
                </c:pt>
                <c:pt idx="1479">
                  <c:v>3.61978881021908E-5</c:v>
                </c:pt>
                <c:pt idx="1480">
                  <c:v>3.68341267646043E-5</c:v>
                </c:pt>
                <c:pt idx="1481">
                  <c:v>3.5759027119884498E-5</c:v>
                </c:pt>
                <c:pt idx="1482">
                  <c:v>3.6949697177872299E-5</c:v>
                </c:pt>
                <c:pt idx="1483">
                  <c:v>3.6015511941333401E-5</c:v>
                </c:pt>
                <c:pt idx="1484">
                  <c:v>3.7368698200247399E-5</c:v>
                </c:pt>
                <c:pt idx="1485">
                  <c:v>3.6083834698082503E-5</c:v>
                </c:pt>
                <c:pt idx="1486">
                  <c:v>3.7233067523380998E-5</c:v>
                </c:pt>
                <c:pt idx="1487">
                  <c:v>3.6523641218822799E-5</c:v>
                </c:pt>
                <c:pt idx="1488">
                  <c:v>3.5781832887059602E-5</c:v>
                </c:pt>
                <c:pt idx="1489">
                  <c:v>3.47904083164592E-5</c:v>
                </c:pt>
                <c:pt idx="1490">
                  <c:v>3.3519700960194499E-5</c:v>
                </c:pt>
                <c:pt idx="1491">
                  <c:v>3.23837850993955E-5</c:v>
                </c:pt>
                <c:pt idx="1492">
                  <c:v>3.2486967739574701E-5</c:v>
                </c:pt>
                <c:pt idx="1493">
                  <c:v>3.1618114934030298E-5</c:v>
                </c:pt>
                <c:pt idx="1494">
                  <c:v>3.0663526916402899E-5</c:v>
                </c:pt>
                <c:pt idx="1495">
                  <c:v>2.9547199368824201E-5</c:v>
                </c:pt>
                <c:pt idx="1496">
                  <c:v>3.0546685078864103E-5</c:v>
                </c:pt>
                <c:pt idx="1497">
                  <c:v>3.01048173357152E-5</c:v>
                </c:pt>
                <c:pt idx="1498">
                  <c:v>3.12795945197008E-5</c:v>
                </c:pt>
                <c:pt idx="1499">
                  <c:v>3.2367983819707E-5</c:v>
                </c:pt>
                <c:pt idx="1500">
                  <c:v>3.1222002887017401E-5</c:v>
                </c:pt>
                <c:pt idx="1501">
                  <c:v>3.0876601759805899E-5</c:v>
                </c:pt>
                <c:pt idx="1502">
                  <c:v>3.1239895284106701E-5</c:v>
                </c:pt>
                <c:pt idx="1503">
                  <c:v>3.1399292943609402E-5</c:v>
                </c:pt>
                <c:pt idx="1504">
                  <c:v>3.0548171724067698E-5</c:v>
                </c:pt>
                <c:pt idx="1505">
                  <c:v>2.9951204864270599E-5</c:v>
                </c:pt>
                <c:pt idx="1506">
                  <c:v>3.1008268303358702E-5</c:v>
                </c:pt>
                <c:pt idx="1507">
                  <c:v>3.0878261331229502E-5</c:v>
                </c:pt>
                <c:pt idx="1508">
                  <c:v>3.1093971107768E-5</c:v>
                </c:pt>
                <c:pt idx="1509">
                  <c:v>3.0426238126245799E-5</c:v>
                </c:pt>
                <c:pt idx="1510">
                  <c:v>3.0057205275604298E-5</c:v>
                </c:pt>
                <c:pt idx="1511">
                  <c:v>2.9216067329580499E-5</c:v>
                </c:pt>
                <c:pt idx="1512">
                  <c:v>2.9632778594798399E-5</c:v>
                </c:pt>
                <c:pt idx="1513">
                  <c:v>2.88971269981949E-5</c:v>
                </c:pt>
                <c:pt idx="1514">
                  <c:v>2.9259735813663301E-5</c:v>
                </c:pt>
                <c:pt idx="1515">
                  <c:v>2.9813171038509799E-5</c:v>
                </c:pt>
                <c:pt idx="1516">
                  <c:v>2.89409676659252E-5</c:v>
                </c:pt>
                <c:pt idx="1517">
                  <c:v>2.8733254845444898E-5</c:v>
                </c:pt>
                <c:pt idx="1518">
                  <c:v>2.96157195241853E-5</c:v>
                </c:pt>
                <c:pt idx="1519">
                  <c:v>2.9065179657214199E-5</c:v>
                </c:pt>
                <c:pt idx="1520">
                  <c:v>2.9376288010260201E-5</c:v>
                </c:pt>
                <c:pt idx="1521">
                  <c:v>2.87679368116638E-5</c:v>
                </c:pt>
                <c:pt idx="1522">
                  <c:v>2.84429211950317E-5</c:v>
                </c:pt>
                <c:pt idx="1523">
                  <c:v>2.7397392460024899E-5</c:v>
                </c:pt>
                <c:pt idx="1524">
                  <c:v>2.81521337826553E-5</c:v>
                </c:pt>
                <c:pt idx="1525">
                  <c:v>2.7704891520311901E-5</c:v>
                </c:pt>
                <c:pt idx="1526">
                  <c:v>2.6686496583505E-5</c:v>
                </c:pt>
                <c:pt idx="1527">
                  <c:v>2.5922288307966598E-5</c:v>
                </c:pt>
                <c:pt idx="1528">
                  <c:v>2.6079149730029301E-5</c:v>
                </c:pt>
                <c:pt idx="1529">
                  <c:v>2.5176960373292699E-5</c:v>
                </c:pt>
                <c:pt idx="1530">
                  <c:v>2.4852425736006201E-5</c:v>
                </c:pt>
                <c:pt idx="1531">
                  <c:v>2.3772889250089999E-5</c:v>
                </c:pt>
                <c:pt idx="1532">
                  <c:v>2.4517699208112402E-5</c:v>
                </c:pt>
                <c:pt idx="1533">
                  <c:v>2.57992098149381E-5</c:v>
                </c:pt>
                <c:pt idx="1534">
                  <c:v>2.4924231999434001E-5</c:v>
                </c:pt>
                <c:pt idx="1535">
                  <c:v>2.5802514854682099E-5</c:v>
                </c:pt>
                <c:pt idx="1536">
                  <c:v>2.5246046758691701E-5</c:v>
                </c:pt>
                <c:pt idx="1537">
                  <c:v>2.4580748949196001E-5</c:v>
                </c:pt>
                <c:pt idx="1538">
                  <c:v>2.4273425629759098E-5</c:v>
                </c:pt>
                <c:pt idx="1539">
                  <c:v>2.5127547193331901E-5</c:v>
                </c:pt>
                <c:pt idx="1540">
                  <c:v>2.44513816006709E-5</c:v>
                </c:pt>
                <c:pt idx="1541">
                  <c:v>2.33852523993537E-5</c:v>
                </c:pt>
                <c:pt idx="1542">
                  <c:v>2.44659790685987E-5</c:v>
                </c:pt>
                <c:pt idx="1543">
                  <c:v>2.3625289569543499E-5</c:v>
                </c:pt>
                <c:pt idx="1544">
                  <c:v>2.46626090712162E-5</c:v>
                </c:pt>
                <c:pt idx="1545">
                  <c:v>2.3965329480488999E-5</c:v>
                </c:pt>
                <c:pt idx="1546">
                  <c:v>2.31486745850426E-5</c:v>
                </c:pt>
                <c:pt idx="1547">
                  <c:v>2.4472401208209402E-5</c:v>
                </c:pt>
                <c:pt idx="1548">
                  <c:v>2.46528826641179E-5</c:v>
                </c:pt>
                <c:pt idx="1549">
                  <c:v>2.4562700996912E-5</c:v>
                </c:pt>
                <c:pt idx="1550">
                  <c:v>2.36275846671535E-5</c:v>
                </c:pt>
                <c:pt idx="1551">
                  <c:v>2.4830836795667498E-5</c:v>
                </c:pt>
                <c:pt idx="1552">
                  <c:v>2.5663456228942701E-5</c:v>
                </c:pt>
                <c:pt idx="1553">
                  <c:v>2.6926310122739401E-5</c:v>
                </c:pt>
                <c:pt idx="1554">
                  <c:v>2.7863169419704601E-5</c:v>
                </c:pt>
                <c:pt idx="1555">
                  <c:v>2.7048354143667499E-5</c:v>
                </c:pt>
                <c:pt idx="1556">
                  <c:v>2.5841494932897501E-5</c:v>
                </c:pt>
                <c:pt idx="1557">
                  <c:v>2.6748715744387399E-5</c:v>
                </c:pt>
                <c:pt idx="1558">
                  <c:v>2.72672738585037E-5</c:v>
                </c:pt>
                <c:pt idx="1559">
                  <c:v>2.80304707123748E-5</c:v>
                </c:pt>
                <c:pt idx="1560">
                  <c:v>2.67189120047263E-5</c:v>
                </c:pt>
                <c:pt idx="1561">
                  <c:v>2.56831991464939E-5</c:v>
                </c:pt>
                <c:pt idx="1562">
                  <c:v>2.5282421990250499E-5</c:v>
                </c:pt>
                <c:pt idx="1563">
                  <c:v>2.5754943624595001E-5</c:v>
                </c:pt>
                <c:pt idx="1564">
                  <c:v>2.5051456968223401E-5</c:v>
                </c:pt>
                <c:pt idx="1565">
                  <c:v>2.4345213476044101E-5</c:v>
                </c:pt>
                <c:pt idx="1566">
                  <c:v>2.3047685245544601E-5</c:v>
                </c:pt>
                <c:pt idx="1567">
                  <c:v>2.37612647922491E-5</c:v>
                </c:pt>
                <c:pt idx="1568">
                  <c:v>2.29392384380368E-5</c:v>
                </c:pt>
                <c:pt idx="1569">
                  <c:v>2.3268860843359701E-5</c:v>
                </c:pt>
                <c:pt idx="1570">
                  <c:v>2.2007352319729199E-5</c:v>
                </c:pt>
                <c:pt idx="1571">
                  <c:v>2.23395908232899E-5</c:v>
                </c:pt>
                <c:pt idx="1572">
                  <c:v>2.22398683553309E-5</c:v>
                </c:pt>
                <c:pt idx="1573">
                  <c:v>2.15851934772358E-5</c:v>
                </c:pt>
                <c:pt idx="1574">
                  <c:v>2.16858252486087E-5</c:v>
                </c:pt>
                <c:pt idx="1575">
                  <c:v>2.0913657659593099E-5</c:v>
                </c:pt>
                <c:pt idx="1576">
                  <c:v>1.9854519247853001E-5</c:v>
                </c:pt>
                <c:pt idx="1577">
                  <c:v>1.90307216416055E-5</c:v>
                </c:pt>
                <c:pt idx="1578">
                  <c:v>1.8351484775277501E-5</c:v>
                </c:pt>
                <c:pt idx="1579">
                  <c:v>1.8712160765923099E-5</c:v>
                </c:pt>
                <c:pt idx="1580">
                  <c:v>1.7535271202914398E-5</c:v>
                </c:pt>
                <c:pt idx="1581">
                  <c:v>1.7439878112984799E-5</c:v>
                </c:pt>
                <c:pt idx="1582">
                  <c:v>1.8531260703531099E-5</c:v>
                </c:pt>
                <c:pt idx="1583">
                  <c:v>1.9639568710879499E-5</c:v>
                </c:pt>
                <c:pt idx="1584">
                  <c:v>2.06624348218817E-5</c:v>
                </c:pt>
                <c:pt idx="1585">
                  <c:v>1.9322850248314899E-5</c:v>
                </c:pt>
                <c:pt idx="1586">
                  <c:v>1.89989397858697E-5</c:v>
                </c:pt>
                <c:pt idx="1587">
                  <c:v>1.88380182567462E-5</c:v>
                </c:pt>
                <c:pt idx="1588">
                  <c:v>1.8571959986716201E-5</c:v>
                </c:pt>
                <c:pt idx="1589">
                  <c:v>1.9801785785494201E-5</c:v>
                </c:pt>
                <c:pt idx="1590">
                  <c:v>2.05152667159291E-5</c:v>
                </c:pt>
                <c:pt idx="1591">
                  <c:v>2.0077954471193299E-5</c:v>
                </c:pt>
                <c:pt idx="1592">
                  <c:v>2.1255998718137402E-5</c:v>
                </c:pt>
                <c:pt idx="1593">
                  <c:v>2.0480519306327399E-5</c:v>
                </c:pt>
                <c:pt idx="1594">
                  <c:v>2.13250808844284E-5</c:v>
                </c:pt>
                <c:pt idx="1595">
                  <c:v>2.2511113420525601E-5</c:v>
                </c:pt>
                <c:pt idx="1596">
                  <c:v>2.2450013042983601E-5</c:v>
                </c:pt>
                <c:pt idx="1597">
                  <c:v>2.1180863326131999E-5</c:v>
                </c:pt>
                <c:pt idx="1598">
                  <c:v>2.1515233183578E-5</c:v>
                </c:pt>
                <c:pt idx="1599">
                  <c:v>2.21171227644394E-5</c:v>
                </c:pt>
                <c:pt idx="1600">
                  <c:v>2.19370815475799E-5</c:v>
                </c:pt>
                <c:pt idx="1601">
                  <c:v>2.19945976716928E-5</c:v>
                </c:pt>
                <c:pt idx="1602">
                  <c:v>2.1388552307396601E-5</c:v>
                </c:pt>
                <c:pt idx="1603">
                  <c:v>2.1132859156462401E-5</c:v>
                </c:pt>
                <c:pt idx="1604">
                  <c:v>1.98475637602E-5</c:v>
                </c:pt>
                <c:pt idx="1605">
                  <c:v>2.1033188139457701E-5</c:v>
                </c:pt>
                <c:pt idx="1606">
                  <c:v>2.1896039791539501E-5</c:v>
                </c:pt>
                <c:pt idx="1607">
                  <c:v>2.1585879868916601E-5</c:v>
                </c:pt>
                <c:pt idx="1608">
                  <c:v>2.11065078921558E-5</c:v>
                </c:pt>
                <c:pt idx="1609">
                  <c:v>2.0194453745914699E-5</c:v>
                </c:pt>
                <c:pt idx="1610">
                  <c:v>2.0150474561256101E-5</c:v>
                </c:pt>
                <c:pt idx="1611">
                  <c:v>2.1470940675459801E-5</c:v>
                </c:pt>
                <c:pt idx="1612">
                  <c:v>2.02711702609701E-5</c:v>
                </c:pt>
                <c:pt idx="1613">
                  <c:v>1.9925078744334298E-5</c:v>
                </c:pt>
                <c:pt idx="1614">
                  <c:v>1.8758532979819501E-5</c:v>
                </c:pt>
                <c:pt idx="1615">
                  <c:v>1.8508755390275199E-5</c:v>
                </c:pt>
                <c:pt idx="1616">
                  <c:v>1.8240220300360099E-5</c:v>
                </c:pt>
                <c:pt idx="1617">
                  <c:v>1.7222223031008299E-5</c:v>
                </c:pt>
                <c:pt idx="1618">
                  <c:v>1.7960887122741902E-5</c:v>
                </c:pt>
                <c:pt idx="1619">
                  <c:v>1.6592716021745201E-5</c:v>
                </c:pt>
                <c:pt idx="1620">
                  <c:v>1.76847708075822E-5</c:v>
                </c:pt>
                <c:pt idx="1621">
                  <c:v>1.6425099629956099E-5</c:v>
                </c:pt>
                <c:pt idx="1622">
                  <c:v>1.6490068455041599E-5</c:v>
                </c:pt>
                <c:pt idx="1623">
                  <c:v>1.6637765594621899E-5</c:v>
                </c:pt>
                <c:pt idx="1624">
                  <c:v>1.52534105061676E-5</c:v>
                </c:pt>
                <c:pt idx="1625">
                  <c:v>1.6098885348045901E-5</c:v>
                </c:pt>
                <c:pt idx="1626">
                  <c:v>1.48401158826263E-5</c:v>
                </c:pt>
                <c:pt idx="1627">
                  <c:v>3.53570367314668E-5</c:v>
                </c:pt>
                <c:pt idx="1628">
                  <c:v>3.5390067249653198E-5</c:v>
                </c:pt>
                <c:pt idx="1629">
                  <c:v>3.54117530567357E-5</c:v>
                </c:pt>
                <c:pt idx="1630">
                  <c:v>3.6035772180388102E-5</c:v>
                </c:pt>
                <c:pt idx="1631">
                  <c:v>3.6930884654208199E-5</c:v>
                </c:pt>
                <c:pt idx="1632">
                  <c:v>3.7059996216144102E-5</c:v>
                </c:pt>
                <c:pt idx="1633">
                  <c:v>3.7021979631920197E-5</c:v>
                </c:pt>
                <c:pt idx="1634">
                  <c:v>3.6446417716119401E-5</c:v>
                </c:pt>
                <c:pt idx="1635">
                  <c:v>3.7735763912274201E-5</c:v>
                </c:pt>
                <c:pt idx="1636">
                  <c:v>3.7876324130719302E-5</c:v>
                </c:pt>
                <c:pt idx="1637">
                  <c:v>3.6490480368357503E-5</c:v>
                </c:pt>
                <c:pt idx="1638">
                  <c:v>3.6062834748777602E-5</c:v>
                </c:pt>
                <c:pt idx="1639">
                  <c:v>3.6069935358625402E-5</c:v>
                </c:pt>
                <c:pt idx="1640">
                  <c:v>3.49461992796002E-5</c:v>
                </c:pt>
                <c:pt idx="1641">
                  <c:v>3.5691451718223002E-5</c:v>
                </c:pt>
                <c:pt idx="1642">
                  <c:v>3.6289911693310497E-5</c:v>
                </c:pt>
                <c:pt idx="1643">
                  <c:v>3.6502453033477198E-5</c:v>
                </c:pt>
                <c:pt idx="1644">
                  <c:v>3.5164379665385398E-5</c:v>
                </c:pt>
                <c:pt idx="1645">
                  <c:v>3.6311092815631E-5</c:v>
                </c:pt>
                <c:pt idx="1646">
                  <c:v>3.5458609409584297E-5</c:v>
                </c:pt>
                <c:pt idx="1647">
                  <c:v>3.42221081411926E-5</c:v>
                </c:pt>
                <c:pt idx="1648">
                  <c:v>3.50784662365968E-5</c:v>
                </c:pt>
                <c:pt idx="1649">
                  <c:v>3.441529781382E-5</c:v>
                </c:pt>
                <c:pt idx="1650">
                  <c:v>3.3282601997302401E-5</c:v>
                </c:pt>
                <c:pt idx="1651">
                  <c:v>3.3720862500551898E-5</c:v>
                </c:pt>
                <c:pt idx="1652">
                  <c:v>3.4067254836120702E-5</c:v>
                </c:pt>
                <c:pt idx="1653">
                  <c:v>3.3402737171108901E-5</c:v>
                </c:pt>
                <c:pt idx="1654">
                  <c:v>3.3281500218522299E-5</c:v>
                </c:pt>
                <c:pt idx="1655">
                  <c:v>3.2569936691102001E-5</c:v>
                </c:pt>
                <c:pt idx="1656">
                  <c:v>3.1230455142467197E-5</c:v>
                </c:pt>
                <c:pt idx="1657">
                  <c:v>3.03415051389671E-5</c:v>
                </c:pt>
                <c:pt idx="1658">
                  <c:v>3.0851370152784603E-5</c:v>
                </c:pt>
                <c:pt idx="1659">
                  <c:v>3.1079267584124399E-5</c:v>
                </c:pt>
                <c:pt idx="1660">
                  <c:v>3.1676347058330303E-5</c:v>
                </c:pt>
                <c:pt idx="1661">
                  <c:v>3.0562061862855499E-5</c:v>
                </c:pt>
                <c:pt idx="1662">
                  <c:v>2.95014700754369E-5</c:v>
                </c:pt>
                <c:pt idx="1663">
                  <c:v>3.0018360920213302E-5</c:v>
                </c:pt>
                <c:pt idx="1664">
                  <c:v>2.8779288242550102E-5</c:v>
                </c:pt>
                <c:pt idx="1665">
                  <c:v>2.79318441271045E-5</c:v>
                </c:pt>
                <c:pt idx="1666">
                  <c:v>2.80239899043695E-5</c:v>
                </c:pt>
                <c:pt idx="1667">
                  <c:v>2.8720768744753201E-5</c:v>
                </c:pt>
                <c:pt idx="1668">
                  <c:v>2.96263552165738E-5</c:v>
                </c:pt>
                <c:pt idx="1669">
                  <c:v>3.0617736254545098E-5</c:v>
                </c:pt>
                <c:pt idx="1670">
                  <c:v>3.0178299653927398E-5</c:v>
                </c:pt>
                <c:pt idx="1671">
                  <c:v>3.0365515388728099E-5</c:v>
                </c:pt>
                <c:pt idx="1672">
                  <c:v>2.9976674276817698E-5</c:v>
                </c:pt>
                <c:pt idx="1673">
                  <c:v>2.9480403321613099E-5</c:v>
                </c:pt>
                <c:pt idx="1674">
                  <c:v>2.94813722206081E-5</c:v>
                </c:pt>
                <c:pt idx="1675">
                  <c:v>2.85190693094976E-5</c:v>
                </c:pt>
                <c:pt idx="1676">
                  <c:v>2.7426582290448499E-5</c:v>
                </c:pt>
                <c:pt idx="1677">
                  <c:v>2.8582038533652101E-5</c:v>
                </c:pt>
                <c:pt idx="1678">
                  <c:v>2.7268862239568699E-5</c:v>
                </c:pt>
                <c:pt idx="1679">
                  <c:v>2.82023973371137E-5</c:v>
                </c:pt>
                <c:pt idx="1680">
                  <c:v>2.8955392010872398E-5</c:v>
                </c:pt>
                <c:pt idx="1681">
                  <c:v>2.7988774865633599E-5</c:v>
                </c:pt>
                <c:pt idx="1682">
                  <c:v>2.7617855199362999E-5</c:v>
                </c:pt>
                <c:pt idx="1683">
                  <c:v>2.66274007401699E-5</c:v>
                </c:pt>
                <c:pt idx="1684">
                  <c:v>2.65363262665053E-5</c:v>
                </c:pt>
                <c:pt idx="1685">
                  <c:v>2.5491483155264898E-5</c:v>
                </c:pt>
                <c:pt idx="1686">
                  <c:v>2.4941565143754301E-5</c:v>
                </c:pt>
                <c:pt idx="1687">
                  <c:v>2.45704273343761E-5</c:v>
                </c:pt>
                <c:pt idx="1688">
                  <c:v>2.33196774262909E-5</c:v>
                </c:pt>
                <c:pt idx="1689">
                  <c:v>2.4066418438287901E-5</c:v>
                </c:pt>
                <c:pt idx="1690">
                  <c:v>2.3686765640252001E-5</c:v>
                </c:pt>
                <c:pt idx="1691">
                  <c:v>2.31015378947554E-5</c:v>
                </c:pt>
                <c:pt idx="1692">
                  <c:v>2.2871932546731098E-5</c:v>
                </c:pt>
                <c:pt idx="1693">
                  <c:v>2.3715361065781199E-5</c:v>
                </c:pt>
                <c:pt idx="1694">
                  <c:v>2.4379671583639901E-5</c:v>
                </c:pt>
                <c:pt idx="1695">
                  <c:v>2.3710615999622799E-5</c:v>
                </c:pt>
                <c:pt idx="1696">
                  <c:v>2.2704736914475599E-5</c:v>
                </c:pt>
                <c:pt idx="1697">
                  <c:v>2.2439515122752599E-5</c:v>
                </c:pt>
                <c:pt idx="1698">
                  <c:v>2.2184913156788899E-5</c:v>
                </c:pt>
                <c:pt idx="1699">
                  <c:v>2.23004013034586E-5</c:v>
                </c:pt>
                <c:pt idx="1700">
                  <c:v>2.13739312673233E-5</c:v>
                </c:pt>
                <c:pt idx="1701">
                  <c:v>2.0441894808737099E-5</c:v>
                </c:pt>
                <c:pt idx="1702">
                  <c:v>2.0207075774197601E-5</c:v>
                </c:pt>
                <c:pt idx="1703">
                  <c:v>2.0016607301319601E-5</c:v>
                </c:pt>
                <c:pt idx="1704">
                  <c:v>1.9282032288852401E-5</c:v>
                </c:pt>
                <c:pt idx="1705">
                  <c:v>1.9201048686668701E-5</c:v>
                </c:pt>
                <c:pt idx="1706">
                  <c:v>1.9808313715002802E-5</c:v>
                </c:pt>
                <c:pt idx="1707">
                  <c:v>1.92845094279428E-5</c:v>
                </c:pt>
                <c:pt idx="1708">
                  <c:v>1.8897937205044801E-5</c:v>
                </c:pt>
                <c:pt idx="1709">
                  <c:v>1.8791585827764801E-5</c:v>
                </c:pt>
                <c:pt idx="1710">
                  <c:v>1.8661369750623199E-5</c:v>
                </c:pt>
                <c:pt idx="1711">
                  <c:v>1.9304965900003999E-5</c:v>
                </c:pt>
                <c:pt idx="1712">
                  <c:v>1.8570050882563801E-5</c:v>
                </c:pt>
                <c:pt idx="1713">
                  <c:v>1.7932925253818299E-5</c:v>
                </c:pt>
                <c:pt idx="1714">
                  <c:v>1.7137079164387799E-5</c:v>
                </c:pt>
                <c:pt idx="1715">
                  <c:v>1.7648860442902398E-5</c:v>
                </c:pt>
                <c:pt idx="1716">
                  <c:v>1.7211662666305101E-5</c:v>
                </c:pt>
                <c:pt idx="1717">
                  <c:v>1.86050755412326E-5</c:v>
                </c:pt>
                <c:pt idx="1718">
                  <c:v>1.8484005400088699E-5</c:v>
                </c:pt>
                <c:pt idx="1719">
                  <c:v>1.7971399168727699E-5</c:v>
                </c:pt>
                <c:pt idx="1720">
                  <c:v>1.6680193784570401E-5</c:v>
                </c:pt>
                <c:pt idx="1721">
                  <c:v>1.5994604223356901E-5</c:v>
                </c:pt>
                <c:pt idx="1722">
                  <c:v>1.7161639913468101E-5</c:v>
                </c:pt>
                <c:pt idx="1723">
                  <c:v>1.75080669475926E-5</c:v>
                </c:pt>
                <c:pt idx="1724">
                  <c:v>1.73164120778974E-5</c:v>
                </c:pt>
                <c:pt idx="1725">
                  <c:v>1.8365126000417099E-5</c:v>
                </c:pt>
                <c:pt idx="1726">
                  <c:v>1.83631131032443E-5</c:v>
                </c:pt>
                <c:pt idx="1727">
                  <c:v>1.8851184275407701E-5</c:v>
                </c:pt>
                <c:pt idx="1728">
                  <c:v>1.83946969300104E-5</c:v>
                </c:pt>
                <c:pt idx="1729">
                  <c:v>1.8634392816335102E-5</c:v>
                </c:pt>
                <c:pt idx="1730">
                  <c:v>1.8256682146425202E-5</c:v>
                </c:pt>
                <c:pt idx="1731">
                  <c:v>1.7174599750073401E-5</c:v>
                </c:pt>
                <c:pt idx="1732">
                  <c:v>1.8153565952084798E-5</c:v>
                </c:pt>
                <c:pt idx="1733">
                  <c:v>1.7087632951544199E-5</c:v>
                </c:pt>
                <c:pt idx="1734">
                  <c:v>1.7188199640647999E-5</c:v>
                </c:pt>
                <c:pt idx="1735">
                  <c:v>1.64216951980463E-5</c:v>
                </c:pt>
                <c:pt idx="1736">
                  <c:v>1.7748181080035E-5</c:v>
                </c:pt>
                <c:pt idx="1737">
                  <c:v>1.74866010598812E-5</c:v>
                </c:pt>
                <c:pt idx="1738">
                  <c:v>1.78339355133685E-5</c:v>
                </c:pt>
                <c:pt idx="1739">
                  <c:v>1.8776381860103099E-5</c:v>
                </c:pt>
                <c:pt idx="1740">
                  <c:v>1.9304276608092598E-5</c:v>
                </c:pt>
                <c:pt idx="1741">
                  <c:v>1.8822944776059199E-5</c:v>
                </c:pt>
                <c:pt idx="1742">
                  <c:v>1.8224631602175E-5</c:v>
                </c:pt>
                <c:pt idx="1743">
                  <c:v>1.69861238904952E-5</c:v>
                </c:pt>
                <c:pt idx="1744">
                  <c:v>1.7654406623482699E-5</c:v>
                </c:pt>
                <c:pt idx="1745">
                  <c:v>1.76959660185597E-5</c:v>
                </c:pt>
                <c:pt idx="1746">
                  <c:v>1.67541265185859E-5</c:v>
                </c:pt>
                <c:pt idx="1747">
                  <c:v>1.5996898573499399E-5</c:v>
                </c:pt>
                <c:pt idx="1748">
                  <c:v>1.69404829032969E-5</c:v>
                </c:pt>
                <c:pt idx="1749">
                  <c:v>1.6035632929577701E-5</c:v>
                </c:pt>
                <c:pt idx="1750">
                  <c:v>1.5195448273108799E-5</c:v>
                </c:pt>
                <c:pt idx="1751">
                  <c:v>1.5730508449032199E-5</c:v>
                </c:pt>
                <c:pt idx="1752">
                  <c:v>1.6847503182302601E-5</c:v>
                </c:pt>
                <c:pt idx="1753">
                  <c:v>1.7423966533609701E-5</c:v>
                </c:pt>
                <c:pt idx="1754">
                  <c:v>1.6984193938600001E-5</c:v>
                </c:pt>
                <c:pt idx="1755">
                  <c:v>1.5686238205182499E-5</c:v>
                </c:pt>
                <c:pt idx="1756">
                  <c:v>1.6451334298928301E-5</c:v>
                </c:pt>
                <c:pt idx="1757">
                  <c:v>1.6911261707422898E-5</c:v>
                </c:pt>
                <c:pt idx="1758">
                  <c:v>1.7068920801771101E-5</c:v>
                </c:pt>
                <c:pt idx="1759">
                  <c:v>1.7017439671971499E-5</c:v>
                </c:pt>
                <c:pt idx="1760">
                  <c:v>1.83211785226714E-5</c:v>
                </c:pt>
                <c:pt idx="1761">
                  <c:v>1.8117222232165798E-5</c:v>
                </c:pt>
                <c:pt idx="1762">
                  <c:v>1.6735737143065401E-5</c:v>
                </c:pt>
                <c:pt idx="1763">
                  <c:v>1.5828260880141699E-5</c:v>
                </c:pt>
                <c:pt idx="1764">
                  <c:v>1.6370383061481299E-5</c:v>
                </c:pt>
                <c:pt idx="1765">
                  <c:v>1.5306296627595901E-5</c:v>
                </c:pt>
                <c:pt idx="1766">
                  <c:v>1.5987936983946399E-5</c:v>
                </c:pt>
                <c:pt idx="1767">
                  <c:v>1.72065340466208E-5</c:v>
                </c:pt>
                <c:pt idx="1768">
                  <c:v>1.5978369101039898E-5</c:v>
                </c:pt>
                <c:pt idx="1769">
                  <c:v>1.46784831908459E-5</c:v>
                </c:pt>
                <c:pt idx="1770">
                  <c:v>3.39263348772751E-5</c:v>
                </c:pt>
                <c:pt idx="1771">
                  <c:v>3.46940077424837E-5</c:v>
                </c:pt>
                <c:pt idx="1772">
                  <c:v>3.6013165905179998E-5</c:v>
                </c:pt>
                <c:pt idx="1773">
                  <c:v>3.7145469801086499E-5</c:v>
                </c:pt>
                <c:pt idx="1774">
                  <c:v>3.6774665330796503E-5</c:v>
                </c:pt>
                <c:pt idx="1775">
                  <c:v>3.6815310091521097E-5</c:v>
                </c:pt>
                <c:pt idx="1776">
                  <c:v>3.7154147851688002E-5</c:v>
                </c:pt>
                <c:pt idx="1777">
                  <c:v>3.6158460218079102E-5</c:v>
                </c:pt>
                <c:pt idx="1778">
                  <c:v>3.7357836485381099E-5</c:v>
                </c:pt>
                <c:pt idx="1779">
                  <c:v>3.7057900774710499E-5</c:v>
                </c:pt>
                <c:pt idx="1780">
                  <c:v>3.6092485949929798E-5</c:v>
                </c:pt>
                <c:pt idx="1781">
                  <c:v>3.5357280396776301E-5</c:v>
                </c:pt>
                <c:pt idx="1782">
                  <c:v>3.6588474226860298E-5</c:v>
                </c:pt>
                <c:pt idx="1783">
                  <c:v>3.6657915686205502E-5</c:v>
                </c:pt>
                <c:pt idx="1784">
                  <c:v>3.7792664982741601E-5</c:v>
                </c:pt>
                <c:pt idx="1785">
                  <c:v>3.86155412332925E-5</c:v>
                </c:pt>
                <c:pt idx="1786">
                  <c:v>3.80793049792312E-5</c:v>
                </c:pt>
                <c:pt idx="1787">
                  <c:v>3.7536390276350802E-5</c:v>
                </c:pt>
                <c:pt idx="1788">
                  <c:v>3.8175141586204301E-5</c:v>
                </c:pt>
                <c:pt idx="1789">
                  <c:v>3.8569254716530301E-5</c:v>
                </c:pt>
                <c:pt idx="1790">
                  <c:v>3.7916414922115798E-5</c:v>
                </c:pt>
                <c:pt idx="1791">
                  <c:v>3.6982061741862002E-5</c:v>
                </c:pt>
                <c:pt idx="1792">
                  <c:v>3.7633304488239198E-5</c:v>
                </c:pt>
                <c:pt idx="1793">
                  <c:v>3.8174961050114399E-5</c:v>
                </c:pt>
                <c:pt idx="1794">
                  <c:v>3.7044531830721999E-5</c:v>
                </c:pt>
                <c:pt idx="1795">
                  <c:v>3.6942445505823103E-5</c:v>
                </c:pt>
                <c:pt idx="1796">
                  <c:v>3.7364355775421903E-5</c:v>
                </c:pt>
                <c:pt idx="1797">
                  <c:v>3.7609331548415999E-5</c:v>
                </c:pt>
                <c:pt idx="1798">
                  <c:v>3.8948527373298901E-5</c:v>
                </c:pt>
                <c:pt idx="1799">
                  <c:v>3.7850934542495499E-5</c:v>
                </c:pt>
                <c:pt idx="1800">
                  <c:v>3.7994563809104E-5</c:v>
                </c:pt>
                <c:pt idx="1801">
                  <c:v>3.8555247236861198E-5</c:v>
                </c:pt>
                <c:pt idx="1802">
                  <c:v>3.9885667672444203E-5</c:v>
                </c:pt>
                <c:pt idx="1803">
                  <c:v>4.0701333418893801E-5</c:v>
                </c:pt>
                <c:pt idx="1804">
                  <c:v>3.9381996753644E-5</c:v>
                </c:pt>
                <c:pt idx="1805">
                  <c:v>4.0435213915316899E-5</c:v>
                </c:pt>
                <c:pt idx="1806">
                  <c:v>4.0490375292004999E-5</c:v>
                </c:pt>
                <c:pt idx="1807">
                  <c:v>3.98359961235933E-5</c:v>
                </c:pt>
                <c:pt idx="1808">
                  <c:v>4.0467775190454502E-5</c:v>
                </c:pt>
                <c:pt idx="1809">
                  <c:v>3.91627717712736E-5</c:v>
                </c:pt>
                <c:pt idx="1810">
                  <c:v>3.91334692685494E-5</c:v>
                </c:pt>
                <c:pt idx="1811">
                  <c:v>3.9164864566016502E-5</c:v>
                </c:pt>
                <c:pt idx="1812">
                  <c:v>3.8812003384344502E-5</c:v>
                </c:pt>
                <c:pt idx="1813">
                  <c:v>3.8300474232226198E-5</c:v>
                </c:pt>
                <c:pt idx="1814">
                  <c:v>3.7130995406854198E-5</c:v>
                </c:pt>
                <c:pt idx="1815">
                  <c:v>3.69835078355141E-5</c:v>
                </c:pt>
                <c:pt idx="1816">
                  <c:v>3.5664540243872E-5</c:v>
                </c:pt>
                <c:pt idx="1817">
                  <c:v>3.65037489357023E-5</c:v>
                </c:pt>
                <c:pt idx="1818">
                  <c:v>3.7520920051896397E-5</c:v>
                </c:pt>
                <c:pt idx="1819">
                  <c:v>3.8859660720985297E-5</c:v>
                </c:pt>
                <c:pt idx="1820">
                  <c:v>3.9704190491967501E-5</c:v>
                </c:pt>
                <c:pt idx="1821">
                  <c:v>3.8701546822668601E-5</c:v>
                </c:pt>
                <c:pt idx="1822">
                  <c:v>3.8184262856646299E-5</c:v>
                </c:pt>
                <c:pt idx="1823">
                  <c:v>3.8068538251296698E-5</c:v>
                </c:pt>
                <c:pt idx="1824">
                  <c:v>3.8020279727321098E-5</c:v>
                </c:pt>
                <c:pt idx="1825">
                  <c:v>3.7217445269522797E-5</c:v>
                </c:pt>
                <c:pt idx="1826">
                  <c:v>3.5894649586204399E-5</c:v>
                </c:pt>
                <c:pt idx="1827">
                  <c:v>3.5543623377822603E-5</c:v>
                </c:pt>
                <c:pt idx="1828">
                  <c:v>3.5418763073727299E-5</c:v>
                </c:pt>
                <c:pt idx="1829">
                  <c:v>3.5977876722665703E-5</c:v>
                </c:pt>
                <c:pt idx="1830">
                  <c:v>3.6236468287970098E-5</c:v>
                </c:pt>
                <c:pt idx="1831">
                  <c:v>3.53906115967837E-5</c:v>
                </c:pt>
                <c:pt idx="1832">
                  <c:v>3.6300316188310602E-5</c:v>
                </c:pt>
                <c:pt idx="1833">
                  <c:v>3.65653475614691E-5</c:v>
                </c:pt>
                <c:pt idx="1834">
                  <c:v>3.5269982269775498E-5</c:v>
                </c:pt>
                <c:pt idx="1835">
                  <c:v>3.5752022530845597E-5</c:v>
                </c:pt>
                <c:pt idx="1836">
                  <c:v>3.4497214716360901E-5</c:v>
                </c:pt>
                <c:pt idx="1837">
                  <c:v>3.379507988926E-5</c:v>
                </c:pt>
                <c:pt idx="1838">
                  <c:v>3.2836582541656801E-5</c:v>
                </c:pt>
                <c:pt idx="1839">
                  <c:v>3.20890575644927E-5</c:v>
                </c:pt>
                <c:pt idx="1840">
                  <c:v>3.2950705080559199E-5</c:v>
                </c:pt>
                <c:pt idx="1841">
                  <c:v>3.38062493495268E-5</c:v>
                </c:pt>
                <c:pt idx="1842">
                  <c:v>3.3479157540092397E-5</c:v>
                </c:pt>
                <c:pt idx="1843">
                  <c:v>3.2867515434214098E-5</c:v>
                </c:pt>
                <c:pt idx="1844">
                  <c:v>3.2367795944344102E-5</c:v>
                </c:pt>
                <c:pt idx="1845">
                  <c:v>3.1576356949954997E-5</c:v>
                </c:pt>
                <c:pt idx="1846">
                  <c:v>3.1511479544550998E-5</c:v>
                </c:pt>
                <c:pt idx="1847">
                  <c:v>3.0990802374232302E-5</c:v>
                </c:pt>
                <c:pt idx="1848">
                  <c:v>3.1370200659693701E-5</c:v>
                </c:pt>
                <c:pt idx="1849">
                  <c:v>3.0691172668784999E-5</c:v>
                </c:pt>
                <c:pt idx="1850">
                  <c:v>3.1958623757999402E-5</c:v>
                </c:pt>
                <c:pt idx="1851">
                  <c:v>3.1473722354533802E-5</c:v>
                </c:pt>
                <c:pt idx="1852">
                  <c:v>3.0830161740044699E-5</c:v>
                </c:pt>
                <c:pt idx="1853">
                  <c:v>3.1498452119671802E-5</c:v>
                </c:pt>
                <c:pt idx="1854">
                  <c:v>3.2607818691324303E-5</c:v>
                </c:pt>
                <c:pt idx="1855">
                  <c:v>3.36428663394198E-5</c:v>
                </c:pt>
                <c:pt idx="1856">
                  <c:v>3.4537445438905702E-5</c:v>
                </c:pt>
                <c:pt idx="1857">
                  <c:v>3.3467713277818499E-5</c:v>
                </c:pt>
                <c:pt idx="1858">
                  <c:v>3.2737869711701998E-5</c:v>
                </c:pt>
                <c:pt idx="1859">
                  <c:v>3.2698567705645702E-5</c:v>
                </c:pt>
                <c:pt idx="1860">
                  <c:v>3.3880260438051097E-5</c:v>
                </c:pt>
                <c:pt idx="1861">
                  <c:v>3.4003876895652099E-5</c:v>
                </c:pt>
                <c:pt idx="1862">
                  <c:v>3.45112734625518E-5</c:v>
                </c:pt>
                <c:pt idx="1863">
                  <c:v>3.31200562222318E-5</c:v>
                </c:pt>
                <c:pt idx="1864">
                  <c:v>3.1981648043164701E-5</c:v>
                </c:pt>
                <c:pt idx="1865">
                  <c:v>3.1788062426408099E-5</c:v>
                </c:pt>
                <c:pt idx="1866">
                  <c:v>3.1546606714999698E-5</c:v>
                </c:pt>
                <c:pt idx="1867">
                  <c:v>3.1542066196226002E-5</c:v>
                </c:pt>
                <c:pt idx="1868">
                  <c:v>3.0761580763534397E-5</c:v>
                </c:pt>
                <c:pt idx="1869">
                  <c:v>3.1634884785229101E-5</c:v>
                </c:pt>
                <c:pt idx="1870">
                  <c:v>3.20179606718648E-5</c:v>
                </c:pt>
                <c:pt idx="1871">
                  <c:v>3.3200744560539702E-5</c:v>
                </c:pt>
                <c:pt idx="1872">
                  <c:v>3.2548535885020502E-5</c:v>
                </c:pt>
                <c:pt idx="1873">
                  <c:v>3.3603248005458797E-5</c:v>
                </c:pt>
                <c:pt idx="1874">
                  <c:v>3.2866144800862998E-5</c:v>
                </c:pt>
                <c:pt idx="1875">
                  <c:v>3.25966931647585E-5</c:v>
                </c:pt>
                <c:pt idx="1876">
                  <c:v>3.2454650440308898E-5</c:v>
                </c:pt>
                <c:pt idx="1877">
                  <c:v>3.2727342704827902E-5</c:v>
                </c:pt>
                <c:pt idx="1878">
                  <c:v>3.1732650870013099E-5</c:v>
                </c:pt>
                <c:pt idx="1879">
                  <c:v>3.18618260783716E-5</c:v>
                </c:pt>
                <c:pt idx="1880">
                  <c:v>3.2740248999908598E-5</c:v>
                </c:pt>
                <c:pt idx="1881">
                  <c:v>3.2526840413446801E-5</c:v>
                </c:pt>
                <c:pt idx="1882">
                  <c:v>3.3174677814057402E-5</c:v>
                </c:pt>
                <c:pt idx="1883">
                  <c:v>3.1914086721031797E-5</c:v>
                </c:pt>
                <c:pt idx="1884">
                  <c:v>3.1151761203785897E-5</c:v>
                </c:pt>
                <c:pt idx="1885">
                  <c:v>3.2504055005033601E-5</c:v>
                </c:pt>
                <c:pt idx="1886">
                  <c:v>3.3390671580135501E-5</c:v>
                </c:pt>
                <c:pt idx="1887">
                  <c:v>3.2192036889022801E-5</c:v>
                </c:pt>
                <c:pt idx="1888">
                  <c:v>3.1996623451198202E-5</c:v>
                </c:pt>
                <c:pt idx="1889">
                  <c:v>3.2869240066415403E-5</c:v>
                </c:pt>
                <c:pt idx="1890">
                  <c:v>3.4254336281668799E-5</c:v>
                </c:pt>
                <c:pt idx="1891">
                  <c:v>3.5581343795303197E-5</c:v>
                </c:pt>
                <c:pt idx="1892">
                  <c:v>3.45603924639188E-5</c:v>
                </c:pt>
                <c:pt idx="1893">
                  <c:v>3.5667167268985198E-5</c:v>
                </c:pt>
                <c:pt idx="1894">
                  <c:v>3.4623769006005302E-5</c:v>
                </c:pt>
                <c:pt idx="1895">
                  <c:v>3.33328568593661E-5</c:v>
                </c:pt>
                <c:pt idx="1896">
                  <c:v>3.3942188473140897E-5</c:v>
                </c:pt>
                <c:pt idx="1897">
                  <c:v>3.44821077521515E-5</c:v>
                </c:pt>
                <c:pt idx="1898">
                  <c:v>3.5053288517992698E-5</c:v>
                </c:pt>
                <c:pt idx="1899">
                  <c:v>3.4777553864038403E-5</c:v>
                </c:pt>
                <c:pt idx="1900">
                  <c:v>3.5968506210831003E-5</c:v>
                </c:pt>
                <c:pt idx="1901">
                  <c:v>3.6487732328618901E-5</c:v>
                </c:pt>
                <c:pt idx="1902">
                  <c:v>3.52159139806796E-5</c:v>
                </c:pt>
                <c:pt idx="1903">
                  <c:v>3.5315104300453199E-5</c:v>
                </c:pt>
                <c:pt idx="1904">
                  <c:v>3.4548768688775103E-5</c:v>
                </c:pt>
                <c:pt idx="1905">
                  <c:v>3.4970862650018102E-5</c:v>
                </c:pt>
                <c:pt idx="1906">
                  <c:v>3.6287701446319398E-5</c:v>
                </c:pt>
                <c:pt idx="1907">
                  <c:v>3.4935166552226001E-5</c:v>
                </c:pt>
                <c:pt idx="1908">
                  <c:v>3.36283929384155E-5</c:v>
                </c:pt>
                <c:pt idx="1909">
                  <c:v>3.3275637403440002E-5</c:v>
                </c:pt>
                <c:pt idx="1910">
                  <c:v>3.2088940866885997E-5</c:v>
                </c:pt>
                <c:pt idx="1911">
                  <c:v>3.1368162534297201E-5</c:v>
                </c:pt>
                <c:pt idx="1912">
                  <c:v>3.2066601353972397E-5</c:v>
                </c:pt>
                <c:pt idx="1913">
                  <c:v>3.2125853785330698E-5</c:v>
                </c:pt>
                <c:pt idx="1914">
                  <c:v>3.1729117426067101E-5</c:v>
                </c:pt>
                <c:pt idx="1915">
                  <c:v>3.1616691772314803E-5</c:v>
                </c:pt>
                <c:pt idx="1916">
                  <c:v>3.0237900082553499E-5</c:v>
                </c:pt>
                <c:pt idx="1917">
                  <c:v>2.9946466380231398E-5</c:v>
                </c:pt>
                <c:pt idx="1918">
                  <c:v>3.0272691000632101E-5</c:v>
                </c:pt>
                <c:pt idx="1919">
                  <c:v>3.1408794628664303E-5</c:v>
                </c:pt>
                <c:pt idx="1920">
                  <c:v>3.20750640615329E-5</c:v>
                </c:pt>
                <c:pt idx="1921">
                  <c:v>3.3330663863705301E-5</c:v>
                </c:pt>
                <c:pt idx="1922">
                  <c:v>3.2207064881128097E-5</c:v>
                </c:pt>
                <c:pt idx="1923">
                  <c:v>3.1432545284438499E-5</c:v>
                </c:pt>
                <c:pt idx="1924">
                  <c:v>3.0239909311323198E-5</c:v>
                </c:pt>
                <c:pt idx="1925">
                  <c:v>3.1402533081796E-5</c:v>
                </c:pt>
                <c:pt idx="1926">
                  <c:v>3.0729922954140398E-5</c:v>
                </c:pt>
                <c:pt idx="1927">
                  <c:v>3.1955456362620797E-5</c:v>
                </c:pt>
                <c:pt idx="1928">
                  <c:v>3.1343432821302298E-5</c:v>
                </c:pt>
                <c:pt idx="1929">
                  <c:v>3.04295895926254E-5</c:v>
                </c:pt>
                <c:pt idx="1930">
                  <c:v>3.0901393082935702E-5</c:v>
                </c:pt>
                <c:pt idx="1931">
                  <c:v>3.1107103224614199E-5</c:v>
                </c:pt>
                <c:pt idx="1932">
                  <c:v>3.1188696547100299E-5</c:v>
                </c:pt>
                <c:pt idx="1933">
                  <c:v>3.0665969521108699E-5</c:v>
                </c:pt>
                <c:pt idx="1934">
                  <c:v>3.1869781117992902E-5</c:v>
                </c:pt>
                <c:pt idx="1935">
                  <c:v>3.0526224132946901E-5</c:v>
                </c:pt>
                <c:pt idx="1936">
                  <c:v>3.0440332360580199E-5</c:v>
                </c:pt>
                <c:pt idx="1937">
                  <c:v>3.0770614261630803E-5</c:v>
                </c:pt>
                <c:pt idx="1938">
                  <c:v>2.9619412608126701E-5</c:v>
                </c:pt>
                <c:pt idx="1939">
                  <c:v>3.00471460561837E-5</c:v>
                </c:pt>
                <c:pt idx="1940">
                  <c:v>2.9836768585365199E-5</c:v>
                </c:pt>
                <c:pt idx="1941">
                  <c:v>2.9598393574626899E-5</c:v>
                </c:pt>
                <c:pt idx="1942">
                  <c:v>2.8546247466127299E-5</c:v>
                </c:pt>
                <c:pt idx="1943">
                  <c:v>2.95661076953359E-5</c:v>
                </c:pt>
                <c:pt idx="1944">
                  <c:v>2.9306865985782998E-5</c:v>
                </c:pt>
                <c:pt idx="1945">
                  <c:v>2.9249256700933998E-5</c:v>
                </c:pt>
                <c:pt idx="1946">
                  <c:v>2.9531213906753901E-5</c:v>
                </c:pt>
                <c:pt idx="1947">
                  <c:v>2.9239075878426601E-5</c:v>
                </c:pt>
                <c:pt idx="1948">
                  <c:v>2.8780531336694199E-5</c:v>
                </c:pt>
                <c:pt idx="1949">
                  <c:v>2.8535431625616799E-5</c:v>
                </c:pt>
                <c:pt idx="1950">
                  <c:v>2.8339880763641701E-5</c:v>
                </c:pt>
                <c:pt idx="1951">
                  <c:v>2.7233057544395401E-5</c:v>
                </c:pt>
                <c:pt idx="1952">
                  <c:v>2.7045220855997E-5</c:v>
                </c:pt>
                <c:pt idx="1953">
                  <c:v>2.72376799440897E-5</c:v>
                </c:pt>
                <c:pt idx="1954">
                  <c:v>2.7708857103530398E-5</c:v>
                </c:pt>
                <c:pt idx="1955">
                  <c:v>2.6391163603407899E-5</c:v>
                </c:pt>
                <c:pt idx="1956">
                  <c:v>2.6932999145512198E-5</c:v>
                </c:pt>
                <c:pt idx="1957">
                  <c:v>2.6317485950571001E-5</c:v>
                </c:pt>
                <c:pt idx="1958">
                  <c:v>2.5360206213788502E-5</c:v>
                </c:pt>
                <c:pt idx="1959">
                  <c:v>2.58031788519085E-5</c:v>
                </c:pt>
                <c:pt idx="1960">
                  <c:v>2.4964806255141701E-5</c:v>
                </c:pt>
                <c:pt idx="1961">
                  <c:v>2.3870080065290102E-5</c:v>
                </c:pt>
                <c:pt idx="1962">
                  <c:v>2.26279612862485E-5</c:v>
                </c:pt>
                <c:pt idx="1963">
                  <c:v>2.2662730530304598E-5</c:v>
                </c:pt>
                <c:pt idx="1964">
                  <c:v>2.23030029022059E-5</c:v>
                </c:pt>
                <c:pt idx="1965">
                  <c:v>2.3122030460649201E-5</c:v>
                </c:pt>
                <c:pt idx="1966">
                  <c:v>2.1782214450928799E-5</c:v>
                </c:pt>
                <c:pt idx="1967">
                  <c:v>2.2634134455784001E-5</c:v>
                </c:pt>
                <c:pt idx="1968">
                  <c:v>2.1292520789767999E-5</c:v>
                </c:pt>
                <c:pt idx="1969">
                  <c:v>1.9996827186519699E-5</c:v>
                </c:pt>
                <c:pt idx="1970">
                  <c:v>2.0513580888545298E-5</c:v>
                </c:pt>
                <c:pt idx="1971">
                  <c:v>1.9382365918522701E-5</c:v>
                </c:pt>
                <c:pt idx="1972">
                  <c:v>1.84748909936695E-5</c:v>
                </c:pt>
                <c:pt idx="1973">
                  <c:v>1.76697442562795E-5</c:v>
                </c:pt>
                <c:pt idx="1974">
                  <c:v>1.6700961307363501E-5</c:v>
                </c:pt>
                <c:pt idx="1975">
                  <c:v>1.5654644480677399E-5</c:v>
                </c:pt>
                <c:pt idx="1976">
                  <c:v>1.5369235693904299E-5</c:v>
                </c:pt>
                <c:pt idx="1977">
                  <c:v>1.44672387256571E-5</c:v>
                </c:pt>
                <c:pt idx="1978">
                  <c:v>3.3264768757376901E-5</c:v>
                </c:pt>
                <c:pt idx="1979">
                  <c:v>3.26204952474397E-5</c:v>
                </c:pt>
                <c:pt idx="1980">
                  <c:v>3.1779574665149399E-5</c:v>
                </c:pt>
                <c:pt idx="1981">
                  <c:v>3.1287213254687699E-5</c:v>
                </c:pt>
                <c:pt idx="1982">
                  <c:v>3.1459846075575402E-5</c:v>
                </c:pt>
                <c:pt idx="1983">
                  <c:v>3.05034877687318E-5</c:v>
                </c:pt>
                <c:pt idx="1984">
                  <c:v>2.92926183601675E-5</c:v>
                </c:pt>
                <c:pt idx="1985">
                  <c:v>2.8340160827756101E-5</c:v>
                </c:pt>
                <c:pt idx="1986">
                  <c:v>2.8423854515318001E-5</c:v>
                </c:pt>
                <c:pt idx="1987">
                  <c:v>2.7630796435925298E-5</c:v>
                </c:pt>
                <c:pt idx="1988">
                  <c:v>2.89631571267232E-5</c:v>
                </c:pt>
                <c:pt idx="1989">
                  <c:v>2.91578351858886E-5</c:v>
                </c:pt>
                <c:pt idx="1990">
                  <c:v>2.80839388315849E-5</c:v>
                </c:pt>
                <c:pt idx="1991">
                  <c:v>2.75315723553851E-5</c:v>
                </c:pt>
                <c:pt idx="1992">
                  <c:v>2.67065822050568E-5</c:v>
                </c:pt>
                <c:pt idx="1993">
                  <c:v>2.74413973930692E-5</c:v>
                </c:pt>
                <c:pt idx="1994">
                  <c:v>2.84106085738492E-5</c:v>
                </c:pt>
                <c:pt idx="1995">
                  <c:v>2.9206732701886202E-5</c:v>
                </c:pt>
                <c:pt idx="1996">
                  <c:v>2.92124748270784E-5</c:v>
                </c:pt>
                <c:pt idx="1997">
                  <c:v>2.8544661154978099E-5</c:v>
                </c:pt>
                <c:pt idx="1998">
                  <c:v>2.8226887926860599E-5</c:v>
                </c:pt>
                <c:pt idx="1999">
                  <c:v>2.6845903637084201E-5</c:v>
                </c:pt>
                <c:pt idx="2000">
                  <c:v>2.64529098614842E-5</c:v>
                </c:pt>
                <c:pt idx="2001">
                  <c:v>2.5433517243933599E-5</c:v>
                </c:pt>
                <c:pt idx="2002">
                  <c:v>2.6029490661095302E-5</c:v>
                </c:pt>
                <c:pt idx="2003">
                  <c:v>2.6798159068183199E-5</c:v>
                </c:pt>
                <c:pt idx="2004">
                  <c:v>2.80876338941485E-5</c:v>
                </c:pt>
                <c:pt idx="2005">
                  <c:v>2.7680546745942099E-5</c:v>
                </c:pt>
                <c:pt idx="2006">
                  <c:v>2.6466701545888799E-5</c:v>
                </c:pt>
                <c:pt idx="2007">
                  <c:v>2.7651213279542298E-5</c:v>
                </c:pt>
                <c:pt idx="2008">
                  <c:v>2.6327531943500499E-5</c:v>
                </c:pt>
                <c:pt idx="2009">
                  <c:v>2.6844253757079601E-5</c:v>
                </c:pt>
                <c:pt idx="2010">
                  <c:v>2.57040906011703E-5</c:v>
                </c:pt>
                <c:pt idx="2011">
                  <c:v>2.55602055090129E-5</c:v>
                </c:pt>
                <c:pt idx="2012">
                  <c:v>2.4685065350445201E-5</c:v>
                </c:pt>
                <c:pt idx="2013">
                  <c:v>2.3906026620368302E-5</c:v>
                </c:pt>
                <c:pt idx="2014">
                  <c:v>2.32893334783838E-5</c:v>
                </c:pt>
                <c:pt idx="2015">
                  <c:v>2.2966418255869599E-5</c:v>
                </c:pt>
                <c:pt idx="2016">
                  <c:v>2.2055349170917899E-5</c:v>
                </c:pt>
                <c:pt idx="2017">
                  <c:v>2.08391849687079E-5</c:v>
                </c:pt>
                <c:pt idx="2018">
                  <c:v>2.2175491968978299E-5</c:v>
                </c:pt>
                <c:pt idx="2019">
                  <c:v>2.1762480723392899E-5</c:v>
                </c:pt>
                <c:pt idx="2020">
                  <c:v>2.2082857344571201E-5</c:v>
                </c:pt>
                <c:pt idx="2021">
                  <c:v>2.2601666064758699E-5</c:v>
                </c:pt>
                <c:pt idx="2022">
                  <c:v>2.26228649849374E-5</c:v>
                </c:pt>
                <c:pt idx="2023">
                  <c:v>2.1354823182187799E-5</c:v>
                </c:pt>
                <c:pt idx="2024">
                  <c:v>2.1700416323938501E-5</c:v>
                </c:pt>
                <c:pt idx="2025">
                  <c:v>2.0887860468692601E-5</c:v>
                </c:pt>
                <c:pt idx="2026">
                  <c:v>2.2043073147446402E-5</c:v>
                </c:pt>
                <c:pt idx="2027">
                  <c:v>2.3371665511381599E-5</c:v>
                </c:pt>
                <c:pt idx="2028">
                  <c:v>2.3755889479397701E-5</c:v>
                </c:pt>
                <c:pt idx="2029">
                  <c:v>2.4431196342678698E-5</c:v>
                </c:pt>
                <c:pt idx="2030">
                  <c:v>2.3332882486343502E-5</c:v>
                </c:pt>
                <c:pt idx="2031">
                  <c:v>2.2343313597818099E-5</c:v>
                </c:pt>
                <c:pt idx="2032">
                  <c:v>2.1285150203478101E-5</c:v>
                </c:pt>
                <c:pt idx="2033">
                  <c:v>2.2463058816991799E-5</c:v>
                </c:pt>
                <c:pt idx="2034">
                  <c:v>2.3204572463666799E-5</c:v>
                </c:pt>
                <c:pt idx="2035">
                  <c:v>2.2139073034572001E-5</c:v>
                </c:pt>
                <c:pt idx="2036">
                  <c:v>2.2572280001065601E-5</c:v>
                </c:pt>
                <c:pt idx="2037">
                  <c:v>2.3408483158574601E-5</c:v>
                </c:pt>
                <c:pt idx="2038">
                  <c:v>2.2561408628507899E-5</c:v>
                </c:pt>
                <c:pt idx="2039">
                  <c:v>2.2763630060183499E-5</c:v>
                </c:pt>
                <c:pt idx="2040">
                  <c:v>2.1953282429422702E-5</c:v>
                </c:pt>
                <c:pt idx="2041">
                  <c:v>2.1368083645758901E-5</c:v>
                </c:pt>
                <c:pt idx="2042">
                  <c:v>2.26296853335994E-5</c:v>
                </c:pt>
                <c:pt idx="2043">
                  <c:v>2.1245456676440601E-5</c:v>
                </c:pt>
                <c:pt idx="2044">
                  <c:v>2.0439016330927999E-5</c:v>
                </c:pt>
                <c:pt idx="2045">
                  <c:v>2.0453788549085701E-5</c:v>
                </c:pt>
                <c:pt idx="2046">
                  <c:v>2.0942435967929001E-5</c:v>
                </c:pt>
                <c:pt idx="2047">
                  <c:v>2.0348648934151301E-5</c:v>
                </c:pt>
                <c:pt idx="2048">
                  <c:v>2.1642616373352701E-5</c:v>
                </c:pt>
                <c:pt idx="2049">
                  <c:v>2.23838908234163E-5</c:v>
                </c:pt>
                <c:pt idx="2050">
                  <c:v>2.21211619127253E-5</c:v>
                </c:pt>
                <c:pt idx="2051">
                  <c:v>2.1130146705651099E-5</c:v>
                </c:pt>
                <c:pt idx="2052">
                  <c:v>2.2308182681531602E-5</c:v>
                </c:pt>
                <c:pt idx="2053">
                  <c:v>2.2838803960089102E-5</c:v>
                </c:pt>
                <c:pt idx="2054">
                  <c:v>2.22606202086233E-5</c:v>
                </c:pt>
                <c:pt idx="2055">
                  <c:v>2.15571591508879E-5</c:v>
                </c:pt>
                <c:pt idx="2056">
                  <c:v>2.1710546029102901E-5</c:v>
                </c:pt>
                <c:pt idx="2057">
                  <c:v>2.2946458665485201E-5</c:v>
                </c:pt>
                <c:pt idx="2058">
                  <c:v>2.18523981479065E-5</c:v>
                </c:pt>
                <c:pt idx="2059">
                  <c:v>2.0613106073387901E-5</c:v>
                </c:pt>
                <c:pt idx="2060">
                  <c:v>2.15181994232858E-5</c:v>
                </c:pt>
                <c:pt idx="2061">
                  <c:v>2.2484533761228599E-5</c:v>
                </c:pt>
                <c:pt idx="2062">
                  <c:v>2.3844799216900001E-5</c:v>
                </c:pt>
                <c:pt idx="2063">
                  <c:v>2.37747469592444E-5</c:v>
                </c:pt>
                <c:pt idx="2064">
                  <c:v>2.28809716177894E-5</c:v>
                </c:pt>
                <c:pt idx="2065">
                  <c:v>2.2316913935938601E-5</c:v>
                </c:pt>
                <c:pt idx="2066">
                  <c:v>2.20264543926283E-5</c:v>
                </c:pt>
                <c:pt idx="2067">
                  <c:v>2.0959428803174701E-5</c:v>
                </c:pt>
                <c:pt idx="2068">
                  <c:v>2.1658983757104398E-5</c:v>
                </c:pt>
                <c:pt idx="2069">
                  <c:v>2.0626921101503398E-5</c:v>
                </c:pt>
                <c:pt idx="2070">
                  <c:v>2.1770644959071999E-5</c:v>
                </c:pt>
                <c:pt idx="2071">
                  <c:v>2.2390225682647599E-5</c:v>
                </c:pt>
                <c:pt idx="2072">
                  <c:v>2.2101599990842298E-5</c:v>
                </c:pt>
                <c:pt idx="2073">
                  <c:v>2.1273328038785501E-5</c:v>
                </c:pt>
                <c:pt idx="2074">
                  <c:v>2.2443112636202301E-5</c:v>
                </c:pt>
                <c:pt idx="2075">
                  <c:v>2.2028654216734198E-5</c:v>
                </c:pt>
                <c:pt idx="2076">
                  <c:v>2.0916446480123399E-5</c:v>
                </c:pt>
                <c:pt idx="2077">
                  <c:v>2.18365399449205E-5</c:v>
                </c:pt>
                <c:pt idx="2078">
                  <c:v>2.3058152010579598E-5</c:v>
                </c:pt>
                <c:pt idx="2079">
                  <c:v>2.3269950931175299E-5</c:v>
                </c:pt>
                <c:pt idx="2080">
                  <c:v>2.3220141810669501E-5</c:v>
                </c:pt>
                <c:pt idx="2081">
                  <c:v>2.2241711530120101E-5</c:v>
                </c:pt>
                <c:pt idx="2082">
                  <c:v>2.2197229254453401E-5</c:v>
                </c:pt>
                <c:pt idx="2083">
                  <c:v>2.3114020991716601E-5</c:v>
                </c:pt>
                <c:pt idx="2084">
                  <c:v>2.24469094449444E-5</c:v>
                </c:pt>
                <c:pt idx="2085">
                  <c:v>2.2928337333068002E-5</c:v>
                </c:pt>
                <c:pt idx="2086">
                  <c:v>2.19162249384179E-5</c:v>
                </c:pt>
                <c:pt idx="2087">
                  <c:v>2.1701057288149899E-5</c:v>
                </c:pt>
                <c:pt idx="2088">
                  <c:v>2.1974505125592799E-5</c:v>
                </c:pt>
                <c:pt idx="2089">
                  <c:v>2.2170194397138099E-5</c:v>
                </c:pt>
                <c:pt idx="2090">
                  <c:v>2.3168449453375998E-5</c:v>
                </c:pt>
                <c:pt idx="2091">
                  <c:v>2.31847868347547E-5</c:v>
                </c:pt>
                <c:pt idx="2092">
                  <c:v>2.2150050454735699E-5</c:v>
                </c:pt>
                <c:pt idx="2093">
                  <c:v>2.32564499965594E-5</c:v>
                </c:pt>
                <c:pt idx="2094">
                  <c:v>2.22102897862192E-5</c:v>
                </c:pt>
                <c:pt idx="2095">
                  <c:v>2.2540107364412998E-5</c:v>
                </c:pt>
                <c:pt idx="2096">
                  <c:v>2.1415220514393001E-5</c:v>
                </c:pt>
                <c:pt idx="2097">
                  <c:v>2.2592983301387901E-5</c:v>
                </c:pt>
                <c:pt idx="2098">
                  <c:v>2.1864397090925201E-5</c:v>
                </c:pt>
                <c:pt idx="2099">
                  <c:v>2.1675725349400801E-5</c:v>
                </c:pt>
                <c:pt idx="2100">
                  <c:v>2.2057814396674802E-5</c:v>
                </c:pt>
                <c:pt idx="2101">
                  <c:v>2.1116449804986398E-5</c:v>
                </c:pt>
                <c:pt idx="2102">
                  <c:v>2.0138884473252199E-5</c:v>
                </c:pt>
                <c:pt idx="2103">
                  <c:v>1.97108565992024E-5</c:v>
                </c:pt>
                <c:pt idx="2104">
                  <c:v>2.00869027758885E-5</c:v>
                </c:pt>
                <c:pt idx="2105">
                  <c:v>2.0719437492895301E-5</c:v>
                </c:pt>
                <c:pt idx="2106">
                  <c:v>2.0613534521669501E-5</c:v>
                </c:pt>
                <c:pt idx="2107">
                  <c:v>1.9886212292755599E-5</c:v>
                </c:pt>
                <c:pt idx="2108">
                  <c:v>1.8698101094656798E-5</c:v>
                </c:pt>
                <c:pt idx="2109">
                  <c:v>1.97215963329809E-5</c:v>
                </c:pt>
                <c:pt idx="2110">
                  <c:v>2.0863008402158201E-5</c:v>
                </c:pt>
                <c:pt idx="2111">
                  <c:v>2.0994761813327E-5</c:v>
                </c:pt>
                <c:pt idx="2112">
                  <c:v>2.2353196430263901E-5</c:v>
                </c:pt>
                <c:pt idx="2113">
                  <c:v>2.31902370479254E-5</c:v>
                </c:pt>
                <c:pt idx="2114">
                  <c:v>2.3140078070105301E-5</c:v>
                </c:pt>
                <c:pt idx="2115">
                  <c:v>2.32215956428188E-5</c:v>
                </c:pt>
                <c:pt idx="2116">
                  <c:v>2.2858966424593001E-5</c:v>
                </c:pt>
                <c:pt idx="2117">
                  <c:v>2.39246734747695E-5</c:v>
                </c:pt>
                <c:pt idx="2118">
                  <c:v>2.2788154033304699E-5</c:v>
                </c:pt>
                <c:pt idx="2119">
                  <c:v>2.39848852185775E-5</c:v>
                </c:pt>
                <c:pt idx="2120">
                  <c:v>2.40299917154596E-5</c:v>
                </c:pt>
                <c:pt idx="2121">
                  <c:v>2.3161142744464798E-5</c:v>
                </c:pt>
                <c:pt idx="2122">
                  <c:v>2.1885525222494699E-5</c:v>
                </c:pt>
                <c:pt idx="2123">
                  <c:v>2.1193991616319901E-5</c:v>
                </c:pt>
                <c:pt idx="2124">
                  <c:v>2.2451129560864101E-5</c:v>
                </c:pt>
                <c:pt idx="2125">
                  <c:v>2.2077377303159401E-5</c:v>
                </c:pt>
                <c:pt idx="2126">
                  <c:v>2.1619634433393401E-5</c:v>
                </c:pt>
                <c:pt idx="2127">
                  <c:v>2.29423325108841E-5</c:v>
                </c:pt>
                <c:pt idx="2128">
                  <c:v>2.3067174824892699E-5</c:v>
                </c:pt>
                <c:pt idx="2129">
                  <c:v>2.2400300892079399E-5</c:v>
                </c:pt>
                <c:pt idx="2130">
                  <c:v>2.1195684226094101E-5</c:v>
                </c:pt>
                <c:pt idx="2131">
                  <c:v>2.0979518891051498E-5</c:v>
                </c:pt>
                <c:pt idx="2132">
                  <c:v>2.16852178270745E-5</c:v>
                </c:pt>
                <c:pt idx="2133">
                  <c:v>2.18127273897686E-5</c:v>
                </c:pt>
                <c:pt idx="2134">
                  <c:v>2.0858829405931999E-5</c:v>
                </c:pt>
                <c:pt idx="2135">
                  <c:v>2.1418079557802699E-5</c:v>
                </c:pt>
                <c:pt idx="2136">
                  <c:v>2.1699914664837099E-5</c:v>
                </c:pt>
                <c:pt idx="2137">
                  <c:v>2.0671264435591899E-5</c:v>
                </c:pt>
                <c:pt idx="2138">
                  <c:v>1.9370166792581698E-5</c:v>
                </c:pt>
                <c:pt idx="2139">
                  <c:v>1.8373310018102801E-5</c:v>
                </c:pt>
                <c:pt idx="2140">
                  <c:v>1.9557544792527801E-5</c:v>
                </c:pt>
                <c:pt idx="2141">
                  <c:v>2.0366046732350399E-5</c:v>
                </c:pt>
                <c:pt idx="2142">
                  <c:v>2.0328957944787299E-5</c:v>
                </c:pt>
                <c:pt idx="2143">
                  <c:v>2.15558336511828E-5</c:v>
                </c:pt>
                <c:pt idx="2144">
                  <c:v>2.1111670625224601E-5</c:v>
                </c:pt>
                <c:pt idx="2145">
                  <c:v>1.9910569006059502E-5</c:v>
                </c:pt>
                <c:pt idx="2146">
                  <c:v>2.0535246564242001E-5</c:v>
                </c:pt>
                <c:pt idx="2147">
                  <c:v>1.9182226893789602E-5</c:v>
                </c:pt>
                <c:pt idx="2148">
                  <c:v>1.8655726270246901E-5</c:v>
                </c:pt>
                <c:pt idx="2149">
                  <c:v>1.8550052378299201E-5</c:v>
                </c:pt>
                <c:pt idx="2150">
                  <c:v>1.8230831986649002E-5</c:v>
                </c:pt>
                <c:pt idx="2151">
                  <c:v>1.74081392286884E-5</c:v>
                </c:pt>
                <c:pt idx="2152">
                  <c:v>1.60938090605811E-5</c:v>
                </c:pt>
                <c:pt idx="2153">
                  <c:v>1.6365643843518999E-5</c:v>
                </c:pt>
                <c:pt idx="2154">
                  <c:v>1.71216916546151E-5</c:v>
                </c:pt>
                <c:pt idx="2155">
                  <c:v>1.8374764340325801E-5</c:v>
                </c:pt>
                <c:pt idx="2156">
                  <c:v>1.85597787672613E-5</c:v>
                </c:pt>
                <c:pt idx="2157">
                  <c:v>1.97412378297972E-5</c:v>
                </c:pt>
                <c:pt idx="2158">
                  <c:v>1.9639759446627899E-5</c:v>
                </c:pt>
                <c:pt idx="2159">
                  <c:v>1.9770181761192799E-5</c:v>
                </c:pt>
                <c:pt idx="2160">
                  <c:v>1.8525025532887101E-5</c:v>
                </c:pt>
                <c:pt idx="2161">
                  <c:v>1.8007036969871601E-5</c:v>
                </c:pt>
                <c:pt idx="2162">
                  <c:v>1.6612557450721501E-5</c:v>
                </c:pt>
                <c:pt idx="2163">
                  <c:v>1.59568257746849E-5</c:v>
                </c:pt>
                <c:pt idx="2164">
                  <c:v>1.5381599312898402E-5</c:v>
                </c:pt>
                <c:pt idx="2165">
                  <c:v>1.6311769198646401E-5</c:v>
                </c:pt>
                <c:pt idx="2166">
                  <c:v>1.7204324812122701E-5</c:v>
                </c:pt>
                <c:pt idx="2167">
                  <c:v>1.71001959563602E-5</c:v>
                </c:pt>
                <c:pt idx="2168">
                  <c:v>1.6625899209026701E-5</c:v>
                </c:pt>
                <c:pt idx="2169">
                  <c:v>1.6606227738684E-5</c:v>
                </c:pt>
                <c:pt idx="2170">
                  <c:v>1.53280106372738E-5</c:v>
                </c:pt>
                <c:pt idx="2171">
                  <c:v>1.3961927635289999E-5</c:v>
                </c:pt>
                <c:pt idx="2172">
                  <c:v>3.2570717244981203E-5</c:v>
                </c:pt>
                <c:pt idx="2173">
                  <c:v>3.1559977349010602E-5</c:v>
                </c:pt>
                <c:pt idx="2174">
                  <c:v>3.28413851660842E-5</c:v>
                </c:pt>
                <c:pt idx="2175">
                  <c:v>3.2196126052230002E-5</c:v>
                </c:pt>
                <c:pt idx="2176">
                  <c:v>3.2876800882381797E-5</c:v>
                </c:pt>
                <c:pt idx="2177">
                  <c:v>3.14817838027695E-5</c:v>
                </c:pt>
                <c:pt idx="2178">
                  <c:v>3.2710325011457001E-5</c:v>
                </c:pt>
                <c:pt idx="2179">
                  <c:v>3.1509354415786601E-5</c:v>
                </c:pt>
                <c:pt idx="2180">
                  <c:v>3.0178198275405902E-5</c:v>
                </c:pt>
                <c:pt idx="2181">
                  <c:v>3.0964048809174601E-5</c:v>
                </c:pt>
                <c:pt idx="2182">
                  <c:v>3.0923729496862299E-5</c:v>
                </c:pt>
                <c:pt idx="2183">
                  <c:v>3.01812191599033E-5</c:v>
                </c:pt>
                <c:pt idx="2184">
                  <c:v>3.09573249128926E-5</c:v>
                </c:pt>
                <c:pt idx="2185">
                  <c:v>3.18212147542797E-5</c:v>
                </c:pt>
                <c:pt idx="2186">
                  <c:v>3.0952932334049703E-5</c:v>
                </c:pt>
                <c:pt idx="2187">
                  <c:v>3.1361160780245197E-5</c:v>
                </c:pt>
                <c:pt idx="2188">
                  <c:v>3.1782107338895999E-5</c:v>
                </c:pt>
                <c:pt idx="2189">
                  <c:v>3.1532633757735401E-5</c:v>
                </c:pt>
                <c:pt idx="2190">
                  <c:v>3.06485738428589E-5</c:v>
                </c:pt>
                <c:pt idx="2191">
                  <c:v>3.18426333969665E-5</c:v>
                </c:pt>
                <c:pt idx="2192">
                  <c:v>3.3238029197116298E-5</c:v>
                </c:pt>
                <c:pt idx="2193">
                  <c:v>3.3835301017862103E-5</c:v>
                </c:pt>
                <c:pt idx="2194">
                  <c:v>3.33197340938375E-5</c:v>
                </c:pt>
                <c:pt idx="2195">
                  <c:v>3.3285444797567001E-5</c:v>
                </c:pt>
                <c:pt idx="2196">
                  <c:v>3.3211346160383802E-5</c:v>
                </c:pt>
                <c:pt idx="2197">
                  <c:v>3.2436486088121502E-5</c:v>
                </c:pt>
                <c:pt idx="2198">
                  <c:v>3.2897400684699802E-5</c:v>
                </c:pt>
                <c:pt idx="2199">
                  <c:v>3.2615715775941602E-5</c:v>
                </c:pt>
                <c:pt idx="2200">
                  <c:v>3.2517519412245799E-5</c:v>
                </c:pt>
                <c:pt idx="2201">
                  <c:v>3.1658157533562401E-5</c:v>
                </c:pt>
                <c:pt idx="2202">
                  <c:v>3.1154582318395998E-5</c:v>
                </c:pt>
                <c:pt idx="2203">
                  <c:v>3.1439283688490202E-5</c:v>
                </c:pt>
                <c:pt idx="2204">
                  <c:v>3.2015634475984498E-5</c:v>
                </c:pt>
                <c:pt idx="2205">
                  <c:v>3.2280642049634903E-5</c:v>
                </c:pt>
                <c:pt idx="2206">
                  <c:v>3.1979275248276299E-5</c:v>
                </c:pt>
                <c:pt idx="2207">
                  <c:v>3.0862965074199703E-5</c:v>
                </c:pt>
                <c:pt idx="2208">
                  <c:v>3.06170703334535E-5</c:v>
                </c:pt>
                <c:pt idx="2209">
                  <c:v>3.0816488900825597E-5</c:v>
                </c:pt>
                <c:pt idx="2210">
                  <c:v>3.0489393464733199E-5</c:v>
                </c:pt>
                <c:pt idx="2211">
                  <c:v>3.0761477108163502E-5</c:v>
                </c:pt>
                <c:pt idx="2212">
                  <c:v>3.0994654644910297E-5</c:v>
                </c:pt>
                <c:pt idx="2213">
                  <c:v>3.16322910854958E-5</c:v>
                </c:pt>
                <c:pt idx="2214">
                  <c:v>3.2832507880055598E-5</c:v>
                </c:pt>
                <c:pt idx="2215">
                  <c:v>3.21080038942884E-5</c:v>
                </c:pt>
                <c:pt idx="2216">
                  <c:v>3.1241181284900097E-5</c:v>
                </c:pt>
                <c:pt idx="2217">
                  <c:v>3.1341559091887299E-5</c:v>
                </c:pt>
                <c:pt idx="2218">
                  <c:v>3.0974906980381998E-5</c:v>
                </c:pt>
                <c:pt idx="2219">
                  <c:v>3.0078855160248301E-5</c:v>
                </c:pt>
                <c:pt idx="2220">
                  <c:v>3.08473674144448E-5</c:v>
                </c:pt>
                <c:pt idx="2221">
                  <c:v>2.9720660690049999E-5</c:v>
                </c:pt>
                <c:pt idx="2222">
                  <c:v>3.0178577200247601E-5</c:v>
                </c:pt>
                <c:pt idx="2223">
                  <c:v>3.1474042241642202E-5</c:v>
                </c:pt>
                <c:pt idx="2224">
                  <c:v>3.05009782794815E-5</c:v>
                </c:pt>
                <c:pt idx="2225">
                  <c:v>2.9459701445229599E-5</c:v>
                </c:pt>
                <c:pt idx="2226">
                  <c:v>3.0350693691231599E-5</c:v>
                </c:pt>
                <c:pt idx="2227">
                  <c:v>3.07003389774084E-5</c:v>
                </c:pt>
                <c:pt idx="2228">
                  <c:v>3.0587378724688902E-5</c:v>
                </c:pt>
                <c:pt idx="2229">
                  <c:v>3.08198857607103E-5</c:v>
                </c:pt>
                <c:pt idx="2230">
                  <c:v>3.0976787459315599E-5</c:v>
                </c:pt>
                <c:pt idx="2231">
                  <c:v>3.1334811437268298E-5</c:v>
                </c:pt>
                <c:pt idx="2232">
                  <c:v>3.1676954571155701E-5</c:v>
                </c:pt>
                <c:pt idx="2233">
                  <c:v>3.2757469967685297E-5</c:v>
                </c:pt>
                <c:pt idx="2234">
                  <c:v>3.2368760837253902E-5</c:v>
                </c:pt>
                <c:pt idx="2235">
                  <c:v>3.2465548094827697E-5</c:v>
                </c:pt>
                <c:pt idx="2236">
                  <c:v>3.2735330394652701E-5</c:v>
                </c:pt>
                <c:pt idx="2237">
                  <c:v>3.2632984344540199E-5</c:v>
                </c:pt>
                <c:pt idx="2238">
                  <c:v>3.4031687507071401E-5</c:v>
                </c:pt>
                <c:pt idx="2239">
                  <c:v>3.3024493402110301E-5</c:v>
                </c:pt>
                <c:pt idx="2240">
                  <c:v>3.3151367948469499E-5</c:v>
                </c:pt>
                <c:pt idx="2241">
                  <c:v>3.3168353869993101E-5</c:v>
                </c:pt>
                <c:pt idx="2242">
                  <c:v>3.1938567930260903E-5</c:v>
                </c:pt>
                <c:pt idx="2243">
                  <c:v>3.2253876375670802E-5</c:v>
                </c:pt>
                <c:pt idx="2244">
                  <c:v>3.1356945523984902E-5</c:v>
                </c:pt>
                <c:pt idx="2245">
                  <c:v>3.0883066933052399E-5</c:v>
                </c:pt>
                <c:pt idx="2246">
                  <c:v>3.0505449184589701E-5</c:v>
                </c:pt>
                <c:pt idx="2247">
                  <c:v>2.9455647823962899E-5</c:v>
                </c:pt>
                <c:pt idx="2248">
                  <c:v>2.9448992506208499E-5</c:v>
                </c:pt>
                <c:pt idx="2249">
                  <c:v>3.0785095610650898E-5</c:v>
                </c:pt>
                <c:pt idx="2250">
                  <c:v>3.0992935423145197E-5</c:v>
                </c:pt>
                <c:pt idx="2251">
                  <c:v>3.0442869104373099E-5</c:v>
                </c:pt>
                <c:pt idx="2252">
                  <c:v>3.1836288493183503E-5</c:v>
                </c:pt>
                <c:pt idx="2253">
                  <c:v>3.2299385717566601E-5</c:v>
                </c:pt>
                <c:pt idx="2254">
                  <c:v>3.3416106692702599E-5</c:v>
                </c:pt>
                <c:pt idx="2255">
                  <c:v>3.3327381431149199E-5</c:v>
                </c:pt>
                <c:pt idx="2256">
                  <c:v>3.3183899374351601E-5</c:v>
                </c:pt>
                <c:pt idx="2257">
                  <c:v>3.34816645072916E-5</c:v>
                </c:pt>
                <c:pt idx="2258">
                  <c:v>3.28178165234057E-5</c:v>
                </c:pt>
                <c:pt idx="2259">
                  <c:v>3.2147126057292699E-5</c:v>
                </c:pt>
                <c:pt idx="2260">
                  <c:v>3.1118819255485001E-5</c:v>
                </c:pt>
                <c:pt idx="2261">
                  <c:v>3.1347839708004102E-5</c:v>
                </c:pt>
                <c:pt idx="2262">
                  <c:v>3.2589841580128701E-5</c:v>
                </c:pt>
                <c:pt idx="2263">
                  <c:v>3.1674559751177303E-5</c:v>
                </c:pt>
                <c:pt idx="2264">
                  <c:v>3.0518586959811797E-5</c:v>
                </c:pt>
                <c:pt idx="2265">
                  <c:v>3.04453099994162E-5</c:v>
                </c:pt>
                <c:pt idx="2266">
                  <c:v>2.9803173013874199E-5</c:v>
                </c:pt>
                <c:pt idx="2267">
                  <c:v>3.01816590975644E-5</c:v>
                </c:pt>
                <c:pt idx="2268">
                  <c:v>2.9181081547476099E-5</c:v>
                </c:pt>
                <c:pt idx="2269">
                  <c:v>2.9678190660321701E-5</c:v>
                </c:pt>
                <c:pt idx="2270">
                  <c:v>2.8357788635113498E-5</c:v>
                </c:pt>
                <c:pt idx="2271">
                  <c:v>2.82285085714671E-5</c:v>
                </c:pt>
                <c:pt idx="2272">
                  <c:v>2.6953832667095499E-5</c:v>
                </c:pt>
                <c:pt idx="2273">
                  <c:v>2.71421000664124E-5</c:v>
                </c:pt>
                <c:pt idx="2274">
                  <c:v>2.7062683592785801E-5</c:v>
                </c:pt>
                <c:pt idx="2275">
                  <c:v>2.70056575950512E-5</c:v>
                </c:pt>
                <c:pt idx="2276">
                  <c:v>2.70738568553719E-5</c:v>
                </c:pt>
                <c:pt idx="2277">
                  <c:v>2.8147298798557301E-5</c:v>
                </c:pt>
                <c:pt idx="2278">
                  <c:v>2.85848379600617E-5</c:v>
                </c:pt>
                <c:pt idx="2279">
                  <c:v>2.9641120735576301E-5</c:v>
                </c:pt>
                <c:pt idx="2280">
                  <c:v>2.8249174136602101E-5</c:v>
                </c:pt>
                <c:pt idx="2281">
                  <c:v>2.69705429505822E-5</c:v>
                </c:pt>
                <c:pt idx="2282">
                  <c:v>2.6592904554409602E-5</c:v>
                </c:pt>
                <c:pt idx="2283">
                  <c:v>2.7103867792968999E-5</c:v>
                </c:pt>
                <c:pt idx="2284">
                  <c:v>2.61692291698854E-5</c:v>
                </c:pt>
                <c:pt idx="2285">
                  <c:v>2.7400910865239502E-5</c:v>
                </c:pt>
                <c:pt idx="2286">
                  <c:v>2.8641808543105999E-5</c:v>
                </c:pt>
                <c:pt idx="2287">
                  <c:v>2.7460205172168902E-5</c:v>
                </c:pt>
                <c:pt idx="2288">
                  <c:v>2.6390532479243999E-5</c:v>
                </c:pt>
                <c:pt idx="2289">
                  <c:v>2.6907059380994799E-5</c:v>
                </c:pt>
                <c:pt idx="2290">
                  <c:v>2.6045595850697899E-5</c:v>
                </c:pt>
                <c:pt idx="2291">
                  <c:v>2.51580009332168E-5</c:v>
                </c:pt>
                <c:pt idx="2292">
                  <c:v>2.5289118198184999E-5</c:v>
                </c:pt>
                <c:pt idx="2293">
                  <c:v>2.6293981321695501E-5</c:v>
                </c:pt>
                <c:pt idx="2294">
                  <c:v>2.58697151995203E-5</c:v>
                </c:pt>
                <c:pt idx="2295">
                  <c:v>2.6340284947636801E-5</c:v>
                </c:pt>
                <c:pt idx="2296">
                  <c:v>2.5222154360179502E-5</c:v>
                </c:pt>
                <c:pt idx="2297">
                  <c:v>2.5208691718190501E-5</c:v>
                </c:pt>
                <c:pt idx="2298">
                  <c:v>2.40375758577058E-5</c:v>
                </c:pt>
                <c:pt idx="2299">
                  <c:v>2.4011867006636499E-5</c:v>
                </c:pt>
                <c:pt idx="2300">
                  <c:v>2.3728978625082799E-5</c:v>
                </c:pt>
                <c:pt idx="2301">
                  <c:v>2.50930124904246E-5</c:v>
                </c:pt>
                <c:pt idx="2302">
                  <c:v>2.62722164067128E-5</c:v>
                </c:pt>
                <c:pt idx="2303">
                  <c:v>2.59776299096657E-5</c:v>
                </c:pt>
                <c:pt idx="2304">
                  <c:v>2.5268376813873099E-5</c:v>
                </c:pt>
                <c:pt idx="2305">
                  <c:v>2.5725876997370001E-5</c:v>
                </c:pt>
                <c:pt idx="2306">
                  <c:v>2.4934470429597799E-5</c:v>
                </c:pt>
                <c:pt idx="2307">
                  <c:v>2.6160714603440698E-5</c:v>
                </c:pt>
                <c:pt idx="2308">
                  <c:v>2.4762898847086101E-5</c:v>
                </c:pt>
                <c:pt idx="2309">
                  <c:v>2.4547119190396699E-5</c:v>
                </c:pt>
                <c:pt idx="2310">
                  <c:v>2.40578012864259E-5</c:v>
                </c:pt>
                <c:pt idx="2311">
                  <c:v>2.4890327955146601E-5</c:v>
                </c:pt>
                <c:pt idx="2312">
                  <c:v>2.3752737988913898E-5</c:v>
                </c:pt>
                <c:pt idx="2313">
                  <c:v>2.3561129084336699E-5</c:v>
                </c:pt>
                <c:pt idx="2314">
                  <c:v>2.2293420576513999E-5</c:v>
                </c:pt>
                <c:pt idx="2315">
                  <c:v>2.1104123536798799E-5</c:v>
                </c:pt>
                <c:pt idx="2316">
                  <c:v>2.2069659769596502E-5</c:v>
                </c:pt>
                <c:pt idx="2317">
                  <c:v>2.0968994673635602E-5</c:v>
                </c:pt>
                <c:pt idx="2318">
                  <c:v>1.9875864359929499E-5</c:v>
                </c:pt>
                <c:pt idx="2319">
                  <c:v>1.8908879955692899E-5</c:v>
                </c:pt>
                <c:pt idx="2320">
                  <c:v>1.82166373689601E-5</c:v>
                </c:pt>
                <c:pt idx="2321">
                  <c:v>1.7526436107346099E-5</c:v>
                </c:pt>
                <c:pt idx="2322">
                  <c:v>1.7316773065742699E-5</c:v>
                </c:pt>
                <c:pt idx="2323">
                  <c:v>1.7104769943051401E-5</c:v>
                </c:pt>
                <c:pt idx="2324">
                  <c:v>1.6299282981219001E-5</c:v>
                </c:pt>
                <c:pt idx="2325">
                  <c:v>1.6323904140244E-5</c:v>
                </c:pt>
                <c:pt idx="2326">
                  <c:v>1.60325849720103E-5</c:v>
                </c:pt>
                <c:pt idx="2327">
                  <c:v>1.51876652940421E-5</c:v>
                </c:pt>
                <c:pt idx="2328">
                  <c:v>1.5640719365040602E-5</c:v>
                </c:pt>
                <c:pt idx="2329">
                  <c:v>1.54998391951631E-5</c:v>
                </c:pt>
                <c:pt idx="2330">
                  <c:v>1.5366439755649099E-5</c:v>
                </c:pt>
                <c:pt idx="2331">
                  <c:v>1.42746124373945E-5</c:v>
                </c:pt>
                <c:pt idx="2332">
                  <c:v>3.5026691148672399E-5</c:v>
                </c:pt>
                <c:pt idx="2333">
                  <c:v>3.4821380436444701E-5</c:v>
                </c:pt>
                <c:pt idx="2334">
                  <c:v>3.4297267716160601E-5</c:v>
                </c:pt>
                <c:pt idx="2335">
                  <c:v>3.3675041343724802E-5</c:v>
                </c:pt>
                <c:pt idx="2336">
                  <c:v>3.3100705433213998E-5</c:v>
                </c:pt>
                <c:pt idx="2337">
                  <c:v>3.3689135889962798E-5</c:v>
                </c:pt>
                <c:pt idx="2338">
                  <c:v>3.2746086551867501E-5</c:v>
                </c:pt>
                <c:pt idx="2339">
                  <c:v>3.1816293643087102E-5</c:v>
                </c:pt>
                <c:pt idx="2340">
                  <c:v>3.1600997532097698E-5</c:v>
                </c:pt>
                <c:pt idx="2341">
                  <c:v>3.0335494109685801E-5</c:v>
                </c:pt>
                <c:pt idx="2342">
                  <c:v>3.01408754449602E-5</c:v>
                </c:pt>
                <c:pt idx="2343">
                  <c:v>3.0602630310986601E-5</c:v>
                </c:pt>
                <c:pt idx="2344">
                  <c:v>3.1172042922554798E-5</c:v>
                </c:pt>
                <c:pt idx="2345">
                  <c:v>3.2420127793497401E-5</c:v>
                </c:pt>
                <c:pt idx="2346">
                  <c:v>3.1217791417205902E-5</c:v>
                </c:pt>
                <c:pt idx="2347">
                  <c:v>3.2595972022049597E-5</c:v>
                </c:pt>
                <c:pt idx="2348">
                  <c:v>3.3600978882580398E-5</c:v>
                </c:pt>
                <c:pt idx="2349">
                  <c:v>3.2845487894358399E-5</c:v>
                </c:pt>
                <c:pt idx="2350">
                  <c:v>3.2281618073027198E-5</c:v>
                </c:pt>
                <c:pt idx="2351">
                  <c:v>3.2077297440187197E-5</c:v>
                </c:pt>
                <c:pt idx="2352">
                  <c:v>3.2736562743750598E-5</c:v>
                </c:pt>
                <c:pt idx="2353">
                  <c:v>3.1391466063464499E-5</c:v>
                </c:pt>
                <c:pt idx="2354">
                  <c:v>3.1488489167915898E-5</c:v>
                </c:pt>
                <c:pt idx="2355">
                  <c:v>3.1715718466011203E-5</c:v>
                </c:pt>
                <c:pt idx="2356">
                  <c:v>3.2672978770063501E-5</c:v>
                </c:pt>
                <c:pt idx="2357">
                  <c:v>3.2709553164136297E-5</c:v>
                </c:pt>
                <c:pt idx="2358">
                  <c:v>3.22161856355071E-5</c:v>
                </c:pt>
                <c:pt idx="2359">
                  <c:v>3.19339559647829E-5</c:v>
                </c:pt>
                <c:pt idx="2360">
                  <c:v>3.1735400133318399E-5</c:v>
                </c:pt>
                <c:pt idx="2361">
                  <c:v>3.2923049214179603E-5</c:v>
                </c:pt>
                <c:pt idx="2362">
                  <c:v>3.3662045143504898E-5</c:v>
                </c:pt>
                <c:pt idx="2363">
                  <c:v>3.32866758825747E-5</c:v>
                </c:pt>
                <c:pt idx="2364">
                  <c:v>3.2835818702562599E-5</c:v>
                </c:pt>
                <c:pt idx="2365">
                  <c:v>3.15281647479638E-5</c:v>
                </c:pt>
                <c:pt idx="2366">
                  <c:v>3.1367261379293101E-5</c:v>
                </c:pt>
                <c:pt idx="2367">
                  <c:v>3.1562113938563798E-5</c:v>
                </c:pt>
                <c:pt idx="2368">
                  <c:v>3.2304426372016301E-5</c:v>
                </c:pt>
                <c:pt idx="2369">
                  <c:v>3.2634560270607502E-5</c:v>
                </c:pt>
                <c:pt idx="2370">
                  <c:v>3.22217908229549E-5</c:v>
                </c:pt>
                <c:pt idx="2371">
                  <c:v>3.1044271246488998E-5</c:v>
                </c:pt>
                <c:pt idx="2372">
                  <c:v>3.0191799638907101E-5</c:v>
                </c:pt>
                <c:pt idx="2373">
                  <c:v>3.1298753458577902E-5</c:v>
                </c:pt>
                <c:pt idx="2374">
                  <c:v>3.1073311900162699E-5</c:v>
                </c:pt>
                <c:pt idx="2375">
                  <c:v>3.2089089853568099E-5</c:v>
                </c:pt>
                <c:pt idx="2376">
                  <c:v>3.2755648130347901E-5</c:v>
                </c:pt>
                <c:pt idx="2377">
                  <c:v>3.2321818480728401E-5</c:v>
                </c:pt>
                <c:pt idx="2378">
                  <c:v>3.1006626850266201E-5</c:v>
                </c:pt>
                <c:pt idx="2379">
                  <c:v>3.0490646305778899E-5</c:v>
                </c:pt>
                <c:pt idx="2380">
                  <c:v>2.9612039866407098E-5</c:v>
                </c:pt>
                <c:pt idx="2381">
                  <c:v>2.82411279604225E-5</c:v>
                </c:pt>
                <c:pt idx="2382">
                  <c:v>2.8307970097739801E-5</c:v>
                </c:pt>
                <c:pt idx="2383">
                  <c:v>2.8859046942699601E-5</c:v>
                </c:pt>
                <c:pt idx="2384">
                  <c:v>2.9665211072823599E-5</c:v>
                </c:pt>
                <c:pt idx="2385">
                  <c:v>2.8483199976480201E-5</c:v>
                </c:pt>
                <c:pt idx="2386">
                  <c:v>2.8394069172599499E-5</c:v>
                </c:pt>
                <c:pt idx="2387">
                  <c:v>2.7105616336155299E-5</c:v>
                </c:pt>
                <c:pt idx="2388">
                  <c:v>2.7092952741006199E-5</c:v>
                </c:pt>
                <c:pt idx="2389">
                  <c:v>2.64106860556096E-5</c:v>
                </c:pt>
                <c:pt idx="2390">
                  <c:v>2.5934479050424901E-5</c:v>
                </c:pt>
                <c:pt idx="2391">
                  <c:v>2.5016269932846999E-5</c:v>
                </c:pt>
                <c:pt idx="2392">
                  <c:v>2.46930635394993E-5</c:v>
                </c:pt>
                <c:pt idx="2393">
                  <c:v>2.4336542454322999E-5</c:v>
                </c:pt>
                <c:pt idx="2394">
                  <c:v>2.4134616638772301E-5</c:v>
                </c:pt>
                <c:pt idx="2395">
                  <c:v>2.31769026500759E-5</c:v>
                </c:pt>
                <c:pt idx="2396">
                  <c:v>2.2911492508968099E-5</c:v>
                </c:pt>
                <c:pt idx="2397">
                  <c:v>2.2822120619079401E-5</c:v>
                </c:pt>
                <c:pt idx="2398">
                  <c:v>2.1699490938601099E-5</c:v>
                </c:pt>
                <c:pt idx="2399">
                  <c:v>2.0634387764084899E-5</c:v>
                </c:pt>
                <c:pt idx="2400">
                  <c:v>2.0803499600039799E-5</c:v>
                </c:pt>
                <c:pt idx="2401">
                  <c:v>1.96706636211717E-5</c:v>
                </c:pt>
                <c:pt idx="2402">
                  <c:v>1.9101282902773099E-5</c:v>
                </c:pt>
                <c:pt idx="2403">
                  <c:v>1.9658767212358199E-5</c:v>
                </c:pt>
                <c:pt idx="2404">
                  <c:v>2.0375889035596399E-5</c:v>
                </c:pt>
                <c:pt idx="2405">
                  <c:v>1.9547118503548301E-5</c:v>
                </c:pt>
                <c:pt idx="2406">
                  <c:v>1.9819248658669001E-5</c:v>
                </c:pt>
                <c:pt idx="2407">
                  <c:v>1.9520308149759601E-5</c:v>
                </c:pt>
                <c:pt idx="2408">
                  <c:v>1.8466438187100299E-5</c:v>
                </c:pt>
                <c:pt idx="2409">
                  <c:v>1.78657820396411E-5</c:v>
                </c:pt>
                <c:pt idx="2410">
                  <c:v>1.68896969604208E-5</c:v>
                </c:pt>
                <c:pt idx="2411">
                  <c:v>1.55906843899417E-5</c:v>
                </c:pt>
                <c:pt idx="2412">
                  <c:v>1.6220369282314499E-5</c:v>
                </c:pt>
                <c:pt idx="2413">
                  <c:v>1.5187309720603701E-5</c:v>
                </c:pt>
                <c:pt idx="2414">
                  <c:v>1.4802753827294199E-5</c:v>
                </c:pt>
                <c:pt idx="2415">
                  <c:v>3.4846929625163501E-5</c:v>
                </c:pt>
                <c:pt idx="2416">
                  <c:v>3.6232524472769503E-5</c:v>
                </c:pt>
                <c:pt idx="2417">
                  <c:v>3.7299576959251699E-5</c:v>
                </c:pt>
                <c:pt idx="2418">
                  <c:v>3.8092418192643499E-5</c:v>
                </c:pt>
                <c:pt idx="2419">
                  <c:v>3.7419504771868403E-5</c:v>
                </c:pt>
                <c:pt idx="2420">
                  <c:v>3.8086442690892598E-5</c:v>
                </c:pt>
                <c:pt idx="2421">
                  <c:v>3.8342518883469598E-5</c:v>
                </c:pt>
                <c:pt idx="2422">
                  <c:v>3.9506749619809799E-5</c:v>
                </c:pt>
                <c:pt idx="2423">
                  <c:v>4.0706073749031797E-5</c:v>
                </c:pt>
                <c:pt idx="2424">
                  <c:v>3.9712356716726899E-5</c:v>
                </c:pt>
                <c:pt idx="2425">
                  <c:v>3.9063156342396401E-5</c:v>
                </c:pt>
                <c:pt idx="2426">
                  <c:v>3.9021176655341903E-5</c:v>
                </c:pt>
                <c:pt idx="2427">
                  <c:v>3.87303892055112E-5</c:v>
                </c:pt>
                <c:pt idx="2428">
                  <c:v>3.9241923568087899E-5</c:v>
                </c:pt>
                <c:pt idx="2429">
                  <c:v>4.0639360818830301E-5</c:v>
                </c:pt>
                <c:pt idx="2430">
                  <c:v>3.9449228610727999E-5</c:v>
                </c:pt>
                <c:pt idx="2431">
                  <c:v>3.9037181802718698E-5</c:v>
                </c:pt>
                <c:pt idx="2432">
                  <c:v>3.7638094546917097E-5</c:v>
                </c:pt>
                <c:pt idx="2433">
                  <c:v>3.6424362373907E-5</c:v>
                </c:pt>
                <c:pt idx="2434">
                  <c:v>3.5413018312812802E-5</c:v>
                </c:pt>
                <c:pt idx="2435">
                  <c:v>3.5151863029833602E-5</c:v>
                </c:pt>
                <c:pt idx="2436">
                  <c:v>3.3835255509901699E-5</c:v>
                </c:pt>
                <c:pt idx="2437">
                  <c:v>3.2476792774490103E-5</c:v>
                </c:pt>
                <c:pt idx="2438">
                  <c:v>3.2678171872483599E-5</c:v>
                </c:pt>
                <c:pt idx="2439">
                  <c:v>3.2536105407545398E-5</c:v>
                </c:pt>
                <c:pt idx="2440">
                  <c:v>3.1791832534630503E-5</c:v>
                </c:pt>
                <c:pt idx="2441">
                  <c:v>3.1122092589665499E-5</c:v>
                </c:pt>
                <c:pt idx="2442">
                  <c:v>3.1689819148883098E-5</c:v>
                </c:pt>
                <c:pt idx="2443">
                  <c:v>3.1645582420402203E-5</c:v>
                </c:pt>
                <c:pt idx="2444">
                  <c:v>3.0865063416293203E-5</c:v>
                </c:pt>
                <c:pt idx="2445">
                  <c:v>3.21765786833886E-5</c:v>
                </c:pt>
                <c:pt idx="2446">
                  <c:v>3.21127681894715E-5</c:v>
                </c:pt>
                <c:pt idx="2447">
                  <c:v>3.2244211426731901E-5</c:v>
                </c:pt>
                <c:pt idx="2448">
                  <c:v>3.21968828332648E-5</c:v>
                </c:pt>
                <c:pt idx="2449">
                  <c:v>3.0824423833323603E-5</c:v>
                </c:pt>
                <c:pt idx="2450">
                  <c:v>3.08949593859556E-5</c:v>
                </c:pt>
                <c:pt idx="2451">
                  <c:v>3.0014852887795E-5</c:v>
                </c:pt>
                <c:pt idx="2452">
                  <c:v>3.1197824775447998E-5</c:v>
                </c:pt>
                <c:pt idx="2453">
                  <c:v>3.1812610481525798E-5</c:v>
                </c:pt>
                <c:pt idx="2454">
                  <c:v>3.3206047444951397E-5</c:v>
                </c:pt>
                <c:pt idx="2455">
                  <c:v>3.1954304669393602E-5</c:v>
                </c:pt>
                <c:pt idx="2456">
                  <c:v>3.3346627140742897E-5</c:v>
                </c:pt>
                <c:pt idx="2457">
                  <c:v>3.4291291054033801E-5</c:v>
                </c:pt>
                <c:pt idx="2458">
                  <c:v>3.2954814946866097E-5</c:v>
                </c:pt>
                <c:pt idx="2459">
                  <c:v>3.1920057292679497E-5</c:v>
                </c:pt>
                <c:pt idx="2460">
                  <c:v>3.1249287516589799E-5</c:v>
                </c:pt>
                <c:pt idx="2461">
                  <c:v>3.1603844977937198E-5</c:v>
                </c:pt>
                <c:pt idx="2462">
                  <c:v>3.1441298993917901E-5</c:v>
                </c:pt>
                <c:pt idx="2463">
                  <c:v>3.0193671157430901E-5</c:v>
                </c:pt>
                <c:pt idx="2464">
                  <c:v>3.0173772683573501E-5</c:v>
                </c:pt>
                <c:pt idx="2465">
                  <c:v>3.0946580991255097E-5</c:v>
                </c:pt>
                <c:pt idx="2466">
                  <c:v>3.0090555705996002E-5</c:v>
                </c:pt>
                <c:pt idx="2467">
                  <c:v>2.94319516411638E-5</c:v>
                </c:pt>
                <c:pt idx="2468">
                  <c:v>2.94634550151087E-5</c:v>
                </c:pt>
                <c:pt idx="2469">
                  <c:v>3.03104344853982E-5</c:v>
                </c:pt>
                <c:pt idx="2470">
                  <c:v>3.0146192383783301E-5</c:v>
                </c:pt>
                <c:pt idx="2471">
                  <c:v>3.00997879915041E-5</c:v>
                </c:pt>
                <c:pt idx="2472">
                  <c:v>2.9468630961979201E-5</c:v>
                </c:pt>
                <c:pt idx="2473">
                  <c:v>3.0053570490482899E-5</c:v>
                </c:pt>
                <c:pt idx="2474">
                  <c:v>2.9641087744352399E-5</c:v>
                </c:pt>
                <c:pt idx="2475">
                  <c:v>2.84391349208627E-5</c:v>
                </c:pt>
                <c:pt idx="2476">
                  <c:v>2.8582580155732701E-5</c:v>
                </c:pt>
                <c:pt idx="2477">
                  <c:v>2.84011999845878E-5</c:v>
                </c:pt>
                <c:pt idx="2478">
                  <c:v>2.8562403621148001E-5</c:v>
                </c:pt>
                <c:pt idx="2479">
                  <c:v>2.81093500734834E-5</c:v>
                </c:pt>
                <c:pt idx="2480">
                  <c:v>2.7741215449364201E-5</c:v>
                </c:pt>
                <c:pt idx="2481">
                  <c:v>2.6673796184331101E-5</c:v>
                </c:pt>
                <c:pt idx="2482">
                  <c:v>2.58694175512681E-5</c:v>
                </c:pt>
                <c:pt idx="2483">
                  <c:v>2.578743900121E-5</c:v>
                </c:pt>
                <c:pt idx="2484">
                  <c:v>2.64273734995133E-5</c:v>
                </c:pt>
                <c:pt idx="2485">
                  <c:v>2.5190220477285301E-5</c:v>
                </c:pt>
                <c:pt idx="2486">
                  <c:v>2.5484657216852201E-5</c:v>
                </c:pt>
                <c:pt idx="2487">
                  <c:v>2.52843767610641E-5</c:v>
                </c:pt>
                <c:pt idx="2488">
                  <c:v>2.55685406145236E-5</c:v>
                </c:pt>
                <c:pt idx="2489">
                  <c:v>2.5996022435858201E-5</c:v>
                </c:pt>
                <c:pt idx="2490">
                  <c:v>2.56740031126132E-5</c:v>
                </c:pt>
                <c:pt idx="2491">
                  <c:v>2.69197330678905E-5</c:v>
                </c:pt>
                <c:pt idx="2492">
                  <c:v>2.77962656328666E-5</c:v>
                </c:pt>
                <c:pt idx="2493">
                  <c:v>2.6440020608714101E-5</c:v>
                </c:pt>
                <c:pt idx="2494">
                  <c:v>2.5162212169101099E-5</c:v>
                </c:pt>
                <c:pt idx="2495">
                  <c:v>2.4089100321963301E-5</c:v>
                </c:pt>
                <c:pt idx="2496">
                  <c:v>2.3021705392259098E-5</c:v>
                </c:pt>
                <c:pt idx="2497">
                  <c:v>2.2463044397171501E-5</c:v>
                </c:pt>
                <c:pt idx="2498">
                  <c:v>2.2841997228066299E-5</c:v>
                </c:pt>
                <c:pt idx="2499">
                  <c:v>2.3865698013385599E-5</c:v>
                </c:pt>
                <c:pt idx="2500">
                  <c:v>2.3426467115108E-5</c:v>
                </c:pt>
                <c:pt idx="2501">
                  <c:v>2.4229746884230299E-5</c:v>
                </c:pt>
                <c:pt idx="2502">
                  <c:v>2.3175607262444602E-5</c:v>
                </c:pt>
                <c:pt idx="2503">
                  <c:v>2.2198034410497699E-5</c:v>
                </c:pt>
                <c:pt idx="2504">
                  <c:v>2.2928794721036701E-5</c:v>
                </c:pt>
                <c:pt idx="2505">
                  <c:v>2.3944911373938201E-5</c:v>
                </c:pt>
                <c:pt idx="2506">
                  <c:v>2.3895776423668499E-5</c:v>
                </c:pt>
                <c:pt idx="2507">
                  <c:v>2.3877280823447001E-5</c:v>
                </c:pt>
                <c:pt idx="2508">
                  <c:v>2.4859273300928201E-5</c:v>
                </c:pt>
                <c:pt idx="2509">
                  <c:v>2.41639276931494E-5</c:v>
                </c:pt>
                <c:pt idx="2510">
                  <c:v>2.5102567072082899E-5</c:v>
                </c:pt>
                <c:pt idx="2511">
                  <c:v>2.6075541875186801E-5</c:v>
                </c:pt>
                <c:pt idx="2512">
                  <c:v>2.4943878708906698E-5</c:v>
                </c:pt>
                <c:pt idx="2513">
                  <c:v>2.3584985924570802E-5</c:v>
                </c:pt>
                <c:pt idx="2514">
                  <c:v>2.43955629463395E-5</c:v>
                </c:pt>
                <c:pt idx="2515">
                  <c:v>2.551868527249E-5</c:v>
                </c:pt>
                <c:pt idx="2516">
                  <c:v>2.5850593226735101E-5</c:v>
                </c:pt>
                <c:pt idx="2517">
                  <c:v>2.52171121745156E-5</c:v>
                </c:pt>
                <c:pt idx="2518">
                  <c:v>2.5191650301231999E-5</c:v>
                </c:pt>
                <c:pt idx="2519">
                  <c:v>2.4354305110952201E-5</c:v>
                </c:pt>
                <c:pt idx="2520">
                  <c:v>2.3219633704473E-5</c:v>
                </c:pt>
                <c:pt idx="2521">
                  <c:v>2.3785771337417302E-5</c:v>
                </c:pt>
                <c:pt idx="2522">
                  <c:v>2.2639514230810699E-5</c:v>
                </c:pt>
                <c:pt idx="2523">
                  <c:v>2.2326071872374002E-5</c:v>
                </c:pt>
                <c:pt idx="2524">
                  <c:v>2.13758241990609E-5</c:v>
                </c:pt>
                <c:pt idx="2525">
                  <c:v>2.23937119231063E-5</c:v>
                </c:pt>
                <c:pt idx="2526">
                  <c:v>2.20105447816474E-5</c:v>
                </c:pt>
                <c:pt idx="2527">
                  <c:v>2.1525013944755999E-5</c:v>
                </c:pt>
                <c:pt idx="2528">
                  <c:v>2.07445155986345E-5</c:v>
                </c:pt>
                <c:pt idx="2529">
                  <c:v>2.1528833337347199E-5</c:v>
                </c:pt>
                <c:pt idx="2530">
                  <c:v>2.17319090931091E-5</c:v>
                </c:pt>
                <c:pt idx="2531">
                  <c:v>2.2741218779089302E-5</c:v>
                </c:pt>
                <c:pt idx="2532">
                  <c:v>2.2153527617430401E-5</c:v>
                </c:pt>
                <c:pt idx="2533">
                  <c:v>2.3532430760807101E-5</c:v>
                </c:pt>
                <c:pt idx="2534">
                  <c:v>2.24175640425215E-5</c:v>
                </c:pt>
                <c:pt idx="2535">
                  <c:v>2.3527069648728601E-5</c:v>
                </c:pt>
                <c:pt idx="2536">
                  <c:v>2.4101620724591398E-5</c:v>
                </c:pt>
                <c:pt idx="2537">
                  <c:v>2.3489164015334498E-5</c:v>
                </c:pt>
                <c:pt idx="2538">
                  <c:v>2.4148800974466E-5</c:v>
                </c:pt>
                <c:pt idx="2539">
                  <c:v>2.4697731111791599E-5</c:v>
                </c:pt>
                <c:pt idx="2540">
                  <c:v>2.5219746118886699E-5</c:v>
                </c:pt>
                <c:pt idx="2541">
                  <c:v>2.4813982649376898E-5</c:v>
                </c:pt>
                <c:pt idx="2542">
                  <c:v>2.4505146896645899E-5</c:v>
                </c:pt>
                <c:pt idx="2543">
                  <c:v>2.4244732656458299E-5</c:v>
                </c:pt>
                <c:pt idx="2544">
                  <c:v>2.2886404508089101E-5</c:v>
                </c:pt>
                <c:pt idx="2545">
                  <c:v>2.1603974235571302E-5</c:v>
                </c:pt>
                <c:pt idx="2546">
                  <c:v>2.0300337617155199E-5</c:v>
                </c:pt>
                <c:pt idx="2547">
                  <c:v>1.9029365325135899E-5</c:v>
                </c:pt>
                <c:pt idx="2548">
                  <c:v>2.0345885690643401E-5</c:v>
                </c:pt>
                <c:pt idx="2549">
                  <c:v>1.9440697295367599E-5</c:v>
                </c:pt>
                <c:pt idx="2550">
                  <c:v>1.9896069964053899E-5</c:v>
                </c:pt>
                <c:pt idx="2551">
                  <c:v>1.92541870255502E-5</c:v>
                </c:pt>
                <c:pt idx="2552">
                  <c:v>1.8477239641116199E-5</c:v>
                </c:pt>
                <c:pt idx="2553">
                  <c:v>1.8918588246759901E-5</c:v>
                </c:pt>
                <c:pt idx="2554">
                  <c:v>1.9888226969625399E-5</c:v>
                </c:pt>
                <c:pt idx="2555">
                  <c:v>1.8839266093707399E-5</c:v>
                </c:pt>
                <c:pt idx="2556">
                  <c:v>1.7651784377105E-5</c:v>
                </c:pt>
                <c:pt idx="2557">
                  <c:v>1.8523603402606799E-5</c:v>
                </c:pt>
                <c:pt idx="2558">
                  <c:v>1.7867915807195199E-5</c:v>
                </c:pt>
                <c:pt idx="2559">
                  <c:v>1.8802044370148801E-5</c:v>
                </c:pt>
                <c:pt idx="2560">
                  <c:v>1.78959587401654E-5</c:v>
                </c:pt>
                <c:pt idx="2561">
                  <c:v>1.8289016159948001E-5</c:v>
                </c:pt>
                <c:pt idx="2562">
                  <c:v>1.7450994891031701E-5</c:v>
                </c:pt>
                <c:pt idx="2563">
                  <c:v>1.6378510633956398E-5</c:v>
                </c:pt>
                <c:pt idx="2564">
                  <c:v>1.7597408230174699E-5</c:v>
                </c:pt>
                <c:pt idx="2565">
                  <c:v>1.8799948055710801E-5</c:v>
                </c:pt>
                <c:pt idx="2566">
                  <c:v>2.00985488951124E-5</c:v>
                </c:pt>
                <c:pt idx="2567">
                  <c:v>1.97801517890961E-5</c:v>
                </c:pt>
                <c:pt idx="2568">
                  <c:v>1.8428540636190801E-5</c:v>
                </c:pt>
                <c:pt idx="2569">
                  <c:v>1.9034329546402598E-5</c:v>
                </c:pt>
                <c:pt idx="2570">
                  <c:v>1.9880202327256199E-5</c:v>
                </c:pt>
                <c:pt idx="2571">
                  <c:v>1.9460455163887798E-5</c:v>
                </c:pt>
                <c:pt idx="2572">
                  <c:v>1.8447630103198599E-5</c:v>
                </c:pt>
                <c:pt idx="2573">
                  <c:v>1.91843464391966E-5</c:v>
                </c:pt>
                <c:pt idx="2574">
                  <c:v>2.02151790929814E-5</c:v>
                </c:pt>
                <c:pt idx="2575">
                  <c:v>1.90939156068945E-5</c:v>
                </c:pt>
                <c:pt idx="2576">
                  <c:v>1.91791057526301E-5</c:v>
                </c:pt>
                <c:pt idx="2577">
                  <c:v>1.85361119201485E-5</c:v>
                </c:pt>
                <c:pt idx="2578">
                  <c:v>1.8225491374962901E-5</c:v>
                </c:pt>
                <c:pt idx="2579">
                  <c:v>1.8741491206655899E-5</c:v>
                </c:pt>
                <c:pt idx="2580">
                  <c:v>1.78279125014678E-5</c:v>
                </c:pt>
                <c:pt idx="2581">
                  <c:v>1.78822920221324E-5</c:v>
                </c:pt>
                <c:pt idx="2582">
                  <c:v>1.90789577347451E-5</c:v>
                </c:pt>
                <c:pt idx="2583">
                  <c:v>1.7730634833417701E-5</c:v>
                </c:pt>
                <c:pt idx="2584">
                  <c:v>1.6901486048832401E-5</c:v>
                </c:pt>
                <c:pt idx="2585">
                  <c:v>1.77258720610178E-5</c:v>
                </c:pt>
                <c:pt idx="2586">
                  <c:v>1.8343044488670401E-5</c:v>
                </c:pt>
                <c:pt idx="2587">
                  <c:v>1.92654192298482E-5</c:v>
                </c:pt>
                <c:pt idx="2588">
                  <c:v>1.9959495106647601E-5</c:v>
                </c:pt>
                <c:pt idx="2589">
                  <c:v>1.9145106798591899E-5</c:v>
                </c:pt>
                <c:pt idx="2590">
                  <c:v>2.0217867896220101E-5</c:v>
                </c:pt>
                <c:pt idx="2591">
                  <c:v>2.0191062060246801E-5</c:v>
                </c:pt>
                <c:pt idx="2592">
                  <c:v>1.9237190386183698E-5</c:v>
                </c:pt>
                <c:pt idx="2593">
                  <c:v>1.8362959847580901E-5</c:v>
                </c:pt>
                <c:pt idx="2594">
                  <c:v>1.7193606973131502E-5</c:v>
                </c:pt>
                <c:pt idx="2595">
                  <c:v>1.6743944363496699E-5</c:v>
                </c:pt>
                <c:pt idx="2596">
                  <c:v>1.7086553215592099E-5</c:v>
                </c:pt>
                <c:pt idx="2597">
                  <c:v>1.6721952178424901E-5</c:v>
                </c:pt>
                <c:pt idx="2598">
                  <c:v>1.5548042441583601E-5</c:v>
                </c:pt>
                <c:pt idx="2599">
                  <c:v>1.4721394749968201E-5</c:v>
                </c:pt>
                <c:pt idx="2600">
                  <c:v>3.4722413181039002E-5</c:v>
                </c:pt>
                <c:pt idx="2601">
                  <c:v>3.6086319890957798E-5</c:v>
                </c:pt>
                <c:pt idx="2602">
                  <c:v>3.72427344090154E-5</c:v>
                </c:pt>
                <c:pt idx="2603">
                  <c:v>3.6101176051843702E-5</c:v>
                </c:pt>
                <c:pt idx="2604">
                  <c:v>3.55628501711091E-5</c:v>
                </c:pt>
                <c:pt idx="2605">
                  <c:v>3.4256762187778202E-5</c:v>
                </c:pt>
                <c:pt idx="2606">
                  <c:v>3.42012624086328E-5</c:v>
                </c:pt>
                <c:pt idx="2607">
                  <c:v>3.3021718491739602E-5</c:v>
                </c:pt>
                <c:pt idx="2608">
                  <c:v>3.2325879369254199E-5</c:v>
                </c:pt>
                <c:pt idx="2609">
                  <c:v>3.28316567771815E-5</c:v>
                </c:pt>
                <c:pt idx="2610">
                  <c:v>3.3267063757375402E-5</c:v>
                </c:pt>
                <c:pt idx="2611">
                  <c:v>3.3688972358818097E-5</c:v>
                </c:pt>
                <c:pt idx="2612">
                  <c:v>3.4442673900320001E-5</c:v>
                </c:pt>
                <c:pt idx="2613">
                  <c:v>3.4399258799362502E-5</c:v>
                </c:pt>
                <c:pt idx="2614">
                  <c:v>3.5587740549788297E-5</c:v>
                </c:pt>
                <c:pt idx="2615">
                  <c:v>3.49222177421255E-5</c:v>
                </c:pt>
                <c:pt idx="2616">
                  <c:v>3.3660347547256599E-5</c:v>
                </c:pt>
                <c:pt idx="2617">
                  <c:v>3.3865743110380801E-5</c:v>
                </c:pt>
                <c:pt idx="2618">
                  <c:v>3.4045926724648501E-5</c:v>
                </c:pt>
                <c:pt idx="2619">
                  <c:v>3.4496418561638897E-5</c:v>
                </c:pt>
                <c:pt idx="2620">
                  <c:v>3.47686971973043E-5</c:v>
                </c:pt>
                <c:pt idx="2621">
                  <c:v>3.6071728471183597E-5</c:v>
                </c:pt>
                <c:pt idx="2622">
                  <c:v>3.6704340999408397E-5</c:v>
                </c:pt>
                <c:pt idx="2623">
                  <c:v>3.7890906943002E-5</c:v>
                </c:pt>
                <c:pt idx="2624">
                  <c:v>3.8492199127916098E-5</c:v>
                </c:pt>
                <c:pt idx="2625">
                  <c:v>3.9121278630751298E-5</c:v>
                </c:pt>
                <c:pt idx="2626">
                  <c:v>3.9023450736157602E-5</c:v>
                </c:pt>
                <c:pt idx="2627">
                  <c:v>3.7941587946018899E-5</c:v>
                </c:pt>
                <c:pt idx="2628">
                  <c:v>3.7181626309614301E-5</c:v>
                </c:pt>
                <c:pt idx="2629">
                  <c:v>3.6229836859656701E-5</c:v>
                </c:pt>
                <c:pt idx="2630">
                  <c:v>3.70135959743173E-5</c:v>
                </c:pt>
                <c:pt idx="2631">
                  <c:v>3.82104047935162E-5</c:v>
                </c:pt>
                <c:pt idx="2632">
                  <c:v>3.7756174893956098E-5</c:v>
                </c:pt>
                <c:pt idx="2633">
                  <c:v>3.8450062956284499E-5</c:v>
                </c:pt>
                <c:pt idx="2634">
                  <c:v>3.7886782730239303E-5</c:v>
                </c:pt>
                <c:pt idx="2635">
                  <c:v>3.8458574321018901E-5</c:v>
                </c:pt>
                <c:pt idx="2636">
                  <c:v>3.7480429932447798E-5</c:v>
                </c:pt>
                <c:pt idx="2637">
                  <c:v>3.7678063518042199E-5</c:v>
                </c:pt>
                <c:pt idx="2638">
                  <c:v>3.7057019365899402E-5</c:v>
                </c:pt>
                <c:pt idx="2639">
                  <c:v>3.7665871324507303E-5</c:v>
                </c:pt>
                <c:pt idx="2640">
                  <c:v>3.7866148482169898E-5</c:v>
                </c:pt>
                <c:pt idx="2641">
                  <c:v>3.9103175472960098E-5</c:v>
                </c:pt>
                <c:pt idx="2642">
                  <c:v>3.9276122406507498E-5</c:v>
                </c:pt>
                <c:pt idx="2643">
                  <c:v>3.98019522327153E-5</c:v>
                </c:pt>
                <c:pt idx="2644">
                  <c:v>3.8625000332500097E-5</c:v>
                </c:pt>
                <c:pt idx="2645">
                  <c:v>3.7420518086302501E-5</c:v>
                </c:pt>
                <c:pt idx="2646">
                  <c:v>3.7390904560999102E-5</c:v>
                </c:pt>
                <c:pt idx="2647">
                  <c:v>3.8536618850773603E-5</c:v>
                </c:pt>
                <c:pt idx="2648">
                  <c:v>3.7221092204222801E-5</c:v>
                </c:pt>
                <c:pt idx="2649">
                  <c:v>3.8192809746766997E-5</c:v>
                </c:pt>
                <c:pt idx="2650">
                  <c:v>3.8760882150049197E-5</c:v>
                </c:pt>
                <c:pt idx="2651">
                  <c:v>3.80263481881639E-5</c:v>
                </c:pt>
                <c:pt idx="2652">
                  <c:v>3.7969469591381698E-5</c:v>
                </c:pt>
                <c:pt idx="2653">
                  <c:v>3.7666129418559001E-5</c:v>
                </c:pt>
                <c:pt idx="2654">
                  <c:v>3.7541321247550803E-5</c:v>
                </c:pt>
                <c:pt idx="2655">
                  <c:v>3.6283361502117898E-5</c:v>
                </c:pt>
                <c:pt idx="2656">
                  <c:v>3.7331747934638403E-5</c:v>
                </c:pt>
                <c:pt idx="2657">
                  <c:v>3.8218306918213499E-5</c:v>
                </c:pt>
                <c:pt idx="2658">
                  <c:v>3.9546962354352E-5</c:v>
                </c:pt>
                <c:pt idx="2659">
                  <c:v>4.0236840413040597E-5</c:v>
                </c:pt>
                <c:pt idx="2660">
                  <c:v>4.1373943907870199E-5</c:v>
                </c:pt>
                <c:pt idx="2661">
                  <c:v>4.0442274631410803E-5</c:v>
                </c:pt>
                <c:pt idx="2662">
                  <c:v>4.0388753993356202E-5</c:v>
                </c:pt>
                <c:pt idx="2663">
                  <c:v>3.9913225429354399E-5</c:v>
                </c:pt>
                <c:pt idx="2664">
                  <c:v>3.9885761135337498E-5</c:v>
                </c:pt>
                <c:pt idx="2665">
                  <c:v>3.8990345367197397E-5</c:v>
                </c:pt>
                <c:pt idx="2666">
                  <c:v>3.9279036913928499E-5</c:v>
                </c:pt>
                <c:pt idx="2667">
                  <c:v>4.0406423300187097E-5</c:v>
                </c:pt>
                <c:pt idx="2668">
                  <c:v>4.1325187434385797E-5</c:v>
                </c:pt>
                <c:pt idx="2669">
                  <c:v>4.1142137324972398E-5</c:v>
                </c:pt>
                <c:pt idx="2670">
                  <c:v>4.0243619088182798E-5</c:v>
                </c:pt>
                <c:pt idx="2671">
                  <c:v>4.0657423418945102E-5</c:v>
                </c:pt>
                <c:pt idx="2672">
                  <c:v>3.9392621950236699E-5</c:v>
                </c:pt>
                <c:pt idx="2673">
                  <c:v>4.0287482951024498E-5</c:v>
                </c:pt>
                <c:pt idx="2674">
                  <c:v>4.12610050630814E-5</c:v>
                </c:pt>
                <c:pt idx="2675">
                  <c:v>4.1949522726903803E-5</c:v>
                </c:pt>
                <c:pt idx="2676">
                  <c:v>4.1768052698918401E-5</c:v>
                </c:pt>
                <c:pt idx="2677">
                  <c:v>4.2967217650816001E-5</c:v>
                </c:pt>
                <c:pt idx="2678">
                  <c:v>4.1905704174103298E-5</c:v>
                </c:pt>
                <c:pt idx="2679">
                  <c:v>4.0702256014606702E-5</c:v>
                </c:pt>
                <c:pt idx="2680">
                  <c:v>3.9934519646818998E-5</c:v>
                </c:pt>
                <c:pt idx="2681">
                  <c:v>4.04707269504664E-5</c:v>
                </c:pt>
                <c:pt idx="2682">
                  <c:v>4.1680798479885497E-5</c:v>
                </c:pt>
                <c:pt idx="2683">
                  <c:v>4.3028630602547599E-5</c:v>
                </c:pt>
                <c:pt idx="2684">
                  <c:v>4.3329967957051397E-5</c:v>
                </c:pt>
                <c:pt idx="2685">
                  <c:v>4.2943833778350499E-5</c:v>
                </c:pt>
                <c:pt idx="2686">
                  <c:v>4.29945972750506E-5</c:v>
                </c:pt>
                <c:pt idx="2687">
                  <c:v>4.38581285072875E-5</c:v>
                </c:pt>
                <c:pt idx="2688">
                  <c:v>4.2735448376954797E-5</c:v>
                </c:pt>
                <c:pt idx="2689">
                  <c:v>4.3504604611876002E-5</c:v>
                </c:pt>
                <c:pt idx="2690">
                  <c:v>4.3815358807043999E-5</c:v>
                </c:pt>
                <c:pt idx="2691">
                  <c:v>4.4014831042024498E-5</c:v>
                </c:pt>
                <c:pt idx="2692">
                  <c:v>4.3986005485314502E-5</c:v>
                </c:pt>
                <c:pt idx="2693">
                  <c:v>4.4973242310317601E-5</c:v>
                </c:pt>
                <c:pt idx="2694">
                  <c:v>4.3624262780186297E-5</c:v>
                </c:pt>
                <c:pt idx="2695">
                  <c:v>4.4911759637586298E-5</c:v>
                </c:pt>
                <c:pt idx="2696">
                  <c:v>4.6275844657176498E-5</c:v>
                </c:pt>
                <c:pt idx="2697">
                  <c:v>4.5511746934517403E-5</c:v>
                </c:pt>
                <c:pt idx="2698">
                  <c:v>4.45299151486309E-5</c:v>
                </c:pt>
                <c:pt idx="2699">
                  <c:v>4.4382426104703601E-5</c:v>
                </c:pt>
                <c:pt idx="2700">
                  <c:v>4.4497083980478798E-5</c:v>
                </c:pt>
                <c:pt idx="2701">
                  <c:v>4.32030374753872E-5</c:v>
                </c:pt>
                <c:pt idx="2702">
                  <c:v>4.43903650112451E-5</c:v>
                </c:pt>
                <c:pt idx="2703">
                  <c:v>4.5451848515114002E-5</c:v>
                </c:pt>
                <c:pt idx="2704">
                  <c:v>4.6243735517155202E-5</c:v>
                </c:pt>
                <c:pt idx="2705">
                  <c:v>4.5273644930421003E-5</c:v>
                </c:pt>
                <c:pt idx="2706">
                  <c:v>4.5930647531835202E-5</c:v>
                </c:pt>
                <c:pt idx="2707">
                  <c:v>4.6925191981122699E-5</c:v>
                </c:pt>
                <c:pt idx="2708">
                  <c:v>4.5803085778481501E-5</c:v>
                </c:pt>
                <c:pt idx="2709">
                  <c:v>4.4475071476566897E-5</c:v>
                </c:pt>
                <c:pt idx="2710">
                  <c:v>4.3673769844712901E-5</c:v>
                </c:pt>
                <c:pt idx="2711">
                  <c:v>4.4158309576100398E-5</c:v>
                </c:pt>
                <c:pt idx="2712">
                  <c:v>4.4309013139366899E-5</c:v>
                </c:pt>
                <c:pt idx="2713">
                  <c:v>4.3293457703594203E-5</c:v>
                </c:pt>
                <c:pt idx="2714">
                  <c:v>4.4200461874659298E-5</c:v>
                </c:pt>
                <c:pt idx="2715">
                  <c:v>4.5573983685917497E-5</c:v>
                </c:pt>
                <c:pt idx="2716">
                  <c:v>4.4460061526408498E-5</c:v>
                </c:pt>
                <c:pt idx="2717">
                  <c:v>4.36855318390587E-5</c:v>
                </c:pt>
                <c:pt idx="2718">
                  <c:v>4.33912807625112E-5</c:v>
                </c:pt>
                <c:pt idx="2719">
                  <c:v>4.4501543352078099E-5</c:v>
                </c:pt>
                <c:pt idx="2720">
                  <c:v>4.37674751358682E-5</c:v>
                </c:pt>
                <c:pt idx="2721">
                  <c:v>4.2658763758831797E-5</c:v>
                </c:pt>
                <c:pt idx="2722">
                  <c:v>4.17327535126788E-5</c:v>
                </c:pt>
                <c:pt idx="2723">
                  <c:v>4.2049328541309301E-5</c:v>
                </c:pt>
                <c:pt idx="2724">
                  <c:v>4.17971330682107E-5</c:v>
                </c:pt>
                <c:pt idx="2725">
                  <c:v>4.2298623669082999E-5</c:v>
                </c:pt>
                <c:pt idx="2726">
                  <c:v>4.1114281140534599E-5</c:v>
                </c:pt>
                <c:pt idx="2727">
                  <c:v>4.1793671848899598E-5</c:v>
                </c:pt>
                <c:pt idx="2728">
                  <c:v>4.0866688978303803E-5</c:v>
                </c:pt>
                <c:pt idx="2729">
                  <c:v>4.1411476314066701E-5</c:v>
                </c:pt>
                <c:pt idx="2730">
                  <c:v>4.1657079767261702E-5</c:v>
                </c:pt>
                <c:pt idx="2731">
                  <c:v>4.1450931636813903E-5</c:v>
                </c:pt>
                <c:pt idx="2732">
                  <c:v>4.1351510971805697E-5</c:v>
                </c:pt>
                <c:pt idx="2733">
                  <c:v>4.2095925083388997E-5</c:v>
                </c:pt>
                <c:pt idx="2734">
                  <c:v>4.2356663590486799E-5</c:v>
                </c:pt>
                <c:pt idx="2735">
                  <c:v>4.2293780741322202E-5</c:v>
                </c:pt>
                <c:pt idx="2736">
                  <c:v>4.1043711357821803E-5</c:v>
                </c:pt>
                <c:pt idx="2737">
                  <c:v>4.23207512700321E-5</c:v>
                </c:pt>
                <c:pt idx="2738">
                  <c:v>4.1143646445248001E-5</c:v>
                </c:pt>
                <c:pt idx="2739">
                  <c:v>4.1746142472951998E-5</c:v>
                </c:pt>
                <c:pt idx="2740">
                  <c:v>4.2905196042490201E-5</c:v>
                </c:pt>
                <c:pt idx="2741">
                  <c:v>4.2315077157333403E-5</c:v>
                </c:pt>
                <c:pt idx="2742">
                  <c:v>4.1190303759320699E-5</c:v>
                </c:pt>
                <c:pt idx="2743">
                  <c:v>3.9805289670805899E-5</c:v>
                </c:pt>
                <c:pt idx="2744">
                  <c:v>4.1123891036757601E-5</c:v>
                </c:pt>
                <c:pt idx="2745">
                  <c:v>4.2182499244588497E-5</c:v>
                </c:pt>
                <c:pt idx="2746">
                  <c:v>4.1749457543038399E-5</c:v>
                </c:pt>
                <c:pt idx="2747">
                  <c:v>4.0957219110174802E-5</c:v>
                </c:pt>
                <c:pt idx="2748">
                  <c:v>4.21010580543909E-5</c:v>
                </c:pt>
                <c:pt idx="2749">
                  <c:v>4.30420686534259E-5</c:v>
                </c:pt>
                <c:pt idx="2750">
                  <c:v>4.2900160444341799E-5</c:v>
                </c:pt>
                <c:pt idx="2751">
                  <c:v>4.3546180232586098E-5</c:v>
                </c:pt>
                <c:pt idx="2752">
                  <c:v>4.30664825105616E-5</c:v>
                </c:pt>
                <c:pt idx="2753">
                  <c:v>4.2854244805275098E-5</c:v>
                </c:pt>
                <c:pt idx="2754">
                  <c:v>4.3182779599810097E-5</c:v>
                </c:pt>
                <c:pt idx="2755">
                  <c:v>4.1930302287678497E-5</c:v>
                </c:pt>
                <c:pt idx="2756">
                  <c:v>4.0920112136261703E-5</c:v>
                </c:pt>
                <c:pt idx="2757">
                  <c:v>4.1812113903602498E-5</c:v>
                </c:pt>
                <c:pt idx="2758">
                  <c:v>4.13318682022688E-5</c:v>
                </c:pt>
                <c:pt idx="2759">
                  <c:v>4.0418048584380298E-5</c:v>
                </c:pt>
                <c:pt idx="2760">
                  <c:v>4.01770896412318E-5</c:v>
                </c:pt>
                <c:pt idx="2761">
                  <c:v>3.9942185871904299E-5</c:v>
                </c:pt>
                <c:pt idx="2762">
                  <c:v>4.0255572117522397E-5</c:v>
                </c:pt>
                <c:pt idx="2763">
                  <c:v>4.04305817975928E-5</c:v>
                </c:pt>
                <c:pt idx="2764">
                  <c:v>4.1377484213815E-5</c:v>
                </c:pt>
                <c:pt idx="2765">
                  <c:v>4.15795812179105E-5</c:v>
                </c:pt>
                <c:pt idx="2766">
                  <c:v>4.1118194816688099E-5</c:v>
                </c:pt>
                <c:pt idx="2767">
                  <c:v>4.0013842689333601E-5</c:v>
                </c:pt>
                <c:pt idx="2768">
                  <c:v>4.1367670354722103E-5</c:v>
                </c:pt>
                <c:pt idx="2769">
                  <c:v>4.0573303866551298E-5</c:v>
                </c:pt>
                <c:pt idx="2770">
                  <c:v>4.1908953206270703E-5</c:v>
                </c:pt>
                <c:pt idx="2771">
                  <c:v>4.30541203404167E-5</c:v>
                </c:pt>
                <c:pt idx="2772">
                  <c:v>4.1997639357285103E-5</c:v>
                </c:pt>
                <c:pt idx="2773">
                  <c:v>4.0704964369258801E-5</c:v>
                </c:pt>
                <c:pt idx="2774">
                  <c:v>3.9905556988271401E-5</c:v>
                </c:pt>
                <c:pt idx="2775">
                  <c:v>3.87855054887829E-5</c:v>
                </c:pt>
                <c:pt idx="2776">
                  <c:v>3.7420550986797797E-5</c:v>
                </c:pt>
                <c:pt idx="2777">
                  <c:v>3.6795863282766503E-5</c:v>
                </c:pt>
                <c:pt idx="2778">
                  <c:v>3.8083324874440603E-5</c:v>
                </c:pt>
                <c:pt idx="2779">
                  <c:v>3.8903137425937997E-5</c:v>
                </c:pt>
                <c:pt idx="2780">
                  <c:v>3.9720502362118903E-5</c:v>
                </c:pt>
                <c:pt idx="2781">
                  <c:v>4.0075000968196502E-5</c:v>
                </c:pt>
                <c:pt idx="2782">
                  <c:v>4.01287459375379E-5</c:v>
                </c:pt>
                <c:pt idx="2783">
                  <c:v>4.0194743554284897E-5</c:v>
                </c:pt>
                <c:pt idx="2784">
                  <c:v>3.99958931144185E-5</c:v>
                </c:pt>
                <c:pt idx="2785">
                  <c:v>3.8818151109824299E-5</c:v>
                </c:pt>
                <c:pt idx="2786">
                  <c:v>3.8084228987544499E-5</c:v>
                </c:pt>
                <c:pt idx="2787">
                  <c:v>3.6685202588518998E-5</c:v>
                </c:pt>
                <c:pt idx="2788">
                  <c:v>3.6519874072330899E-5</c:v>
                </c:pt>
                <c:pt idx="2789">
                  <c:v>3.7415358454777999E-5</c:v>
                </c:pt>
                <c:pt idx="2790">
                  <c:v>3.85871206392532E-5</c:v>
                </c:pt>
                <c:pt idx="2791">
                  <c:v>3.96003915544284E-5</c:v>
                </c:pt>
                <c:pt idx="2792">
                  <c:v>4.0285498877959198E-5</c:v>
                </c:pt>
                <c:pt idx="2793">
                  <c:v>3.92477466563664E-5</c:v>
                </c:pt>
                <c:pt idx="2794">
                  <c:v>3.8571951808144101E-5</c:v>
                </c:pt>
                <c:pt idx="2795">
                  <c:v>3.79359391775713E-5</c:v>
                </c:pt>
                <c:pt idx="2796">
                  <c:v>3.6753598258836898E-5</c:v>
                </c:pt>
                <c:pt idx="2797">
                  <c:v>3.7564860417987497E-5</c:v>
                </c:pt>
                <c:pt idx="2798">
                  <c:v>3.7018077500631797E-5</c:v>
                </c:pt>
                <c:pt idx="2799">
                  <c:v>3.8147120107693599E-5</c:v>
                </c:pt>
                <c:pt idx="2800">
                  <c:v>3.9240587290731499E-5</c:v>
                </c:pt>
                <c:pt idx="2801">
                  <c:v>3.8984705821686503E-5</c:v>
                </c:pt>
                <c:pt idx="2802">
                  <c:v>4.0031524399393202E-5</c:v>
                </c:pt>
                <c:pt idx="2803">
                  <c:v>4.07112809486635E-5</c:v>
                </c:pt>
                <c:pt idx="2804">
                  <c:v>4.2042446739841499E-5</c:v>
                </c:pt>
                <c:pt idx="2805">
                  <c:v>4.3053003719675497E-5</c:v>
                </c:pt>
                <c:pt idx="2806">
                  <c:v>4.1685630490080397E-5</c:v>
                </c:pt>
                <c:pt idx="2807">
                  <c:v>4.26285630804486E-5</c:v>
                </c:pt>
                <c:pt idx="2808">
                  <c:v>4.1738540911031399E-5</c:v>
                </c:pt>
                <c:pt idx="2809">
                  <c:v>4.1226628570699303E-5</c:v>
                </c:pt>
                <c:pt idx="2810">
                  <c:v>4.1823033742117698E-5</c:v>
                </c:pt>
                <c:pt idx="2811">
                  <c:v>4.1428068559596602E-5</c:v>
                </c:pt>
                <c:pt idx="2812">
                  <c:v>4.1104086969963002E-5</c:v>
                </c:pt>
                <c:pt idx="2813">
                  <c:v>3.9726663317375601E-5</c:v>
                </c:pt>
                <c:pt idx="2814">
                  <c:v>3.87430115756432E-5</c:v>
                </c:pt>
                <c:pt idx="2815">
                  <c:v>3.9812176795142502E-5</c:v>
                </c:pt>
                <c:pt idx="2816">
                  <c:v>3.9134350847033102E-5</c:v>
                </c:pt>
                <c:pt idx="2817">
                  <c:v>3.7774305957162798E-5</c:v>
                </c:pt>
                <c:pt idx="2818">
                  <c:v>3.8332813203747198E-5</c:v>
                </c:pt>
                <c:pt idx="2819">
                  <c:v>3.8886634656207403E-5</c:v>
                </c:pt>
                <c:pt idx="2820">
                  <c:v>3.7823330172604799E-5</c:v>
                </c:pt>
                <c:pt idx="2821">
                  <c:v>3.8425695855312999E-5</c:v>
                </c:pt>
                <c:pt idx="2822">
                  <c:v>3.87921058634853E-5</c:v>
                </c:pt>
                <c:pt idx="2823">
                  <c:v>3.7538050952187299E-5</c:v>
                </c:pt>
                <c:pt idx="2824">
                  <c:v>3.75028528992084E-5</c:v>
                </c:pt>
                <c:pt idx="2825">
                  <c:v>3.7337008619880002E-5</c:v>
                </c:pt>
                <c:pt idx="2826">
                  <c:v>3.6479571942244603E-5</c:v>
                </c:pt>
                <c:pt idx="2827">
                  <c:v>3.5235488053341899E-5</c:v>
                </c:pt>
                <c:pt idx="2828">
                  <c:v>3.4391993511819001E-5</c:v>
                </c:pt>
                <c:pt idx="2829">
                  <c:v>3.30276235948912E-5</c:v>
                </c:pt>
                <c:pt idx="2830">
                  <c:v>3.3112447834094702E-5</c:v>
                </c:pt>
                <c:pt idx="2831">
                  <c:v>3.2944095311814703E-5</c:v>
                </c:pt>
                <c:pt idx="2832">
                  <c:v>3.2829092936946103E-5</c:v>
                </c:pt>
                <c:pt idx="2833">
                  <c:v>3.3720462932721002E-5</c:v>
                </c:pt>
                <c:pt idx="2834">
                  <c:v>3.3369048302071102E-5</c:v>
                </c:pt>
                <c:pt idx="2835">
                  <c:v>3.2780985687281601E-5</c:v>
                </c:pt>
                <c:pt idx="2836">
                  <c:v>3.26298591048517E-5</c:v>
                </c:pt>
                <c:pt idx="2837">
                  <c:v>3.2333971443146801E-5</c:v>
                </c:pt>
                <c:pt idx="2838">
                  <c:v>3.1555432062062199E-5</c:v>
                </c:pt>
                <c:pt idx="2839">
                  <c:v>3.1241448248212102E-5</c:v>
                </c:pt>
                <c:pt idx="2840">
                  <c:v>3.1223267346918999E-5</c:v>
                </c:pt>
                <c:pt idx="2841">
                  <c:v>3.2058784399240301E-5</c:v>
                </c:pt>
                <c:pt idx="2842">
                  <c:v>3.2423419775250399E-5</c:v>
                </c:pt>
                <c:pt idx="2843">
                  <c:v>3.2406416684880801E-5</c:v>
                </c:pt>
                <c:pt idx="2844">
                  <c:v>3.1653909308679599E-5</c:v>
                </c:pt>
                <c:pt idx="2845">
                  <c:v>3.0341115284778E-5</c:v>
                </c:pt>
                <c:pt idx="2846">
                  <c:v>2.9091207963360599E-5</c:v>
                </c:pt>
                <c:pt idx="2847">
                  <c:v>2.94559192073678E-5</c:v>
                </c:pt>
                <c:pt idx="2848">
                  <c:v>2.9351095023630001E-5</c:v>
                </c:pt>
                <c:pt idx="2849">
                  <c:v>2.8964493934555599E-5</c:v>
                </c:pt>
                <c:pt idx="2850">
                  <c:v>2.7655870037831898E-5</c:v>
                </c:pt>
                <c:pt idx="2851">
                  <c:v>2.8351278769900999E-5</c:v>
                </c:pt>
                <c:pt idx="2852">
                  <c:v>2.8457898439996799E-5</c:v>
                </c:pt>
                <c:pt idx="2853">
                  <c:v>2.8216541901055799E-5</c:v>
                </c:pt>
                <c:pt idx="2854">
                  <c:v>2.8468701891943502E-5</c:v>
                </c:pt>
                <c:pt idx="2855">
                  <c:v>2.7458451458367499E-5</c:v>
                </c:pt>
                <c:pt idx="2856">
                  <c:v>2.6902391652745999E-5</c:v>
                </c:pt>
                <c:pt idx="2857">
                  <c:v>2.5508173356670199E-5</c:v>
                </c:pt>
                <c:pt idx="2858">
                  <c:v>2.6251843070835701E-5</c:v>
                </c:pt>
                <c:pt idx="2859">
                  <c:v>2.50120091263946E-5</c:v>
                </c:pt>
                <c:pt idx="2860">
                  <c:v>2.5703784132088201E-5</c:v>
                </c:pt>
                <c:pt idx="2861">
                  <c:v>2.67280283514297E-5</c:v>
                </c:pt>
                <c:pt idx="2862">
                  <c:v>2.8127326968915298E-5</c:v>
                </c:pt>
                <c:pt idx="2863">
                  <c:v>2.7803954642491801E-5</c:v>
                </c:pt>
                <c:pt idx="2864">
                  <c:v>2.7153915159999599E-5</c:v>
                </c:pt>
                <c:pt idx="2865">
                  <c:v>2.64365036576536E-5</c:v>
                </c:pt>
                <c:pt idx="2866">
                  <c:v>2.6255386385605699E-5</c:v>
                </c:pt>
                <c:pt idx="2867">
                  <c:v>2.6482064764257001E-5</c:v>
                </c:pt>
                <c:pt idx="2868">
                  <c:v>2.7866320912419099E-5</c:v>
                </c:pt>
                <c:pt idx="2869">
                  <c:v>2.6928712458612499E-5</c:v>
                </c:pt>
                <c:pt idx="2870">
                  <c:v>2.5555231584263398E-5</c:v>
                </c:pt>
                <c:pt idx="2871">
                  <c:v>2.43357089735197E-5</c:v>
                </c:pt>
                <c:pt idx="2872">
                  <c:v>2.3970401748183399E-5</c:v>
                </c:pt>
                <c:pt idx="2873">
                  <c:v>2.52265753408034E-5</c:v>
                </c:pt>
                <c:pt idx="2874">
                  <c:v>2.5503870088345001E-5</c:v>
                </c:pt>
                <c:pt idx="2875">
                  <c:v>2.5170355892541299E-5</c:v>
                </c:pt>
                <c:pt idx="2876">
                  <c:v>2.37931253534206E-5</c:v>
                </c:pt>
                <c:pt idx="2877">
                  <c:v>2.3591858474085501E-5</c:v>
                </c:pt>
                <c:pt idx="2878">
                  <c:v>2.2836171912158899E-5</c:v>
                </c:pt>
                <c:pt idx="2879">
                  <c:v>2.2107682647749201E-5</c:v>
                </c:pt>
                <c:pt idx="2880">
                  <c:v>2.1432854127181899E-5</c:v>
                </c:pt>
                <c:pt idx="2881">
                  <c:v>2.13095343122427E-5</c:v>
                </c:pt>
                <c:pt idx="2882">
                  <c:v>2.2129396495429999E-5</c:v>
                </c:pt>
                <c:pt idx="2883">
                  <c:v>2.2020919545055202E-5</c:v>
                </c:pt>
                <c:pt idx="2884">
                  <c:v>2.0742703418050599E-5</c:v>
                </c:pt>
                <c:pt idx="2885">
                  <c:v>2.0028681813675101E-5</c:v>
                </c:pt>
                <c:pt idx="2886">
                  <c:v>1.98732383836764E-5</c:v>
                </c:pt>
                <c:pt idx="2887">
                  <c:v>2.1020888352474802E-5</c:v>
                </c:pt>
                <c:pt idx="2888">
                  <c:v>2.1664851091000699E-5</c:v>
                </c:pt>
                <c:pt idx="2889">
                  <c:v>2.2428610699714902E-5</c:v>
                </c:pt>
                <c:pt idx="2890">
                  <c:v>2.11712503397177E-5</c:v>
                </c:pt>
                <c:pt idx="2891">
                  <c:v>2.1483502284794199E-5</c:v>
                </c:pt>
                <c:pt idx="2892">
                  <c:v>2.1856882592989499E-5</c:v>
                </c:pt>
                <c:pt idx="2893">
                  <c:v>2.2853025571494601E-5</c:v>
                </c:pt>
                <c:pt idx="2894">
                  <c:v>2.2187631134095699E-5</c:v>
                </c:pt>
                <c:pt idx="2895">
                  <c:v>2.12913010781945E-5</c:v>
                </c:pt>
                <c:pt idx="2896">
                  <c:v>2.22869606262887E-5</c:v>
                </c:pt>
                <c:pt idx="2897">
                  <c:v>2.3265160591237701E-5</c:v>
                </c:pt>
                <c:pt idx="2898">
                  <c:v>2.3937902011361401E-5</c:v>
                </c:pt>
                <c:pt idx="2899">
                  <c:v>2.3610715015588901E-5</c:v>
                </c:pt>
                <c:pt idx="2900">
                  <c:v>2.4207669130715799E-5</c:v>
                </c:pt>
                <c:pt idx="2901">
                  <c:v>2.4578718989710299E-5</c:v>
                </c:pt>
                <c:pt idx="2902">
                  <c:v>2.4562231696185702E-5</c:v>
                </c:pt>
                <c:pt idx="2903">
                  <c:v>2.4321428869181399E-5</c:v>
                </c:pt>
                <c:pt idx="2904">
                  <c:v>2.3965268206545801E-5</c:v>
                </c:pt>
                <c:pt idx="2905">
                  <c:v>2.4123579165217601E-5</c:v>
                </c:pt>
                <c:pt idx="2906">
                  <c:v>2.4775242168929199E-5</c:v>
                </c:pt>
                <c:pt idx="2907">
                  <c:v>2.3697179347443201E-5</c:v>
                </c:pt>
                <c:pt idx="2908">
                  <c:v>2.3791221387866301E-5</c:v>
                </c:pt>
                <c:pt idx="2909">
                  <c:v>2.4359439802501199E-5</c:v>
                </c:pt>
                <c:pt idx="2910">
                  <c:v>2.5719007955670999E-5</c:v>
                </c:pt>
                <c:pt idx="2911">
                  <c:v>2.57095449123182E-5</c:v>
                </c:pt>
                <c:pt idx="2912">
                  <c:v>2.5854033180873901E-5</c:v>
                </c:pt>
                <c:pt idx="2913">
                  <c:v>2.5063648205858201E-5</c:v>
                </c:pt>
                <c:pt idx="2914">
                  <c:v>2.5909974728230701E-5</c:v>
                </c:pt>
                <c:pt idx="2915">
                  <c:v>2.5450922198132201E-5</c:v>
                </c:pt>
                <c:pt idx="2916">
                  <c:v>2.5666031528911099E-5</c:v>
                </c:pt>
                <c:pt idx="2917">
                  <c:v>2.5386681789727201E-5</c:v>
                </c:pt>
                <c:pt idx="2918">
                  <c:v>2.5237521783447801E-5</c:v>
                </c:pt>
                <c:pt idx="2919">
                  <c:v>2.40698167631682E-5</c:v>
                </c:pt>
                <c:pt idx="2920">
                  <c:v>2.48888181309908E-5</c:v>
                </c:pt>
                <c:pt idx="2921">
                  <c:v>2.5523338994539199E-5</c:v>
                </c:pt>
                <c:pt idx="2922">
                  <c:v>2.4337697754521199E-5</c:v>
                </c:pt>
                <c:pt idx="2923">
                  <c:v>2.3126296558792899E-5</c:v>
                </c:pt>
                <c:pt idx="2924">
                  <c:v>2.1995869074936899E-5</c:v>
                </c:pt>
                <c:pt idx="2925">
                  <c:v>2.10460408540047E-5</c:v>
                </c:pt>
                <c:pt idx="2926">
                  <c:v>2.06908331051093E-5</c:v>
                </c:pt>
                <c:pt idx="2927">
                  <c:v>2.15628696371239E-5</c:v>
                </c:pt>
                <c:pt idx="2928">
                  <c:v>2.10185685747401E-5</c:v>
                </c:pt>
                <c:pt idx="2929">
                  <c:v>2.06822042514911E-5</c:v>
                </c:pt>
                <c:pt idx="2930">
                  <c:v>1.9449708915166099E-5</c:v>
                </c:pt>
                <c:pt idx="2931">
                  <c:v>1.8303351927209201E-5</c:v>
                </c:pt>
                <c:pt idx="2932">
                  <c:v>1.7500592009697499E-5</c:v>
                </c:pt>
                <c:pt idx="2933">
                  <c:v>1.706309039095E-5</c:v>
                </c:pt>
                <c:pt idx="2934">
                  <c:v>1.6084520007932998E-5</c:v>
                </c:pt>
                <c:pt idx="2935">
                  <c:v>1.6657480039605902E-5</c:v>
                </c:pt>
                <c:pt idx="2936">
                  <c:v>1.5965713641846501E-5</c:v>
                </c:pt>
                <c:pt idx="2937">
                  <c:v>1.4787278087300801E-5</c:v>
                </c:pt>
                <c:pt idx="2938">
                  <c:v>3.4926193137176503E-5</c:v>
                </c:pt>
                <c:pt idx="2939">
                  <c:v>3.45683081526808E-5</c:v>
                </c:pt>
                <c:pt idx="2940">
                  <c:v>3.3361739952272098E-5</c:v>
                </c:pt>
                <c:pt idx="2941">
                  <c:v>3.2840925714005103E-5</c:v>
                </c:pt>
                <c:pt idx="2942">
                  <c:v>3.3436968264697001E-5</c:v>
                </c:pt>
                <c:pt idx="2943">
                  <c:v>3.3350816382171802E-5</c:v>
                </c:pt>
                <c:pt idx="2944">
                  <c:v>3.2813814557132098E-5</c:v>
                </c:pt>
                <c:pt idx="2945">
                  <c:v>3.2585739045028003E-5</c:v>
                </c:pt>
                <c:pt idx="2946">
                  <c:v>3.15858457497375E-5</c:v>
                </c:pt>
                <c:pt idx="2947">
                  <c:v>3.18055406790093E-5</c:v>
                </c:pt>
                <c:pt idx="2948">
                  <c:v>3.09735198552502E-5</c:v>
                </c:pt>
                <c:pt idx="2949">
                  <c:v>2.95851956445025E-5</c:v>
                </c:pt>
                <c:pt idx="2950">
                  <c:v>2.8774510034349701E-5</c:v>
                </c:pt>
                <c:pt idx="2951">
                  <c:v>2.7873038605944199E-5</c:v>
                </c:pt>
                <c:pt idx="2952">
                  <c:v>2.7605561281069702E-5</c:v>
                </c:pt>
                <c:pt idx="2953">
                  <c:v>2.7894603649544299E-5</c:v>
                </c:pt>
                <c:pt idx="2954">
                  <c:v>2.6537934725131E-5</c:v>
                </c:pt>
                <c:pt idx="2955">
                  <c:v>2.6649049011706299E-5</c:v>
                </c:pt>
                <c:pt idx="2956">
                  <c:v>2.6186963597347201E-5</c:v>
                </c:pt>
                <c:pt idx="2957">
                  <c:v>2.7578600293256298E-5</c:v>
                </c:pt>
                <c:pt idx="2958">
                  <c:v>2.86118505961102E-5</c:v>
                </c:pt>
                <c:pt idx="2959">
                  <c:v>2.8262519798563599E-5</c:v>
                </c:pt>
                <c:pt idx="2960">
                  <c:v>2.92261626666621E-5</c:v>
                </c:pt>
                <c:pt idx="2961">
                  <c:v>2.8612373926683799E-5</c:v>
                </c:pt>
                <c:pt idx="2962">
                  <c:v>2.7662135765214399E-5</c:v>
                </c:pt>
                <c:pt idx="2963">
                  <c:v>2.6695798172738601E-5</c:v>
                </c:pt>
                <c:pt idx="2964">
                  <c:v>2.7256783696509599E-5</c:v>
                </c:pt>
                <c:pt idx="2965">
                  <c:v>2.8350566883753299E-5</c:v>
                </c:pt>
                <c:pt idx="2966">
                  <c:v>2.7180094861359599E-5</c:v>
                </c:pt>
                <c:pt idx="2967">
                  <c:v>2.6586138188222102E-5</c:v>
                </c:pt>
                <c:pt idx="2968">
                  <c:v>2.62193399837956E-5</c:v>
                </c:pt>
                <c:pt idx="2969">
                  <c:v>2.6702791612952099E-5</c:v>
                </c:pt>
                <c:pt idx="2970">
                  <c:v>2.5926912929564799E-5</c:v>
                </c:pt>
                <c:pt idx="2971">
                  <c:v>2.7218496665345799E-5</c:v>
                </c:pt>
                <c:pt idx="2972">
                  <c:v>2.83808002788832E-5</c:v>
                </c:pt>
                <c:pt idx="2973">
                  <c:v>2.95758799066324E-5</c:v>
                </c:pt>
                <c:pt idx="2974">
                  <c:v>2.8429860184242701E-5</c:v>
                </c:pt>
                <c:pt idx="2975">
                  <c:v>2.9202936058343998E-5</c:v>
                </c:pt>
                <c:pt idx="2976">
                  <c:v>2.88059368530062E-5</c:v>
                </c:pt>
                <c:pt idx="2977">
                  <c:v>2.93185226863534E-5</c:v>
                </c:pt>
                <c:pt idx="2978">
                  <c:v>2.93579915107661E-5</c:v>
                </c:pt>
                <c:pt idx="2979">
                  <c:v>3.04026835240514E-5</c:v>
                </c:pt>
                <c:pt idx="2980">
                  <c:v>3.0497694738870101E-5</c:v>
                </c:pt>
                <c:pt idx="2981">
                  <c:v>2.9429201568529001E-5</c:v>
                </c:pt>
                <c:pt idx="2982">
                  <c:v>2.9959081553931301E-5</c:v>
                </c:pt>
                <c:pt idx="2983">
                  <c:v>3.1112636312913902E-5</c:v>
                </c:pt>
                <c:pt idx="2984">
                  <c:v>3.0378354174390499E-5</c:v>
                </c:pt>
                <c:pt idx="2985">
                  <c:v>2.9492681828336898E-5</c:v>
                </c:pt>
                <c:pt idx="2986">
                  <c:v>3.0259063756015901E-5</c:v>
                </c:pt>
                <c:pt idx="2987">
                  <c:v>2.9137375195728699E-5</c:v>
                </c:pt>
                <c:pt idx="2988">
                  <c:v>3.0273082838162301E-5</c:v>
                </c:pt>
                <c:pt idx="2989">
                  <c:v>2.9486532974928299E-5</c:v>
                </c:pt>
                <c:pt idx="2990">
                  <c:v>2.9988490233608599E-5</c:v>
                </c:pt>
                <c:pt idx="2991">
                  <c:v>3.0911015541836497E-5</c:v>
                </c:pt>
                <c:pt idx="2992">
                  <c:v>3.1637502464529499E-5</c:v>
                </c:pt>
                <c:pt idx="2993">
                  <c:v>3.1919935288550001E-5</c:v>
                </c:pt>
                <c:pt idx="2994">
                  <c:v>3.2683673079439899E-5</c:v>
                </c:pt>
                <c:pt idx="2995">
                  <c:v>3.2138818984438402E-5</c:v>
                </c:pt>
                <c:pt idx="2996">
                  <c:v>3.1513470732316199E-5</c:v>
                </c:pt>
                <c:pt idx="2997">
                  <c:v>3.1441656834588699E-5</c:v>
                </c:pt>
                <c:pt idx="2998">
                  <c:v>3.0515984899300901E-5</c:v>
                </c:pt>
                <c:pt idx="2999">
                  <c:v>2.9532457241457798E-5</c:v>
                </c:pt>
                <c:pt idx="3000">
                  <c:v>2.9495496115405601E-5</c:v>
                </c:pt>
                <c:pt idx="3001">
                  <c:v>2.8496514583460999E-5</c:v>
                </c:pt>
                <c:pt idx="3002">
                  <c:v>2.77097221342746E-5</c:v>
                </c:pt>
                <c:pt idx="3003">
                  <c:v>2.6912897650307902E-5</c:v>
                </c:pt>
                <c:pt idx="3004">
                  <c:v>2.5674153705941501E-5</c:v>
                </c:pt>
                <c:pt idx="3005">
                  <c:v>2.6227123643172101E-5</c:v>
                </c:pt>
                <c:pt idx="3006">
                  <c:v>2.5169786617557901E-5</c:v>
                </c:pt>
                <c:pt idx="3007">
                  <c:v>2.6246987816681401E-5</c:v>
                </c:pt>
                <c:pt idx="3008">
                  <c:v>2.7642412833344499E-5</c:v>
                </c:pt>
                <c:pt idx="3009">
                  <c:v>2.8564258806681299E-5</c:v>
                </c:pt>
                <c:pt idx="3010">
                  <c:v>2.82540116178411E-5</c:v>
                </c:pt>
                <c:pt idx="3011">
                  <c:v>2.8749266903963298E-5</c:v>
                </c:pt>
                <c:pt idx="3012">
                  <c:v>2.98943796928134E-5</c:v>
                </c:pt>
                <c:pt idx="3013">
                  <c:v>2.8635839912431498E-5</c:v>
                </c:pt>
                <c:pt idx="3014">
                  <c:v>2.8802934707764601E-5</c:v>
                </c:pt>
                <c:pt idx="3015">
                  <c:v>2.83068792613048E-5</c:v>
                </c:pt>
                <c:pt idx="3016">
                  <c:v>2.92721593255805E-5</c:v>
                </c:pt>
                <c:pt idx="3017">
                  <c:v>3.0234046663410199E-5</c:v>
                </c:pt>
                <c:pt idx="3018">
                  <c:v>3.0289304938164001E-5</c:v>
                </c:pt>
                <c:pt idx="3019">
                  <c:v>3.06418862722941E-5</c:v>
                </c:pt>
                <c:pt idx="3020">
                  <c:v>3.1589851442693503E-5</c:v>
                </c:pt>
                <c:pt idx="3021">
                  <c:v>3.16201159547138E-5</c:v>
                </c:pt>
                <c:pt idx="3022">
                  <c:v>3.19173109770085E-5</c:v>
                </c:pt>
                <c:pt idx="3023">
                  <c:v>3.2730162419350999E-5</c:v>
                </c:pt>
                <c:pt idx="3024">
                  <c:v>3.1539521227937802E-5</c:v>
                </c:pt>
                <c:pt idx="3025">
                  <c:v>3.2444673316125297E-5</c:v>
                </c:pt>
                <c:pt idx="3026">
                  <c:v>3.2071744498743801E-5</c:v>
                </c:pt>
                <c:pt idx="3027">
                  <c:v>3.1156341393572399E-5</c:v>
                </c:pt>
                <c:pt idx="3028">
                  <c:v>3.00137377814558E-5</c:v>
                </c:pt>
                <c:pt idx="3029">
                  <c:v>3.1301921186748E-5</c:v>
                </c:pt>
                <c:pt idx="3030">
                  <c:v>3.01685256163365E-5</c:v>
                </c:pt>
                <c:pt idx="3031">
                  <c:v>3.1160650966427999E-5</c:v>
                </c:pt>
                <c:pt idx="3032">
                  <c:v>3.1024276617163298E-5</c:v>
                </c:pt>
                <c:pt idx="3033">
                  <c:v>3.0636590580805603E-5</c:v>
                </c:pt>
                <c:pt idx="3034">
                  <c:v>3.0971654018823601E-5</c:v>
                </c:pt>
                <c:pt idx="3035">
                  <c:v>2.9843623673586302E-5</c:v>
                </c:pt>
                <c:pt idx="3036">
                  <c:v>2.8864104903160299E-5</c:v>
                </c:pt>
                <c:pt idx="3037">
                  <c:v>2.8734664059767901E-5</c:v>
                </c:pt>
                <c:pt idx="3038">
                  <c:v>2.9849930898914798E-5</c:v>
                </c:pt>
                <c:pt idx="3039">
                  <c:v>3.0654316496906003E-5</c:v>
                </c:pt>
                <c:pt idx="3040">
                  <c:v>3.1938737725541603E-5</c:v>
                </c:pt>
                <c:pt idx="3041">
                  <c:v>3.0887395733626503E-5</c:v>
                </c:pt>
                <c:pt idx="3042">
                  <c:v>2.95544278975554E-5</c:v>
                </c:pt>
                <c:pt idx="3043">
                  <c:v>3.0069143170394E-5</c:v>
                </c:pt>
                <c:pt idx="3044">
                  <c:v>2.9897180715141499E-5</c:v>
                </c:pt>
                <c:pt idx="3045">
                  <c:v>3.1190033395826101E-5</c:v>
                </c:pt>
                <c:pt idx="3046">
                  <c:v>3.2251214631017203E-5</c:v>
                </c:pt>
                <c:pt idx="3047">
                  <c:v>3.3063728907171599E-5</c:v>
                </c:pt>
                <c:pt idx="3048">
                  <c:v>3.1764037842437899E-5</c:v>
                </c:pt>
                <c:pt idx="3049">
                  <c:v>3.1076425353740699E-5</c:v>
                </c:pt>
                <c:pt idx="3050">
                  <c:v>2.99413518015548E-5</c:v>
                </c:pt>
                <c:pt idx="3051">
                  <c:v>2.8816246507373199E-5</c:v>
                </c:pt>
                <c:pt idx="3052">
                  <c:v>2.7780267222584699E-5</c:v>
                </c:pt>
                <c:pt idx="3053">
                  <c:v>2.8051530044035501E-5</c:v>
                </c:pt>
                <c:pt idx="3054">
                  <c:v>2.6717760975564899E-5</c:v>
                </c:pt>
                <c:pt idx="3055">
                  <c:v>2.6567856460694501E-5</c:v>
                </c:pt>
                <c:pt idx="3056">
                  <c:v>2.69966587559405E-5</c:v>
                </c:pt>
                <c:pt idx="3057">
                  <c:v>2.8323177001260599E-5</c:v>
                </c:pt>
                <c:pt idx="3058">
                  <c:v>2.7219006855683801E-5</c:v>
                </c:pt>
                <c:pt idx="3059">
                  <c:v>2.7081559039177201E-5</c:v>
                </c:pt>
                <c:pt idx="3060">
                  <c:v>2.64803809086121E-5</c:v>
                </c:pt>
                <c:pt idx="3061">
                  <c:v>2.7684102793151999E-5</c:v>
                </c:pt>
                <c:pt idx="3062">
                  <c:v>2.8405724676628801E-5</c:v>
                </c:pt>
                <c:pt idx="3063">
                  <c:v>2.7745859473723399E-5</c:v>
                </c:pt>
                <c:pt idx="3064">
                  <c:v>2.7000905328502499E-5</c:v>
                </c:pt>
                <c:pt idx="3065">
                  <c:v>2.6623320701679401E-5</c:v>
                </c:pt>
                <c:pt idx="3066">
                  <c:v>2.59982955909513E-5</c:v>
                </c:pt>
                <c:pt idx="3067">
                  <c:v>2.5234218238545599E-5</c:v>
                </c:pt>
                <c:pt idx="3068">
                  <c:v>2.4853693891681799E-5</c:v>
                </c:pt>
                <c:pt idx="3069">
                  <c:v>2.5783212592555902E-5</c:v>
                </c:pt>
                <c:pt idx="3070">
                  <c:v>2.44201879540676E-5</c:v>
                </c:pt>
                <c:pt idx="3071">
                  <c:v>2.55360114664494E-5</c:v>
                </c:pt>
                <c:pt idx="3072">
                  <c:v>2.6738221373734699E-5</c:v>
                </c:pt>
                <c:pt idx="3073">
                  <c:v>2.66582851217154E-5</c:v>
                </c:pt>
                <c:pt idx="3074">
                  <c:v>2.7401458717070399E-5</c:v>
                </c:pt>
                <c:pt idx="3075">
                  <c:v>2.8255175436574501E-5</c:v>
                </c:pt>
                <c:pt idx="3076">
                  <c:v>2.8017740943556001E-5</c:v>
                </c:pt>
                <c:pt idx="3077">
                  <c:v>2.8553837153144799E-5</c:v>
                </c:pt>
                <c:pt idx="3078">
                  <c:v>2.7966339190421799E-5</c:v>
                </c:pt>
                <c:pt idx="3079">
                  <c:v>2.8558196728326998E-5</c:v>
                </c:pt>
                <c:pt idx="3080">
                  <c:v>2.8345723433762501E-5</c:v>
                </c:pt>
                <c:pt idx="3081">
                  <c:v>2.9214265124210999E-5</c:v>
                </c:pt>
                <c:pt idx="3082">
                  <c:v>2.9048606576929598E-5</c:v>
                </c:pt>
                <c:pt idx="3083">
                  <c:v>2.89134829116462E-5</c:v>
                </c:pt>
                <c:pt idx="3084">
                  <c:v>2.837502848374E-5</c:v>
                </c:pt>
                <c:pt idx="3085">
                  <c:v>2.7292145681481902E-5</c:v>
                </c:pt>
                <c:pt idx="3086">
                  <c:v>2.5991213954813799E-5</c:v>
                </c:pt>
                <c:pt idx="3087">
                  <c:v>2.6994303377506299E-5</c:v>
                </c:pt>
                <c:pt idx="3088">
                  <c:v>2.7002741958823201E-5</c:v>
                </c:pt>
                <c:pt idx="3089">
                  <c:v>2.6389102574389399E-5</c:v>
                </c:pt>
                <c:pt idx="3090">
                  <c:v>2.7113605498850901E-5</c:v>
                </c:pt>
                <c:pt idx="3091">
                  <c:v>2.6916992039551199E-5</c:v>
                </c:pt>
                <c:pt idx="3092">
                  <c:v>2.6187189961179401E-5</c:v>
                </c:pt>
                <c:pt idx="3093">
                  <c:v>2.5454119582692101E-5</c:v>
                </c:pt>
                <c:pt idx="3094">
                  <c:v>2.5544210707023801E-5</c:v>
                </c:pt>
                <c:pt idx="3095">
                  <c:v>2.49587398970421E-5</c:v>
                </c:pt>
                <c:pt idx="3096">
                  <c:v>2.4552943435550898E-5</c:v>
                </c:pt>
                <c:pt idx="3097">
                  <c:v>2.3512567540305999E-5</c:v>
                </c:pt>
                <c:pt idx="3098">
                  <c:v>2.40662626054958E-5</c:v>
                </c:pt>
                <c:pt idx="3099">
                  <c:v>2.5112252399861E-5</c:v>
                </c:pt>
                <c:pt idx="3100">
                  <c:v>2.40861960026946E-5</c:v>
                </c:pt>
                <c:pt idx="3101">
                  <c:v>2.3010825266674098E-5</c:v>
                </c:pt>
                <c:pt idx="3102">
                  <c:v>2.2238548670131399E-5</c:v>
                </c:pt>
                <c:pt idx="3103">
                  <c:v>2.10040572291309E-5</c:v>
                </c:pt>
                <c:pt idx="3104">
                  <c:v>2.1732033475467001E-5</c:v>
                </c:pt>
                <c:pt idx="3105">
                  <c:v>2.1146345772721901E-5</c:v>
                </c:pt>
                <c:pt idx="3106">
                  <c:v>1.9965877326798601E-5</c:v>
                </c:pt>
                <c:pt idx="3107">
                  <c:v>1.8720463194654101E-5</c:v>
                </c:pt>
                <c:pt idx="3108">
                  <c:v>1.84711897684479E-5</c:v>
                </c:pt>
                <c:pt idx="3109">
                  <c:v>1.7103409033836999E-5</c:v>
                </c:pt>
                <c:pt idx="3110">
                  <c:v>1.6437490229363501E-5</c:v>
                </c:pt>
                <c:pt idx="3111">
                  <c:v>1.5265147710634201E-5</c:v>
                </c:pt>
                <c:pt idx="3112">
                  <c:v>1.62718539063048E-5</c:v>
                </c:pt>
                <c:pt idx="3113">
                  <c:v>1.5372395695947699E-5</c:v>
                </c:pt>
                <c:pt idx="3114">
                  <c:v>1.48907385322779E-5</c:v>
                </c:pt>
                <c:pt idx="3115">
                  <c:v>3.4324992854006297E-5</c:v>
                </c:pt>
                <c:pt idx="3116">
                  <c:v>3.4318182008878203E-5</c:v>
                </c:pt>
                <c:pt idx="3117">
                  <c:v>3.3932793453214203E-5</c:v>
                </c:pt>
                <c:pt idx="3118">
                  <c:v>3.4740683446156097E-5</c:v>
                </c:pt>
                <c:pt idx="3119">
                  <c:v>3.3977617776990903E-5</c:v>
                </c:pt>
                <c:pt idx="3120">
                  <c:v>3.4899290412230701E-5</c:v>
                </c:pt>
                <c:pt idx="3121">
                  <c:v>3.6246270877234398E-5</c:v>
                </c:pt>
                <c:pt idx="3122">
                  <c:v>3.5040362475575898E-5</c:v>
                </c:pt>
                <c:pt idx="3123">
                  <c:v>3.5295245004816497E-5</c:v>
                </c:pt>
                <c:pt idx="3124">
                  <c:v>3.5841387374290601E-5</c:v>
                </c:pt>
                <c:pt idx="3125">
                  <c:v>3.6545638589562397E-5</c:v>
                </c:pt>
                <c:pt idx="3126">
                  <c:v>3.5852325897666399E-5</c:v>
                </c:pt>
                <c:pt idx="3127">
                  <c:v>3.6497545277759902E-5</c:v>
                </c:pt>
                <c:pt idx="3128">
                  <c:v>3.5604985466538301E-5</c:v>
                </c:pt>
                <c:pt idx="3129">
                  <c:v>3.4585227753300697E-5</c:v>
                </c:pt>
                <c:pt idx="3130">
                  <c:v>3.5297760707777102E-5</c:v>
                </c:pt>
                <c:pt idx="3131">
                  <c:v>3.5862396351982698E-5</c:v>
                </c:pt>
                <c:pt idx="3132">
                  <c:v>3.5287453338578099E-5</c:v>
                </c:pt>
                <c:pt idx="3133">
                  <c:v>3.6090828834763201E-5</c:v>
                </c:pt>
                <c:pt idx="3134">
                  <c:v>3.6154476337206197E-5</c:v>
                </c:pt>
                <c:pt idx="3135">
                  <c:v>3.5052882994934998E-5</c:v>
                </c:pt>
                <c:pt idx="3136">
                  <c:v>3.5339634077095701E-5</c:v>
                </c:pt>
                <c:pt idx="3137">
                  <c:v>3.5227961763443198E-5</c:v>
                </c:pt>
                <c:pt idx="3138">
                  <c:v>3.4500186493870299E-5</c:v>
                </c:pt>
                <c:pt idx="3139">
                  <c:v>3.5630853293228999E-5</c:v>
                </c:pt>
                <c:pt idx="3140">
                  <c:v>3.6715580072685798E-5</c:v>
                </c:pt>
                <c:pt idx="3141">
                  <c:v>3.5398747063512298E-5</c:v>
                </c:pt>
                <c:pt idx="3142">
                  <c:v>3.41799063458747E-5</c:v>
                </c:pt>
                <c:pt idx="3143">
                  <c:v>3.3444403678968501E-5</c:v>
                </c:pt>
                <c:pt idx="3144">
                  <c:v>3.2788430519485701E-5</c:v>
                </c:pt>
                <c:pt idx="3145">
                  <c:v>3.1520875820359402E-5</c:v>
                </c:pt>
                <c:pt idx="3146">
                  <c:v>3.2190160016412998E-5</c:v>
                </c:pt>
                <c:pt idx="3147">
                  <c:v>3.1840138182606898E-5</c:v>
                </c:pt>
                <c:pt idx="3148">
                  <c:v>3.0873820548821897E-5</c:v>
                </c:pt>
                <c:pt idx="3149">
                  <c:v>3.11918612115271E-5</c:v>
                </c:pt>
                <c:pt idx="3150">
                  <c:v>3.1271174621178702E-5</c:v>
                </c:pt>
                <c:pt idx="3151">
                  <c:v>2.99979817474538E-5</c:v>
                </c:pt>
                <c:pt idx="3152">
                  <c:v>2.8732817406370501E-5</c:v>
                </c:pt>
                <c:pt idx="3153">
                  <c:v>2.93940008264651E-5</c:v>
                </c:pt>
                <c:pt idx="3154">
                  <c:v>2.9354435252153401E-5</c:v>
                </c:pt>
                <c:pt idx="3155">
                  <c:v>2.9405225294272699E-5</c:v>
                </c:pt>
                <c:pt idx="3156">
                  <c:v>2.8849789954442E-5</c:v>
                </c:pt>
                <c:pt idx="3157">
                  <c:v>2.83815518372931E-5</c:v>
                </c:pt>
                <c:pt idx="3158">
                  <c:v>2.7607978863840999E-5</c:v>
                </c:pt>
                <c:pt idx="3159">
                  <c:v>2.7146091918335001E-5</c:v>
                </c:pt>
                <c:pt idx="3160">
                  <c:v>2.82729401484319E-5</c:v>
                </c:pt>
                <c:pt idx="3161">
                  <c:v>2.73631924885166E-5</c:v>
                </c:pt>
                <c:pt idx="3162">
                  <c:v>2.6623994349467601E-5</c:v>
                </c:pt>
                <c:pt idx="3163">
                  <c:v>2.5525572648987302E-5</c:v>
                </c:pt>
                <c:pt idx="3164">
                  <c:v>2.5722250043788299E-5</c:v>
                </c:pt>
                <c:pt idx="3165">
                  <c:v>2.4911056864711401E-5</c:v>
                </c:pt>
                <c:pt idx="3166">
                  <c:v>2.42338283251512E-5</c:v>
                </c:pt>
                <c:pt idx="3167">
                  <c:v>2.40508225749729E-5</c:v>
                </c:pt>
                <c:pt idx="3168">
                  <c:v>2.51551165313299E-5</c:v>
                </c:pt>
                <c:pt idx="3169">
                  <c:v>2.3873313309100801E-5</c:v>
                </c:pt>
                <c:pt idx="3170">
                  <c:v>2.3372719617188601E-5</c:v>
                </c:pt>
                <c:pt idx="3171">
                  <c:v>2.4505953938019099E-5</c:v>
                </c:pt>
                <c:pt idx="3172">
                  <c:v>2.5370131839331399E-5</c:v>
                </c:pt>
                <c:pt idx="3173">
                  <c:v>2.6316298269573401E-5</c:v>
                </c:pt>
                <c:pt idx="3174">
                  <c:v>2.5337106867093501E-5</c:v>
                </c:pt>
                <c:pt idx="3175">
                  <c:v>2.65871997952652E-5</c:v>
                </c:pt>
                <c:pt idx="3176">
                  <c:v>2.7983944240071701E-5</c:v>
                </c:pt>
                <c:pt idx="3177">
                  <c:v>2.8789697986526898E-5</c:v>
                </c:pt>
                <c:pt idx="3178">
                  <c:v>2.99827810967E-5</c:v>
                </c:pt>
                <c:pt idx="3179">
                  <c:v>2.9599141987868199E-5</c:v>
                </c:pt>
                <c:pt idx="3180">
                  <c:v>2.9371916670423599E-5</c:v>
                </c:pt>
                <c:pt idx="3181">
                  <c:v>3.0233083103166401E-5</c:v>
                </c:pt>
                <c:pt idx="3182">
                  <c:v>3.0032241361396401E-5</c:v>
                </c:pt>
                <c:pt idx="3183">
                  <c:v>3.0143217314319601E-5</c:v>
                </c:pt>
                <c:pt idx="3184">
                  <c:v>2.8873223743275199E-5</c:v>
                </c:pt>
                <c:pt idx="3185">
                  <c:v>2.76373359778896E-5</c:v>
                </c:pt>
                <c:pt idx="3186">
                  <c:v>2.75372268197802E-5</c:v>
                </c:pt>
                <c:pt idx="3187">
                  <c:v>2.6687607900866601E-5</c:v>
                </c:pt>
                <c:pt idx="3188">
                  <c:v>2.6986727515936798E-5</c:v>
                </c:pt>
                <c:pt idx="3189">
                  <c:v>2.8045254227012201E-5</c:v>
                </c:pt>
                <c:pt idx="3190">
                  <c:v>2.92891972909923E-5</c:v>
                </c:pt>
                <c:pt idx="3191">
                  <c:v>2.9065503506767899E-5</c:v>
                </c:pt>
                <c:pt idx="3192">
                  <c:v>2.78199096437591E-5</c:v>
                </c:pt>
                <c:pt idx="3193">
                  <c:v>2.64369063348945E-5</c:v>
                </c:pt>
                <c:pt idx="3194">
                  <c:v>2.7656213991978001E-5</c:v>
                </c:pt>
                <c:pt idx="3195">
                  <c:v>2.6355224924503001E-5</c:v>
                </c:pt>
                <c:pt idx="3196">
                  <c:v>2.5197674249543699E-5</c:v>
                </c:pt>
                <c:pt idx="3197">
                  <c:v>2.6152510029114601E-5</c:v>
                </c:pt>
                <c:pt idx="3198">
                  <c:v>2.7445595139565199E-5</c:v>
                </c:pt>
                <c:pt idx="3199">
                  <c:v>2.8271318452123E-5</c:v>
                </c:pt>
                <c:pt idx="3200">
                  <c:v>2.9583294260150902E-5</c:v>
                </c:pt>
                <c:pt idx="3201">
                  <c:v>2.8316643102384999E-5</c:v>
                </c:pt>
                <c:pt idx="3202">
                  <c:v>2.9702901031207099E-5</c:v>
                </c:pt>
                <c:pt idx="3203">
                  <c:v>2.9017929203076601E-5</c:v>
                </c:pt>
                <c:pt idx="3204">
                  <c:v>2.9392708016687199E-5</c:v>
                </c:pt>
                <c:pt idx="3205">
                  <c:v>2.8505456652926399E-5</c:v>
                </c:pt>
                <c:pt idx="3206">
                  <c:v>2.8553893927544701E-5</c:v>
                </c:pt>
                <c:pt idx="3207">
                  <c:v>2.81878587152484E-5</c:v>
                </c:pt>
                <c:pt idx="3208">
                  <c:v>2.84586186075167E-5</c:v>
                </c:pt>
                <c:pt idx="3209">
                  <c:v>2.71625906246515E-5</c:v>
                </c:pt>
                <c:pt idx="3210">
                  <c:v>2.7335274515222499E-5</c:v>
                </c:pt>
                <c:pt idx="3211">
                  <c:v>2.68476580549071E-5</c:v>
                </c:pt>
                <c:pt idx="3212">
                  <c:v>2.8193556876688001E-5</c:v>
                </c:pt>
                <c:pt idx="3213">
                  <c:v>2.9001787075598401E-5</c:v>
                </c:pt>
                <c:pt idx="3214">
                  <c:v>2.8487194125128299E-5</c:v>
                </c:pt>
                <c:pt idx="3215">
                  <c:v>2.8067683588972399E-5</c:v>
                </c:pt>
                <c:pt idx="3216">
                  <c:v>2.8349226594478501E-5</c:v>
                </c:pt>
                <c:pt idx="3217">
                  <c:v>2.8112676048640701E-5</c:v>
                </c:pt>
                <c:pt idx="3218">
                  <c:v>2.78527887583191E-5</c:v>
                </c:pt>
                <c:pt idx="3219">
                  <c:v>2.6709193403088701E-5</c:v>
                </c:pt>
                <c:pt idx="3220">
                  <c:v>2.7162662177827001E-5</c:v>
                </c:pt>
                <c:pt idx="3221">
                  <c:v>2.74633668885505E-5</c:v>
                </c:pt>
                <c:pt idx="3222">
                  <c:v>2.6742080272671701E-5</c:v>
                </c:pt>
                <c:pt idx="3223">
                  <c:v>2.7195329848926899E-5</c:v>
                </c:pt>
                <c:pt idx="3224">
                  <c:v>2.7176889896615499E-5</c:v>
                </c:pt>
                <c:pt idx="3225">
                  <c:v>2.69077473762819E-5</c:v>
                </c:pt>
                <c:pt idx="3226">
                  <c:v>2.6569553405746399E-5</c:v>
                </c:pt>
                <c:pt idx="3227">
                  <c:v>2.7108461712653199E-5</c:v>
                </c:pt>
                <c:pt idx="3228">
                  <c:v>2.74652464669623E-5</c:v>
                </c:pt>
                <c:pt idx="3229">
                  <c:v>2.81609840216181E-5</c:v>
                </c:pt>
                <c:pt idx="3230">
                  <c:v>2.7859219375460399E-5</c:v>
                </c:pt>
                <c:pt idx="3231">
                  <c:v>2.7094915395505699E-5</c:v>
                </c:pt>
                <c:pt idx="3232">
                  <c:v>2.6293253661642601E-5</c:v>
                </c:pt>
                <c:pt idx="3233">
                  <c:v>2.5093988916361501E-5</c:v>
                </c:pt>
                <c:pt idx="3234">
                  <c:v>2.6227183491909999E-5</c:v>
                </c:pt>
                <c:pt idx="3235">
                  <c:v>2.6428208827815E-5</c:v>
                </c:pt>
                <c:pt idx="3236">
                  <c:v>2.6872291810464501E-5</c:v>
                </c:pt>
                <c:pt idx="3237">
                  <c:v>2.7496977264908201E-5</c:v>
                </c:pt>
                <c:pt idx="3238">
                  <c:v>2.7492385989279398E-5</c:v>
                </c:pt>
                <c:pt idx="3239">
                  <c:v>2.79507494160646E-5</c:v>
                </c:pt>
                <c:pt idx="3240">
                  <c:v>2.7933337646916599E-5</c:v>
                </c:pt>
                <c:pt idx="3241">
                  <c:v>2.6710617105527499E-5</c:v>
                </c:pt>
                <c:pt idx="3242">
                  <c:v>2.6001056170230499E-5</c:v>
                </c:pt>
                <c:pt idx="3243">
                  <c:v>2.7322056149783401E-5</c:v>
                </c:pt>
                <c:pt idx="3244">
                  <c:v>2.6086105881880999E-5</c:v>
                </c:pt>
                <c:pt idx="3245">
                  <c:v>2.6574009584104601E-5</c:v>
                </c:pt>
                <c:pt idx="3246">
                  <c:v>2.6009338662517E-5</c:v>
                </c:pt>
                <c:pt idx="3247">
                  <c:v>2.6098266903091801E-5</c:v>
                </c:pt>
                <c:pt idx="3248">
                  <c:v>2.5008885923918198E-5</c:v>
                </c:pt>
                <c:pt idx="3249">
                  <c:v>2.40036189479072E-5</c:v>
                </c:pt>
                <c:pt idx="3250">
                  <c:v>2.36503994595149E-5</c:v>
                </c:pt>
                <c:pt idx="3251">
                  <c:v>2.47524834885856E-5</c:v>
                </c:pt>
                <c:pt idx="3252">
                  <c:v>2.3674259133037301E-5</c:v>
                </c:pt>
                <c:pt idx="3253">
                  <c:v>2.45462814453612E-5</c:v>
                </c:pt>
                <c:pt idx="3254">
                  <c:v>2.52555491601251E-5</c:v>
                </c:pt>
                <c:pt idx="3255">
                  <c:v>2.59820480798566E-5</c:v>
                </c:pt>
                <c:pt idx="3256">
                  <c:v>2.6997171598224101E-5</c:v>
                </c:pt>
                <c:pt idx="3257">
                  <c:v>2.81802353785822E-5</c:v>
                </c:pt>
                <c:pt idx="3258">
                  <c:v>2.7497572599577499E-5</c:v>
                </c:pt>
                <c:pt idx="3259">
                  <c:v>2.7776947465616098E-5</c:v>
                </c:pt>
                <c:pt idx="3260">
                  <c:v>2.75642823487114E-5</c:v>
                </c:pt>
                <c:pt idx="3261">
                  <c:v>2.62664570637288E-5</c:v>
                </c:pt>
                <c:pt idx="3262">
                  <c:v>2.6241652705584701E-5</c:v>
                </c:pt>
                <c:pt idx="3263">
                  <c:v>2.4864338359855899E-5</c:v>
                </c:pt>
                <c:pt idx="3264">
                  <c:v>2.4033744335220099E-5</c:v>
                </c:pt>
                <c:pt idx="3265">
                  <c:v>2.3492753541423099E-5</c:v>
                </c:pt>
                <c:pt idx="3266">
                  <c:v>2.3682933921570298E-5</c:v>
                </c:pt>
                <c:pt idx="3267">
                  <c:v>2.28779069484623E-5</c:v>
                </c:pt>
                <c:pt idx="3268">
                  <c:v>2.1814228811173599E-5</c:v>
                </c:pt>
                <c:pt idx="3269">
                  <c:v>2.2244992793677301E-5</c:v>
                </c:pt>
                <c:pt idx="3270">
                  <c:v>2.2405213378235701E-5</c:v>
                </c:pt>
                <c:pt idx="3271">
                  <c:v>2.1184044320040299E-5</c:v>
                </c:pt>
                <c:pt idx="3272">
                  <c:v>2.0467916679754499E-5</c:v>
                </c:pt>
                <c:pt idx="3273">
                  <c:v>2.15437819956137E-5</c:v>
                </c:pt>
                <c:pt idx="3274">
                  <c:v>2.1907572659377199E-5</c:v>
                </c:pt>
                <c:pt idx="3275">
                  <c:v>2.0864014399070598E-5</c:v>
                </c:pt>
                <c:pt idx="3276">
                  <c:v>2.1793386086521599E-5</c:v>
                </c:pt>
                <c:pt idx="3277">
                  <c:v>2.11572497725085E-5</c:v>
                </c:pt>
                <c:pt idx="3278">
                  <c:v>2.21499229926692E-5</c:v>
                </c:pt>
                <c:pt idx="3279">
                  <c:v>2.3037764923023502E-5</c:v>
                </c:pt>
                <c:pt idx="3280">
                  <c:v>2.2430620653184199E-5</c:v>
                </c:pt>
                <c:pt idx="3281">
                  <c:v>2.3732211154654301E-5</c:v>
                </c:pt>
                <c:pt idx="3282">
                  <c:v>2.46228653928935E-5</c:v>
                </c:pt>
                <c:pt idx="3283">
                  <c:v>2.42510820165003E-5</c:v>
                </c:pt>
                <c:pt idx="3284">
                  <c:v>2.4466310542559901E-5</c:v>
                </c:pt>
                <c:pt idx="3285">
                  <c:v>2.3955348113725902E-5</c:v>
                </c:pt>
                <c:pt idx="3286">
                  <c:v>2.2623989457553001E-5</c:v>
                </c:pt>
                <c:pt idx="3287">
                  <c:v>2.2765655955159202E-5</c:v>
                </c:pt>
                <c:pt idx="3288">
                  <c:v>2.1842797638648401E-5</c:v>
                </c:pt>
                <c:pt idx="3289">
                  <c:v>2.17395311769902E-5</c:v>
                </c:pt>
                <c:pt idx="3290">
                  <c:v>2.2732281911497901E-5</c:v>
                </c:pt>
                <c:pt idx="3291">
                  <c:v>2.2960186297337902E-5</c:v>
                </c:pt>
                <c:pt idx="3292">
                  <c:v>2.2261512686621698E-5</c:v>
                </c:pt>
                <c:pt idx="3293">
                  <c:v>2.0886924144994301E-5</c:v>
                </c:pt>
                <c:pt idx="3294">
                  <c:v>2.08016849200778E-5</c:v>
                </c:pt>
                <c:pt idx="3295">
                  <c:v>2.1695459807144201E-5</c:v>
                </c:pt>
                <c:pt idx="3296">
                  <c:v>2.0519185121767899E-5</c:v>
                </c:pt>
                <c:pt idx="3297">
                  <c:v>2.0321890511074498E-5</c:v>
                </c:pt>
                <c:pt idx="3298">
                  <c:v>2.1217490658388899E-5</c:v>
                </c:pt>
                <c:pt idx="3299">
                  <c:v>2.10132002303217E-5</c:v>
                </c:pt>
                <c:pt idx="3300">
                  <c:v>2.1876019322589802E-5</c:v>
                </c:pt>
                <c:pt idx="3301">
                  <c:v>2.2726069464739701E-5</c:v>
                </c:pt>
                <c:pt idx="3302">
                  <c:v>2.3896523945424102E-5</c:v>
                </c:pt>
                <c:pt idx="3303">
                  <c:v>2.2884977645710199E-5</c:v>
                </c:pt>
                <c:pt idx="3304">
                  <c:v>2.3063730681301701E-5</c:v>
                </c:pt>
                <c:pt idx="3305">
                  <c:v>2.24592233943056E-5</c:v>
                </c:pt>
                <c:pt idx="3306">
                  <c:v>2.18784138472551E-5</c:v>
                </c:pt>
                <c:pt idx="3307">
                  <c:v>2.11499361168196E-5</c:v>
                </c:pt>
                <c:pt idx="3308">
                  <c:v>1.9862268207011099E-5</c:v>
                </c:pt>
                <c:pt idx="3309">
                  <c:v>2.0080493679198999E-5</c:v>
                </c:pt>
                <c:pt idx="3310">
                  <c:v>2.06636926962769E-5</c:v>
                </c:pt>
                <c:pt idx="3311">
                  <c:v>1.95189016107962E-5</c:v>
                </c:pt>
                <c:pt idx="3312">
                  <c:v>2.00213225657455E-5</c:v>
                </c:pt>
                <c:pt idx="3313">
                  <c:v>2.0114675931832801E-5</c:v>
                </c:pt>
                <c:pt idx="3314">
                  <c:v>2.0437902936831499E-5</c:v>
                </c:pt>
                <c:pt idx="3315">
                  <c:v>2.0010981835459499E-5</c:v>
                </c:pt>
                <c:pt idx="3316">
                  <c:v>2.1248038789785502E-5</c:v>
                </c:pt>
                <c:pt idx="3317">
                  <c:v>2.04712277352961E-5</c:v>
                </c:pt>
                <c:pt idx="3318">
                  <c:v>2.0685075400197299E-5</c:v>
                </c:pt>
                <c:pt idx="3319">
                  <c:v>2.16232777332031E-5</c:v>
                </c:pt>
                <c:pt idx="3320">
                  <c:v>2.1009560246902799E-5</c:v>
                </c:pt>
                <c:pt idx="3321">
                  <c:v>2.07093890737068E-5</c:v>
                </c:pt>
                <c:pt idx="3322">
                  <c:v>1.9845905578455099E-5</c:v>
                </c:pt>
                <c:pt idx="3323">
                  <c:v>1.9429877689261499E-5</c:v>
                </c:pt>
                <c:pt idx="3324">
                  <c:v>1.95594989223965E-5</c:v>
                </c:pt>
                <c:pt idx="3325">
                  <c:v>1.8373348797433199E-5</c:v>
                </c:pt>
                <c:pt idx="3326">
                  <c:v>1.93014583640677E-5</c:v>
                </c:pt>
                <c:pt idx="3327">
                  <c:v>1.9851063804753598E-5</c:v>
                </c:pt>
                <c:pt idx="3328">
                  <c:v>1.94097153224544E-5</c:v>
                </c:pt>
                <c:pt idx="3329">
                  <c:v>1.9026135084623199E-5</c:v>
                </c:pt>
                <c:pt idx="3330">
                  <c:v>1.90094306249439E-5</c:v>
                </c:pt>
                <c:pt idx="3331">
                  <c:v>1.88944244765192E-5</c:v>
                </c:pt>
                <c:pt idx="3332">
                  <c:v>2.0026485074121899E-5</c:v>
                </c:pt>
                <c:pt idx="3333">
                  <c:v>2.1160430357700801E-5</c:v>
                </c:pt>
                <c:pt idx="3334">
                  <c:v>2.05694382087966E-5</c:v>
                </c:pt>
                <c:pt idx="3335">
                  <c:v>2.19129756639466E-5</c:v>
                </c:pt>
                <c:pt idx="3336">
                  <c:v>2.2204910141360399E-5</c:v>
                </c:pt>
                <c:pt idx="3337">
                  <c:v>2.28249329533497E-5</c:v>
                </c:pt>
                <c:pt idx="3338">
                  <c:v>2.3893104762988401E-5</c:v>
                </c:pt>
                <c:pt idx="3339">
                  <c:v>2.35680467951095E-5</c:v>
                </c:pt>
                <c:pt idx="3340">
                  <c:v>2.4031036207904799E-5</c:v>
                </c:pt>
                <c:pt idx="3341">
                  <c:v>2.3830149398113601E-5</c:v>
                </c:pt>
                <c:pt idx="3342">
                  <c:v>2.3170792523202599E-5</c:v>
                </c:pt>
                <c:pt idx="3343">
                  <c:v>2.1791105368306699E-5</c:v>
                </c:pt>
                <c:pt idx="3344">
                  <c:v>2.0414472261815E-5</c:v>
                </c:pt>
                <c:pt idx="3345">
                  <c:v>2.0911958924831501E-5</c:v>
                </c:pt>
                <c:pt idx="3346">
                  <c:v>2.1968676902619701E-5</c:v>
                </c:pt>
                <c:pt idx="3347">
                  <c:v>2.22381261981185E-5</c:v>
                </c:pt>
                <c:pt idx="3348">
                  <c:v>2.1292474600804398E-5</c:v>
                </c:pt>
                <c:pt idx="3349">
                  <c:v>2.05332470079553E-5</c:v>
                </c:pt>
                <c:pt idx="3350">
                  <c:v>2.0414400117201302E-5</c:v>
                </c:pt>
                <c:pt idx="3351">
                  <c:v>1.9148672775338E-5</c:v>
                </c:pt>
                <c:pt idx="3352">
                  <c:v>1.7986656256424999E-5</c:v>
                </c:pt>
                <c:pt idx="3353">
                  <c:v>1.6972216141475699E-5</c:v>
                </c:pt>
                <c:pt idx="3354">
                  <c:v>1.7168849446281299E-5</c:v>
                </c:pt>
                <c:pt idx="3355">
                  <c:v>1.6329862221625199E-5</c:v>
                </c:pt>
                <c:pt idx="3356">
                  <c:v>1.6827643310213802E-5</c:v>
                </c:pt>
                <c:pt idx="3357">
                  <c:v>1.6541307072666898E-5</c:v>
                </c:pt>
                <c:pt idx="3358">
                  <c:v>1.5850338030500501E-5</c:v>
                </c:pt>
                <c:pt idx="3359">
                  <c:v>1.7144408380473702E-5</c:v>
                </c:pt>
                <c:pt idx="3360">
                  <c:v>1.62359227818964E-5</c:v>
                </c:pt>
                <c:pt idx="3361">
                  <c:v>1.5994911838667001E-5</c:v>
                </c:pt>
                <c:pt idx="3362">
                  <c:v>1.7233779347284901E-5</c:v>
                </c:pt>
                <c:pt idx="3363">
                  <c:v>1.72712160396096E-5</c:v>
                </c:pt>
                <c:pt idx="3364">
                  <c:v>1.68743259924482E-5</c:v>
                </c:pt>
                <c:pt idx="3365">
                  <c:v>1.76995854238284E-5</c:v>
                </c:pt>
                <c:pt idx="3366">
                  <c:v>1.9085696018477399E-5</c:v>
                </c:pt>
                <c:pt idx="3367">
                  <c:v>1.96177742831763E-5</c:v>
                </c:pt>
                <c:pt idx="3368">
                  <c:v>1.8508272187281601E-5</c:v>
                </c:pt>
                <c:pt idx="3369">
                  <c:v>1.75588322471265E-5</c:v>
                </c:pt>
                <c:pt idx="3370">
                  <c:v>1.7436525089905402E-5</c:v>
                </c:pt>
                <c:pt idx="3371">
                  <c:v>1.6865118130634999E-5</c:v>
                </c:pt>
                <c:pt idx="3372">
                  <c:v>1.6755853098081399E-5</c:v>
                </c:pt>
                <c:pt idx="3373">
                  <c:v>1.6081528412939998E-5</c:v>
                </c:pt>
                <c:pt idx="3374">
                  <c:v>1.6109800889316801E-5</c:v>
                </c:pt>
                <c:pt idx="3375">
                  <c:v>1.5624542120491701E-5</c:v>
                </c:pt>
                <c:pt idx="3376">
                  <c:v>1.5529622358189699E-5</c:v>
                </c:pt>
                <c:pt idx="3377">
                  <c:v>1.60004631454463E-5</c:v>
                </c:pt>
                <c:pt idx="3378">
                  <c:v>1.5584553263180101E-5</c:v>
                </c:pt>
                <c:pt idx="3379">
                  <c:v>1.6463793096281599E-5</c:v>
                </c:pt>
                <c:pt idx="3380">
                  <c:v>1.6042839538160599E-5</c:v>
                </c:pt>
                <c:pt idx="3381">
                  <c:v>1.6980654623906701E-5</c:v>
                </c:pt>
                <c:pt idx="3382">
                  <c:v>1.7107954657911199E-5</c:v>
                </c:pt>
                <c:pt idx="3383">
                  <c:v>1.80109330479996E-5</c:v>
                </c:pt>
                <c:pt idx="3384">
                  <c:v>1.7799237152032299E-5</c:v>
                </c:pt>
                <c:pt idx="3385">
                  <c:v>1.8284534485623701E-5</c:v>
                </c:pt>
                <c:pt idx="3386">
                  <c:v>1.8687011395897602E-5</c:v>
                </c:pt>
                <c:pt idx="3387">
                  <c:v>1.8643580963909299E-5</c:v>
                </c:pt>
                <c:pt idx="3388">
                  <c:v>1.8084559925462802E-5</c:v>
                </c:pt>
                <c:pt idx="3389">
                  <c:v>1.92043067754363E-5</c:v>
                </c:pt>
                <c:pt idx="3390">
                  <c:v>1.83799143952772E-5</c:v>
                </c:pt>
                <c:pt idx="3391">
                  <c:v>1.75336905276063E-5</c:v>
                </c:pt>
                <c:pt idx="3392">
                  <c:v>1.8678955094137001E-5</c:v>
                </c:pt>
                <c:pt idx="3393">
                  <c:v>1.9281284520032901E-5</c:v>
                </c:pt>
                <c:pt idx="3394">
                  <c:v>1.9276439548025401E-5</c:v>
                </c:pt>
                <c:pt idx="3395">
                  <c:v>1.80953274423475E-5</c:v>
                </c:pt>
                <c:pt idx="3396">
                  <c:v>1.8636687801701901E-5</c:v>
                </c:pt>
                <c:pt idx="3397">
                  <c:v>1.8343906494221399E-5</c:v>
                </c:pt>
                <c:pt idx="3398">
                  <c:v>1.9530578703586399E-5</c:v>
                </c:pt>
                <c:pt idx="3399">
                  <c:v>1.9817521793474799E-5</c:v>
                </c:pt>
                <c:pt idx="3400">
                  <c:v>2.0712374335075799E-5</c:v>
                </c:pt>
                <c:pt idx="3401">
                  <c:v>2.0851133110608599E-5</c:v>
                </c:pt>
                <c:pt idx="3402">
                  <c:v>1.99458543088178E-5</c:v>
                </c:pt>
                <c:pt idx="3403">
                  <c:v>1.8888717861603399E-5</c:v>
                </c:pt>
                <c:pt idx="3404">
                  <c:v>1.9632052707141001E-5</c:v>
                </c:pt>
                <c:pt idx="3405">
                  <c:v>1.85077503654618E-5</c:v>
                </c:pt>
                <c:pt idx="3406">
                  <c:v>1.8431153798829599E-5</c:v>
                </c:pt>
                <c:pt idx="3407">
                  <c:v>1.7772656717340199E-5</c:v>
                </c:pt>
                <c:pt idx="3408">
                  <c:v>1.7706637065096602E-5</c:v>
                </c:pt>
                <c:pt idx="3409">
                  <c:v>1.7055631296837399E-5</c:v>
                </c:pt>
                <c:pt idx="3410">
                  <c:v>1.7214477032661898E-5</c:v>
                </c:pt>
                <c:pt idx="3411">
                  <c:v>1.74287566587092E-5</c:v>
                </c:pt>
                <c:pt idx="3412">
                  <c:v>1.8248292481947301E-5</c:v>
                </c:pt>
                <c:pt idx="3413">
                  <c:v>1.78566018050143E-5</c:v>
                </c:pt>
                <c:pt idx="3414">
                  <c:v>1.9028592052284001E-5</c:v>
                </c:pt>
                <c:pt idx="3415">
                  <c:v>1.8701838279101E-5</c:v>
                </c:pt>
                <c:pt idx="3416">
                  <c:v>1.99955424298949E-5</c:v>
                </c:pt>
                <c:pt idx="3417">
                  <c:v>2.0724391413282699E-5</c:v>
                </c:pt>
                <c:pt idx="3418">
                  <c:v>2.0372838052768001E-5</c:v>
                </c:pt>
                <c:pt idx="3419">
                  <c:v>1.9307731252791799E-5</c:v>
                </c:pt>
                <c:pt idx="3420">
                  <c:v>1.9776667817549698E-5</c:v>
                </c:pt>
                <c:pt idx="3421">
                  <c:v>2.0145493889499201E-5</c:v>
                </c:pt>
                <c:pt idx="3422">
                  <c:v>2.1007977129994099E-5</c:v>
                </c:pt>
                <c:pt idx="3423">
                  <c:v>2.1909332568608401E-5</c:v>
                </c:pt>
                <c:pt idx="3424">
                  <c:v>2.20683875650239E-5</c:v>
                </c:pt>
                <c:pt idx="3425">
                  <c:v>2.1960709476565699E-5</c:v>
                </c:pt>
                <c:pt idx="3426">
                  <c:v>2.2864741206868299E-5</c:v>
                </c:pt>
                <c:pt idx="3427">
                  <c:v>2.3804766323755999E-5</c:v>
                </c:pt>
                <c:pt idx="3428">
                  <c:v>2.44864892076536E-5</c:v>
                </c:pt>
                <c:pt idx="3429">
                  <c:v>2.42706403059503E-5</c:v>
                </c:pt>
                <c:pt idx="3430">
                  <c:v>2.4172507422338198E-5</c:v>
                </c:pt>
                <c:pt idx="3431">
                  <c:v>2.41158169430889E-5</c:v>
                </c:pt>
                <c:pt idx="3432">
                  <c:v>2.4829148700428899E-5</c:v>
                </c:pt>
                <c:pt idx="3433">
                  <c:v>2.37228770226251E-5</c:v>
                </c:pt>
                <c:pt idx="3434">
                  <c:v>2.2451335885325899E-5</c:v>
                </c:pt>
                <c:pt idx="3435">
                  <c:v>2.2487393126380001E-5</c:v>
                </c:pt>
                <c:pt idx="3436">
                  <c:v>2.2231310154105101E-5</c:v>
                </c:pt>
                <c:pt idx="3437">
                  <c:v>2.3285522394029399E-5</c:v>
                </c:pt>
                <c:pt idx="3438">
                  <c:v>2.2869509785308599E-5</c:v>
                </c:pt>
                <c:pt idx="3439">
                  <c:v>2.27874086245519E-5</c:v>
                </c:pt>
                <c:pt idx="3440">
                  <c:v>2.19152546532238E-5</c:v>
                </c:pt>
                <c:pt idx="3441">
                  <c:v>2.3262386177528502E-5</c:v>
                </c:pt>
                <c:pt idx="3442">
                  <c:v>2.42034729315548E-5</c:v>
                </c:pt>
                <c:pt idx="3443">
                  <c:v>2.3042606860139801E-5</c:v>
                </c:pt>
                <c:pt idx="3444">
                  <c:v>2.39658430529247E-5</c:v>
                </c:pt>
                <c:pt idx="3445">
                  <c:v>2.2606787326630199E-5</c:v>
                </c:pt>
                <c:pt idx="3446">
                  <c:v>2.1886239325753399E-5</c:v>
                </c:pt>
                <c:pt idx="3447">
                  <c:v>2.1755380895879501E-5</c:v>
                </c:pt>
                <c:pt idx="3448">
                  <c:v>2.06620004824986E-5</c:v>
                </c:pt>
                <c:pt idx="3449">
                  <c:v>2.07284043042838E-5</c:v>
                </c:pt>
                <c:pt idx="3450">
                  <c:v>2.18048261347196E-5</c:v>
                </c:pt>
                <c:pt idx="3451">
                  <c:v>2.08882637045726E-5</c:v>
                </c:pt>
                <c:pt idx="3452">
                  <c:v>2.2057247281190799E-5</c:v>
                </c:pt>
                <c:pt idx="3453">
                  <c:v>2.1806314961228801E-5</c:v>
                </c:pt>
                <c:pt idx="3454">
                  <c:v>2.234969691702E-5</c:v>
                </c:pt>
                <c:pt idx="3455">
                  <c:v>2.3037131925563799E-5</c:v>
                </c:pt>
                <c:pt idx="3456">
                  <c:v>2.3539032340299698E-5</c:v>
                </c:pt>
                <c:pt idx="3457">
                  <c:v>2.3609451717893698E-5</c:v>
                </c:pt>
                <c:pt idx="3458">
                  <c:v>2.3197731921451E-5</c:v>
                </c:pt>
                <c:pt idx="3459">
                  <c:v>2.2879905438629101E-5</c:v>
                </c:pt>
                <c:pt idx="3460">
                  <c:v>2.1689845416899401E-5</c:v>
                </c:pt>
                <c:pt idx="3461">
                  <c:v>2.1708765068074698E-5</c:v>
                </c:pt>
                <c:pt idx="3462">
                  <c:v>2.1250215443375001E-5</c:v>
                </c:pt>
                <c:pt idx="3463">
                  <c:v>2.1372823577591099E-5</c:v>
                </c:pt>
                <c:pt idx="3464">
                  <c:v>2.0398205718092599E-5</c:v>
                </c:pt>
                <c:pt idx="3465">
                  <c:v>2.07440894785809E-5</c:v>
                </c:pt>
                <c:pt idx="3466">
                  <c:v>2.1488786982553901E-5</c:v>
                </c:pt>
                <c:pt idx="3467">
                  <c:v>2.1299912470559899E-5</c:v>
                </c:pt>
                <c:pt idx="3468">
                  <c:v>2.0126342105080501E-5</c:v>
                </c:pt>
                <c:pt idx="3469">
                  <c:v>2.10834885623112E-5</c:v>
                </c:pt>
                <c:pt idx="3470">
                  <c:v>2.0604743784289799E-5</c:v>
                </c:pt>
                <c:pt idx="3471">
                  <c:v>1.9248820547312002E-5</c:v>
                </c:pt>
                <c:pt idx="3472">
                  <c:v>1.8399911284954701E-5</c:v>
                </c:pt>
                <c:pt idx="3473">
                  <c:v>1.71191631211364E-5</c:v>
                </c:pt>
                <c:pt idx="3474">
                  <c:v>1.8449133258226901E-5</c:v>
                </c:pt>
                <c:pt idx="3475">
                  <c:v>1.82153310459066E-5</c:v>
                </c:pt>
                <c:pt idx="3476">
                  <c:v>1.8853120969801702E-5</c:v>
                </c:pt>
                <c:pt idx="3477">
                  <c:v>1.87063546650168E-5</c:v>
                </c:pt>
                <c:pt idx="3478">
                  <c:v>1.9114813472431099E-5</c:v>
                </c:pt>
                <c:pt idx="3479">
                  <c:v>1.99098628002832E-5</c:v>
                </c:pt>
                <c:pt idx="3480">
                  <c:v>1.9042025464238701E-5</c:v>
                </c:pt>
                <c:pt idx="3481">
                  <c:v>1.9044818694637599E-5</c:v>
                </c:pt>
                <c:pt idx="3482">
                  <c:v>1.8021399327577901E-5</c:v>
                </c:pt>
                <c:pt idx="3483">
                  <c:v>1.80462348203529E-5</c:v>
                </c:pt>
                <c:pt idx="3484">
                  <c:v>1.9368846125552999E-5</c:v>
                </c:pt>
                <c:pt idx="3485">
                  <c:v>1.88034372807397E-5</c:v>
                </c:pt>
                <c:pt idx="3486">
                  <c:v>1.7923663877451599E-5</c:v>
                </c:pt>
                <c:pt idx="3487">
                  <c:v>1.8595222257307699E-5</c:v>
                </c:pt>
                <c:pt idx="3488">
                  <c:v>1.8069821170397301E-5</c:v>
                </c:pt>
                <c:pt idx="3489">
                  <c:v>1.67768649572731E-5</c:v>
                </c:pt>
                <c:pt idx="3490">
                  <c:v>1.5998508977499201E-5</c:v>
                </c:pt>
                <c:pt idx="3491">
                  <c:v>1.6501529338361701E-5</c:v>
                </c:pt>
                <c:pt idx="3492">
                  <c:v>1.75694474805691E-5</c:v>
                </c:pt>
                <c:pt idx="3493">
                  <c:v>1.6713306730453198E-5</c:v>
                </c:pt>
                <c:pt idx="3494">
                  <c:v>1.5366718384023599E-5</c:v>
                </c:pt>
                <c:pt idx="3495">
                  <c:v>1.4524059794487301E-5</c:v>
                </c:pt>
                <c:pt idx="3496">
                  <c:v>3.3398955978505302E-5</c:v>
                </c:pt>
                <c:pt idx="3497">
                  <c:v>3.4679388934768999E-5</c:v>
                </c:pt>
                <c:pt idx="3498">
                  <c:v>3.3835130747441801E-5</c:v>
                </c:pt>
                <c:pt idx="3499">
                  <c:v>3.3099247549696497E-5</c:v>
                </c:pt>
                <c:pt idx="3500">
                  <c:v>3.3031079883730499E-5</c:v>
                </c:pt>
                <c:pt idx="3501">
                  <c:v>3.3869046726150297E-5</c:v>
                </c:pt>
                <c:pt idx="3502">
                  <c:v>3.3805981098024198E-5</c:v>
                </c:pt>
                <c:pt idx="3503">
                  <c:v>3.4484395034199197E-5</c:v>
                </c:pt>
                <c:pt idx="3504">
                  <c:v>3.4469274793001001E-5</c:v>
                </c:pt>
                <c:pt idx="3505">
                  <c:v>3.3592688438515403E-5</c:v>
                </c:pt>
                <c:pt idx="3506">
                  <c:v>3.2223821597785898E-5</c:v>
                </c:pt>
                <c:pt idx="3507">
                  <c:v>3.2650413710359299E-5</c:v>
                </c:pt>
                <c:pt idx="3508">
                  <c:v>3.3291876444325803E-5</c:v>
                </c:pt>
                <c:pt idx="3509">
                  <c:v>3.2501973083531402E-5</c:v>
                </c:pt>
                <c:pt idx="3510">
                  <c:v>3.2524044139338698E-5</c:v>
                </c:pt>
                <c:pt idx="3511">
                  <c:v>3.2528024889758397E-5</c:v>
                </c:pt>
                <c:pt idx="3512">
                  <c:v>3.2541368934934597E-5</c:v>
                </c:pt>
                <c:pt idx="3513">
                  <c:v>3.3796060843722103E-5</c:v>
                </c:pt>
                <c:pt idx="3514">
                  <c:v>3.3741642036025901E-5</c:v>
                </c:pt>
                <c:pt idx="3515">
                  <c:v>3.2922490652230001E-5</c:v>
                </c:pt>
                <c:pt idx="3516">
                  <c:v>3.2721095635986903E-5</c:v>
                </c:pt>
                <c:pt idx="3517">
                  <c:v>3.3611749441400601E-5</c:v>
                </c:pt>
                <c:pt idx="3518">
                  <c:v>3.2232354642897601E-5</c:v>
                </c:pt>
                <c:pt idx="3519">
                  <c:v>3.1215962174635002E-5</c:v>
                </c:pt>
                <c:pt idx="3520">
                  <c:v>3.0230365308620299E-5</c:v>
                </c:pt>
                <c:pt idx="3521">
                  <c:v>2.8997813220084799E-5</c:v>
                </c:pt>
                <c:pt idx="3522">
                  <c:v>2.8529013393696699E-5</c:v>
                </c:pt>
                <c:pt idx="3523">
                  <c:v>2.97231729755588E-5</c:v>
                </c:pt>
                <c:pt idx="3524">
                  <c:v>3.0993113418489898E-5</c:v>
                </c:pt>
                <c:pt idx="3525">
                  <c:v>3.0447193870199701E-5</c:v>
                </c:pt>
                <c:pt idx="3526">
                  <c:v>3.0886725742871902E-5</c:v>
                </c:pt>
                <c:pt idx="3527">
                  <c:v>3.1732149911611899E-5</c:v>
                </c:pt>
                <c:pt idx="3528">
                  <c:v>3.2822430333042501E-5</c:v>
                </c:pt>
                <c:pt idx="3529">
                  <c:v>3.4187440921220003E-5</c:v>
                </c:pt>
                <c:pt idx="3530">
                  <c:v>3.4025042874337199E-5</c:v>
                </c:pt>
                <c:pt idx="3531">
                  <c:v>3.5124706015522898E-5</c:v>
                </c:pt>
                <c:pt idx="3532">
                  <c:v>3.4005018035189299E-5</c:v>
                </c:pt>
                <c:pt idx="3533">
                  <c:v>3.3519642484053002E-5</c:v>
                </c:pt>
                <c:pt idx="3534">
                  <c:v>3.3290838555227197E-5</c:v>
                </c:pt>
                <c:pt idx="3535">
                  <c:v>3.2112770786440601E-5</c:v>
                </c:pt>
                <c:pt idx="3536">
                  <c:v>3.1560018221754498E-5</c:v>
                </c:pt>
                <c:pt idx="3537">
                  <c:v>3.1256620607617699E-5</c:v>
                </c:pt>
                <c:pt idx="3538">
                  <c:v>3.2148060064128602E-5</c:v>
                </c:pt>
                <c:pt idx="3539">
                  <c:v>3.2759696258956403E-5</c:v>
                </c:pt>
                <c:pt idx="3540">
                  <c:v>3.1776012846202199E-5</c:v>
                </c:pt>
                <c:pt idx="3541">
                  <c:v>3.2837356009135303E-5</c:v>
                </c:pt>
                <c:pt idx="3542">
                  <c:v>3.26057522211131E-5</c:v>
                </c:pt>
                <c:pt idx="3543">
                  <c:v>3.2489602674483602E-5</c:v>
                </c:pt>
                <c:pt idx="3544">
                  <c:v>3.3672311355455997E-5</c:v>
                </c:pt>
                <c:pt idx="3545">
                  <c:v>3.3543373533031702E-5</c:v>
                </c:pt>
                <c:pt idx="3546">
                  <c:v>3.4541960069469698E-5</c:v>
                </c:pt>
                <c:pt idx="3547">
                  <c:v>3.3473341765301399E-5</c:v>
                </c:pt>
                <c:pt idx="3548">
                  <c:v>3.4394510597369801E-5</c:v>
                </c:pt>
                <c:pt idx="3549">
                  <c:v>3.4063319832346699E-5</c:v>
                </c:pt>
                <c:pt idx="3550">
                  <c:v>3.4478863305586697E-5</c:v>
                </c:pt>
                <c:pt idx="3551">
                  <c:v>3.4092242657476901E-5</c:v>
                </c:pt>
                <c:pt idx="3552">
                  <c:v>3.3294392777629997E-5</c:v>
                </c:pt>
                <c:pt idx="3553">
                  <c:v>3.4611544350718402E-5</c:v>
                </c:pt>
                <c:pt idx="3554">
                  <c:v>3.4963125727640501E-5</c:v>
                </c:pt>
                <c:pt idx="3555">
                  <c:v>3.4288084757601397E-5</c:v>
                </c:pt>
                <c:pt idx="3556">
                  <c:v>3.2910585151431698E-5</c:v>
                </c:pt>
                <c:pt idx="3557">
                  <c:v>3.28550913845103E-5</c:v>
                </c:pt>
                <c:pt idx="3558">
                  <c:v>3.3276378913434698E-5</c:v>
                </c:pt>
                <c:pt idx="3559">
                  <c:v>3.2102326301039498E-5</c:v>
                </c:pt>
                <c:pt idx="3560">
                  <c:v>3.1835207294589401E-5</c:v>
                </c:pt>
                <c:pt idx="3561">
                  <c:v>3.2375488739985502E-5</c:v>
                </c:pt>
                <c:pt idx="3562">
                  <c:v>3.3366203098701999E-5</c:v>
                </c:pt>
                <c:pt idx="3563">
                  <c:v>3.2648428530680799E-5</c:v>
                </c:pt>
                <c:pt idx="3564">
                  <c:v>3.2021908845955502E-5</c:v>
                </c:pt>
                <c:pt idx="3565">
                  <c:v>3.1927923739352101E-5</c:v>
                </c:pt>
                <c:pt idx="3566">
                  <c:v>3.1585071104869703E-5</c:v>
                </c:pt>
                <c:pt idx="3567">
                  <c:v>3.0190202731583502E-5</c:v>
                </c:pt>
                <c:pt idx="3568">
                  <c:v>2.9553417148700199E-5</c:v>
                </c:pt>
                <c:pt idx="3569">
                  <c:v>3.0218191734685899E-5</c:v>
                </c:pt>
                <c:pt idx="3570">
                  <c:v>2.9232291845868799E-5</c:v>
                </c:pt>
                <c:pt idx="3571">
                  <c:v>2.9922718346367202E-5</c:v>
                </c:pt>
                <c:pt idx="3572">
                  <c:v>2.9889041510315599E-5</c:v>
                </c:pt>
                <c:pt idx="3573">
                  <c:v>2.8657713970902799E-5</c:v>
                </c:pt>
                <c:pt idx="3574">
                  <c:v>2.87318686605062E-5</c:v>
                </c:pt>
                <c:pt idx="3575">
                  <c:v>2.9314709193176699E-5</c:v>
                </c:pt>
                <c:pt idx="3576">
                  <c:v>2.8962047812701601E-5</c:v>
                </c:pt>
                <c:pt idx="3577">
                  <c:v>2.8311195114414599E-5</c:v>
                </c:pt>
                <c:pt idx="3578">
                  <c:v>2.79570548476812E-5</c:v>
                </c:pt>
                <c:pt idx="3579">
                  <c:v>2.8126977170591301E-5</c:v>
                </c:pt>
                <c:pt idx="3580">
                  <c:v>2.81551357711222E-5</c:v>
                </c:pt>
                <c:pt idx="3581">
                  <c:v>2.77403968496162E-5</c:v>
                </c:pt>
                <c:pt idx="3582">
                  <c:v>2.7887981633599699E-5</c:v>
                </c:pt>
                <c:pt idx="3583">
                  <c:v>2.7182593593269398E-5</c:v>
                </c:pt>
                <c:pt idx="3584">
                  <c:v>2.73243210876793E-5</c:v>
                </c:pt>
                <c:pt idx="3585">
                  <c:v>2.79355216147581E-5</c:v>
                </c:pt>
                <c:pt idx="3586">
                  <c:v>2.74973626226011E-5</c:v>
                </c:pt>
                <c:pt idx="3587">
                  <c:v>2.70574619753742E-5</c:v>
                </c:pt>
                <c:pt idx="3588">
                  <c:v>2.62351311810871E-5</c:v>
                </c:pt>
                <c:pt idx="3589">
                  <c:v>2.5699629273512E-5</c:v>
                </c:pt>
                <c:pt idx="3590">
                  <c:v>2.5359234138057899E-5</c:v>
                </c:pt>
                <c:pt idx="3591">
                  <c:v>2.3979031968879999E-5</c:v>
                </c:pt>
                <c:pt idx="3592">
                  <c:v>2.5045486204385101E-5</c:v>
                </c:pt>
                <c:pt idx="3593">
                  <c:v>2.48096819229835E-5</c:v>
                </c:pt>
                <c:pt idx="3594">
                  <c:v>2.5706666669655801E-5</c:v>
                </c:pt>
                <c:pt idx="3595">
                  <c:v>2.5101213392056499E-5</c:v>
                </c:pt>
                <c:pt idx="3596">
                  <c:v>2.38344540956681E-5</c:v>
                </c:pt>
                <c:pt idx="3597">
                  <c:v>2.5070842999355101E-5</c:v>
                </c:pt>
                <c:pt idx="3598">
                  <c:v>2.6145519398014501E-5</c:v>
                </c:pt>
                <c:pt idx="3599">
                  <c:v>2.7057253058725401E-5</c:v>
                </c:pt>
                <c:pt idx="3600">
                  <c:v>2.8272348363893799E-5</c:v>
                </c:pt>
                <c:pt idx="3601">
                  <c:v>2.96123197664234E-5</c:v>
                </c:pt>
                <c:pt idx="3602">
                  <c:v>2.9821587137232101E-5</c:v>
                </c:pt>
                <c:pt idx="3603">
                  <c:v>2.99153291755738E-5</c:v>
                </c:pt>
                <c:pt idx="3604">
                  <c:v>2.9136232545635899E-5</c:v>
                </c:pt>
                <c:pt idx="3605">
                  <c:v>2.9713266668281198E-5</c:v>
                </c:pt>
                <c:pt idx="3606">
                  <c:v>3.0099974294751499E-5</c:v>
                </c:pt>
                <c:pt idx="3607">
                  <c:v>2.95829025005896E-5</c:v>
                </c:pt>
                <c:pt idx="3608">
                  <c:v>2.8541665380794699E-5</c:v>
                </c:pt>
                <c:pt idx="3609">
                  <c:v>2.8984227739563999E-5</c:v>
                </c:pt>
                <c:pt idx="3610">
                  <c:v>2.8644120826943301E-5</c:v>
                </c:pt>
                <c:pt idx="3611">
                  <c:v>2.8459097985221601E-5</c:v>
                </c:pt>
                <c:pt idx="3612">
                  <c:v>2.9694212650101199E-5</c:v>
                </c:pt>
                <c:pt idx="3613">
                  <c:v>2.8354929244713701E-5</c:v>
                </c:pt>
                <c:pt idx="3614">
                  <c:v>2.7763469427821201E-5</c:v>
                </c:pt>
                <c:pt idx="3615">
                  <c:v>2.67027225804886E-5</c:v>
                </c:pt>
                <c:pt idx="3616">
                  <c:v>2.5586837569081699E-5</c:v>
                </c:pt>
                <c:pt idx="3617">
                  <c:v>2.4555371163320799E-5</c:v>
                </c:pt>
                <c:pt idx="3618">
                  <c:v>2.3383194042071801E-5</c:v>
                </c:pt>
                <c:pt idx="3619">
                  <c:v>2.30145847414566E-5</c:v>
                </c:pt>
                <c:pt idx="3620">
                  <c:v>2.2554420383135299E-5</c:v>
                </c:pt>
                <c:pt idx="3621">
                  <c:v>2.1849866967218499E-5</c:v>
                </c:pt>
                <c:pt idx="3622">
                  <c:v>2.31679016390927E-5</c:v>
                </c:pt>
                <c:pt idx="3623">
                  <c:v>2.2999914613150299E-5</c:v>
                </c:pt>
                <c:pt idx="3624">
                  <c:v>2.2794547577953801E-5</c:v>
                </c:pt>
                <c:pt idx="3625">
                  <c:v>2.14711955108887E-5</c:v>
                </c:pt>
                <c:pt idx="3626">
                  <c:v>2.1419270621578199E-5</c:v>
                </c:pt>
                <c:pt idx="3627">
                  <c:v>2.0350964511437901E-5</c:v>
                </c:pt>
                <c:pt idx="3628">
                  <c:v>2.0460308674133699E-5</c:v>
                </c:pt>
                <c:pt idx="3629">
                  <c:v>2.1645540121107901E-5</c:v>
                </c:pt>
                <c:pt idx="3630">
                  <c:v>2.0903720463875499E-5</c:v>
                </c:pt>
                <c:pt idx="3631">
                  <c:v>2.16396818663726E-5</c:v>
                </c:pt>
                <c:pt idx="3632">
                  <c:v>2.1101344745170799E-5</c:v>
                </c:pt>
                <c:pt idx="3633">
                  <c:v>2.06266207322294E-5</c:v>
                </c:pt>
                <c:pt idx="3634">
                  <c:v>1.9674994622138199E-5</c:v>
                </c:pt>
                <c:pt idx="3635">
                  <c:v>1.8843150546471999E-5</c:v>
                </c:pt>
                <c:pt idx="3636">
                  <c:v>1.8168492497614E-5</c:v>
                </c:pt>
                <c:pt idx="3637">
                  <c:v>1.6926345648219201E-5</c:v>
                </c:pt>
                <c:pt idx="3638">
                  <c:v>1.7515486314965499E-5</c:v>
                </c:pt>
                <c:pt idx="3639">
                  <c:v>1.73029463421661E-5</c:v>
                </c:pt>
                <c:pt idx="3640">
                  <c:v>1.6427787884924099E-5</c:v>
                </c:pt>
                <c:pt idx="3641">
                  <c:v>1.5676470928424902E-5</c:v>
                </c:pt>
                <c:pt idx="3642">
                  <c:v>1.5378390609278301E-5</c:v>
                </c:pt>
                <c:pt idx="3643">
                  <c:v>1.5149542753070399E-5</c:v>
                </c:pt>
                <c:pt idx="3644">
                  <c:v>1.50420980725144E-5</c:v>
                </c:pt>
                <c:pt idx="3645">
                  <c:v>1.36719524476663E-5</c:v>
                </c:pt>
                <c:pt idx="3646">
                  <c:v>3.2631759203626303E-5</c:v>
                </c:pt>
                <c:pt idx="3647">
                  <c:v>3.22696575313823E-5</c:v>
                </c:pt>
                <c:pt idx="3648">
                  <c:v>3.26126061109523E-5</c:v>
                </c:pt>
                <c:pt idx="3649">
                  <c:v>3.2299747500743497E-5</c:v>
                </c:pt>
                <c:pt idx="3650">
                  <c:v>3.1431023279537902E-5</c:v>
                </c:pt>
                <c:pt idx="3651">
                  <c:v>3.2682890902137602E-5</c:v>
                </c:pt>
                <c:pt idx="3652">
                  <c:v>3.23885322251899E-5</c:v>
                </c:pt>
                <c:pt idx="3653">
                  <c:v>3.2204733061577598E-5</c:v>
                </c:pt>
                <c:pt idx="3654">
                  <c:v>3.2210767279710902E-5</c:v>
                </c:pt>
                <c:pt idx="3655">
                  <c:v>3.1622844724457697E-5</c:v>
                </c:pt>
                <c:pt idx="3656">
                  <c:v>3.0273277488765601E-5</c:v>
                </c:pt>
                <c:pt idx="3657">
                  <c:v>3.1293509695977299E-5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3F-498B-9428-325BC4D38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672447"/>
        <c:axId val="1107832895"/>
      </c:scatterChart>
      <c:valAx>
        <c:axId val="86267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832895"/>
        <c:crosses val="autoZero"/>
        <c:crossBetween val="midCat"/>
      </c:valAx>
      <c:valAx>
        <c:axId val="110783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267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777240</xdr:colOff>
      <xdr:row>5</xdr:row>
      <xdr:rowOff>160020</xdr:rowOff>
    </xdr:from>
    <xdr:to>
      <xdr:col>32</xdr:col>
      <xdr:colOff>594360</xdr:colOff>
      <xdr:row>27</xdr:row>
      <xdr:rowOff>137160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6BD06E2-8C2F-4EBF-AA99-B0C0B9BDF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59"/>
  <sheetViews>
    <sheetView tabSelected="1" workbookViewId="0">
      <selection sqref="A1:C3659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1514050791000</v>
      </c>
      <c r="B2" s="1">
        <v>6.4047128885795406E-5</v>
      </c>
      <c r="C2" s="1">
        <v>6.5242188742241694E-5</v>
      </c>
    </row>
    <row r="3" spans="1:3" x14ac:dyDescent="0.3">
      <c r="A3">
        <v>1514051691000</v>
      </c>
      <c r="B3" s="1">
        <v>6.3847988491056506E-5</v>
      </c>
      <c r="C3" s="1">
        <v>6.3892878510484497E-5</v>
      </c>
    </row>
    <row r="4" spans="1:3" x14ac:dyDescent="0.3">
      <c r="A4">
        <v>1514052591000</v>
      </c>
      <c r="B4" s="1">
        <v>6.2391786944412594E-5</v>
      </c>
      <c r="C4" s="1">
        <v>6.2582182671328305E-5</v>
      </c>
    </row>
    <row r="5" spans="1:3" x14ac:dyDescent="0.3">
      <c r="A5">
        <v>1514053491000</v>
      </c>
      <c r="B5" s="1">
        <v>6.2336798485352105E-5</v>
      </c>
      <c r="C5" s="1">
        <v>6.3391196137857695E-5</v>
      </c>
    </row>
    <row r="6" spans="1:3" x14ac:dyDescent="0.3">
      <c r="A6">
        <v>1514054391000</v>
      </c>
      <c r="B6" s="1">
        <v>6.2442781490961797E-5</v>
      </c>
      <c r="C6" s="1">
        <v>6.3123535192342794E-5</v>
      </c>
    </row>
    <row r="7" spans="1:3" x14ac:dyDescent="0.3">
      <c r="A7">
        <v>1514055291000</v>
      </c>
      <c r="B7" s="1">
        <v>6.1923237468899901E-5</v>
      </c>
      <c r="C7" s="1">
        <v>6.3098437896494006E-5</v>
      </c>
    </row>
    <row r="8" spans="1:3" x14ac:dyDescent="0.3">
      <c r="A8">
        <v>1514056191000</v>
      </c>
      <c r="B8" s="1">
        <v>6.12403228556743E-5</v>
      </c>
      <c r="C8" s="1">
        <v>6.1977522699818195E-5</v>
      </c>
    </row>
    <row r="9" spans="1:3" x14ac:dyDescent="0.3">
      <c r="A9">
        <v>1514057091000</v>
      </c>
      <c r="B9" s="1">
        <v>6.1799503644795E-5</v>
      </c>
      <c r="C9" s="1">
        <v>6.2129285828076107E-5</v>
      </c>
    </row>
    <row r="10" spans="1:3" x14ac:dyDescent="0.3">
      <c r="A10">
        <v>1514057991000</v>
      </c>
      <c r="B10" s="1">
        <v>5.9529225059081999E-5</v>
      </c>
      <c r="C10" s="1">
        <v>6.0902036551947498E-5</v>
      </c>
    </row>
    <row r="11" spans="1:3" x14ac:dyDescent="0.3">
      <c r="A11">
        <v>1514058891000</v>
      </c>
      <c r="B11" s="1">
        <v>5.9955526574889898E-5</v>
      </c>
      <c r="C11" s="1">
        <v>6.0399529850465297E-5</v>
      </c>
    </row>
    <row r="12" spans="1:3" x14ac:dyDescent="0.3">
      <c r="A12">
        <v>1514059791000</v>
      </c>
      <c r="B12" s="1">
        <v>6.0603269977757797E-5</v>
      </c>
      <c r="C12" s="1">
        <v>6.1544738746407301E-5</v>
      </c>
    </row>
    <row r="13" spans="1:3" x14ac:dyDescent="0.3">
      <c r="A13">
        <v>1514060691000</v>
      </c>
      <c r="B13" s="1">
        <v>5.9648072894612501E-5</v>
      </c>
      <c r="C13" s="1">
        <v>6.0628687912515298E-5</v>
      </c>
    </row>
    <row r="14" spans="1:3" x14ac:dyDescent="0.3">
      <c r="A14">
        <v>1514061591000</v>
      </c>
      <c r="B14" s="1">
        <v>6.0870115189094399E-5</v>
      </c>
      <c r="C14" s="1">
        <v>6.1236274415290399E-5</v>
      </c>
    </row>
    <row r="15" spans="1:3" x14ac:dyDescent="0.3">
      <c r="A15">
        <v>1514062491000</v>
      </c>
      <c r="B15" s="1">
        <v>6.13649983190836E-5</v>
      </c>
      <c r="C15" s="1">
        <v>6.1497822098572903E-5</v>
      </c>
    </row>
    <row r="16" spans="1:3" x14ac:dyDescent="0.3">
      <c r="A16">
        <v>1514063391000</v>
      </c>
      <c r="B16" s="1">
        <v>5.9738858616823802E-5</v>
      </c>
      <c r="C16" s="1">
        <v>6.0656782347888801E-5</v>
      </c>
    </row>
    <row r="17" spans="1:3" x14ac:dyDescent="0.3">
      <c r="A17">
        <v>1514064291000</v>
      </c>
      <c r="B17" s="1">
        <v>6.0650125192810298E-5</v>
      </c>
      <c r="C17" s="1">
        <v>6.1154064382039499E-5</v>
      </c>
    </row>
    <row r="18" spans="1:3" x14ac:dyDescent="0.3">
      <c r="A18">
        <v>1514065191000</v>
      </c>
      <c r="B18" s="1">
        <v>6.02433833957136E-5</v>
      </c>
      <c r="C18" s="1">
        <v>6.1089106320132898E-5</v>
      </c>
    </row>
    <row r="19" spans="1:3" x14ac:dyDescent="0.3">
      <c r="A19">
        <v>1514066091000</v>
      </c>
      <c r="B19" s="1">
        <v>5.8759730638132703E-5</v>
      </c>
      <c r="C19" s="1">
        <v>5.9953240195456E-5</v>
      </c>
    </row>
    <row r="20" spans="1:3" x14ac:dyDescent="0.3">
      <c r="A20">
        <v>1514066991000</v>
      </c>
      <c r="B20" s="1">
        <v>5.8041562325287397E-5</v>
      </c>
      <c r="C20" s="1">
        <v>5.9099423536881603E-5</v>
      </c>
    </row>
    <row r="21" spans="1:3" x14ac:dyDescent="0.3">
      <c r="A21">
        <v>1514067891000</v>
      </c>
      <c r="B21" s="1">
        <v>5.6578120128485297E-5</v>
      </c>
      <c r="C21" s="1">
        <v>5.7759410470017399E-5</v>
      </c>
    </row>
    <row r="22" spans="1:3" x14ac:dyDescent="0.3">
      <c r="A22">
        <v>1514068791000</v>
      </c>
      <c r="B22" s="1">
        <v>5.6316448695586702E-5</v>
      </c>
      <c r="C22" s="1">
        <v>5.66613860620754E-5</v>
      </c>
    </row>
    <row r="23" spans="1:3" x14ac:dyDescent="0.3">
      <c r="A23">
        <v>1514069691000</v>
      </c>
      <c r="B23" s="1">
        <v>5.4409332740243203E-5</v>
      </c>
      <c r="C23" s="1">
        <v>5.5682829838087697E-5</v>
      </c>
    </row>
    <row r="24" spans="1:3" x14ac:dyDescent="0.3">
      <c r="A24">
        <v>1514070591000</v>
      </c>
      <c r="B24" s="1">
        <v>5.6381970930288298E-5</v>
      </c>
      <c r="C24" s="1">
        <v>5.6415471787961103E-5</v>
      </c>
    </row>
    <row r="25" spans="1:3" x14ac:dyDescent="0.3">
      <c r="A25">
        <v>1514071491000</v>
      </c>
      <c r="B25" s="1">
        <v>5.6528425443430097E-5</v>
      </c>
      <c r="C25" s="1">
        <v>5.6733193648598703E-5</v>
      </c>
    </row>
    <row r="26" spans="1:3" x14ac:dyDescent="0.3">
      <c r="A26">
        <v>1514072391000</v>
      </c>
      <c r="B26" s="1">
        <v>5.4656084055958801E-5</v>
      </c>
      <c r="C26" s="1">
        <v>5.5848783751586998E-5</v>
      </c>
    </row>
    <row r="27" spans="1:3" x14ac:dyDescent="0.3">
      <c r="A27">
        <v>1514073291000</v>
      </c>
      <c r="B27" s="1">
        <v>5.4576679075345801E-5</v>
      </c>
      <c r="C27" s="1">
        <v>5.4882626155741298E-5</v>
      </c>
    </row>
    <row r="28" spans="1:3" x14ac:dyDescent="0.3">
      <c r="A28">
        <v>1514074191000</v>
      </c>
      <c r="B28" s="1">
        <v>5.2915771370547099E-5</v>
      </c>
      <c r="C28" s="1">
        <v>5.3776132800735003E-5</v>
      </c>
    </row>
    <row r="29" spans="1:3" x14ac:dyDescent="0.3">
      <c r="A29">
        <v>1514075091000</v>
      </c>
      <c r="B29" s="1">
        <v>5.2868591545436498E-5</v>
      </c>
      <c r="C29" s="1">
        <v>5.3180736840496403E-5</v>
      </c>
    </row>
    <row r="30" spans="1:3" x14ac:dyDescent="0.3">
      <c r="A30">
        <v>1514075991000</v>
      </c>
      <c r="B30" s="1">
        <v>5.1193759637030202E-5</v>
      </c>
      <c r="C30" s="1">
        <v>5.2384184293514103E-5</v>
      </c>
    </row>
    <row r="31" spans="1:3" x14ac:dyDescent="0.3">
      <c r="A31">
        <v>1514076891000</v>
      </c>
      <c r="B31" s="1">
        <v>5.1313595229955001E-5</v>
      </c>
      <c r="C31" s="1">
        <v>5.1649248077947297E-5</v>
      </c>
    </row>
    <row r="32" spans="1:3" x14ac:dyDescent="0.3">
      <c r="A32">
        <v>1514077791000</v>
      </c>
      <c r="B32" s="1">
        <v>5.0790069983656497E-5</v>
      </c>
      <c r="C32" s="1">
        <v>5.1773903256386401E-5</v>
      </c>
    </row>
    <row r="33" spans="1:3" x14ac:dyDescent="0.3">
      <c r="A33">
        <v>1514078691000</v>
      </c>
      <c r="B33" s="1">
        <v>5.1632832800515801E-5</v>
      </c>
      <c r="C33" s="1">
        <v>5.1763167589465098E-5</v>
      </c>
    </row>
    <row r="34" spans="1:3" x14ac:dyDescent="0.3">
      <c r="A34">
        <v>1514079591000</v>
      </c>
      <c r="B34" s="1">
        <v>5.0885458275693399E-5</v>
      </c>
      <c r="C34" s="1">
        <v>5.2071902298987503E-5</v>
      </c>
    </row>
    <row r="35" spans="1:3" x14ac:dyDescent="0.3">
      <c r="A35">
        <v>1514080491000</v>
      </c>
      <c r="B35" s="1">
        <v>5.2427884768401099E-5</v>
      </c>
      <c r="C35" s="1">
        <v>5.25004098874228E-5</v>
      </c>
    </row>
    <row r="36" spans="1:3" x14ac:dyDescent="0.3">
      <c r="A36">
        <v>1514081391000</v>
      </c>
      <c r="B36" s="1">
        <v>5.2861070211742901E-5</v>
      </c>
      <c r="C36" s="1">
        <v>5.3870896636970798E-5</v>
      </c>
    </row>
    <row r="37" spans="1:3" x14ac:dyDescent="0.3">
      <c r="A37">
        <v>1514082291000</v>
      </c>
      <c r="B37" s="1">
        <v>5.28474782417048E-5</v>
      </c>
      <c r="C37" s="1">
        <v>5.2898041767763599E-5</v>
      </c>
    </row>
    <row r="38" spans="1:3" x14ac:dyDescent="0.3">
      <c r="A38">
        <v>1514083191000</v>
      </c>
      <c r="B38" s="1">
        <v>5.1585600213019397E-5</v>
      </c>
      <c r="C38" s="1">
        <v>5.1832428272750001E-5</v>
      </c>
    </row>
    <row r="39" spans="1:3" x14ac:dyDescent="0.3">
      <c r="A39">
        <v>1514084091000</v>
      </c>
      <c r="B39" s="1">
        <v>5.0917895954241103E-5</v>
      </c>
      <c r="C39" s="1">
        <v>5.2159500521998298E-5</v>
      </c>
    </row>
    <row r="40" spans="1:3" x14ac:dyDescent="0.3">
      <c r="A40">
        <v>1514084991000</v>
      </c>
      <c r="B40" s="1">
        <v>5.12193063727057E-5</v>
      </c>
      <c r="C40" s="1">
        <v>5.2278640603952097E-5</v>
      </c>
    </row>
    <row r="41" spans="1:3" x14ac:dyDescent="0.3">
      <c r="A41">
        <v>1514085891000</v>
      </c>
      <c r="B41" s="1">
        <v>5.0293072182002103E-5</v>
      </c>
      <c r="C41" s="1">
        <v>5.1231942110205602E-5</v>
      </c>
    </row>
    <row r="42" spans="1:3" x14ac:dyDescent="0.3">
      <c r="A42">
        <v>1514086791000</v>
      </c>
      <c r="B42" s="1">
        <v>5.2169365661450698E-5</v>
      </c>
      <c r="C42" s="1">
        <v>5.25291598008306E-5</v>
      </c>
    </row>
    <row r="43" spans="1:3" x14ac:dyDescent="0.3">
      <c r="A43">
        <v>1514087691000</v>
      </c>
      <c r="B43" s="1">
        <v>5.1171213820366898E-5</v>
      </c>
      <c r="C43" s="1">
        <v>5.1303165614024E-5</v>
      </c>
    </row>
    <row r="44" spans="1:3" x14ac:dyDescent="0.3">
      <c r="A44">
        <v>1514088591000</v>
      </c>
      <c r="B44" s="1">
        <v>5.1837812800168898E-5</v>
      </c>
      <c r="C44" s="1">
        <v>5.2230776689243702E-5</v>
      </c>
    </row>
    <row r="45" spans="1:3" x14ac:dyDescent="0.3">
      <c r="A45">
        <v>1514089491000</v>
      </c>
      <c r="B45" s="1">
        <v>5.2675689570489698E-5</v>
      </c>
      <c r="C45" s="1">
        <v>5.3197758806736797E-5</v>
      </c>
    </row>
    <row r="46" spans="1:3" x14ac:dyDescent="0.3">
      <c r="A46">
        <v>1514090391000</v>
      </c>
      <c r="B46" s="1">
        <v>5.2006280263838101E-5</v>
      </c>
      <c r="C46" s="1">
        <v>5.3061482065041699E-5</v>
      </c>
    </row>
    <row r="47" spans="1:3" x14ac:dyDescent="0.3">
      <c r="A47">
        <v>1514091291000</v>
      </c>
      <c r="B47" s="1">
        <v>5.3160232862092902E-5</v>
      </c>
      <c r="C47" s="1">
        <v>5.35966458189479E-5</v>
      </c>
    </row>
    <row r="48" spans="1:3" x14ac:dyDescent="0.3">
      <c r="A48">
        <v>1514092191000</v>
      </c>
      <c r="B48" s="1">
        <v>5.17531669929498E-5</v>
      </c>
      <c r="C48" s="1">
        <v>5.3077112360082E-5</v>
      </c>
    </row>
    <row r="49" spans="1:3" x14ac:dyDescent="0.3">
      <c r="A49">
        <v>1514093091000</v>
      </c>
      <c r="B49" s="1">
        <v>5.3402303437759899E-5</v>
      </c>
      <c r="C49" s="1">
        <v>5.4284406175129599E-5</v>
      </c>
    </row>
    <row r="50" spans="1:3" x14ac:dyDescent="0.3">
      <c r="A50">
        <v>1514093991000</v>
      </c>
      <c r="B50" s="1">
        <v>5.2792288773888101E-5</v>
      </c>
      <c r="C50" s="1">
        <v>5.3563510070679597E-5</v>
      </c>
    </row>
    <row r="51" spans="1:3" x14ac:dyDescent="0.3">
      <c r="A51">
        <v>1514094891000</v>
      </c>
      <c r="B51" s="1">
        <v>5.2462804023780897E-5</v>
      </c>
      <c r="C51" s="1">
        <v>5.2982962317773003E-5</v>
      </c>
    </row>
    <row r="52" spans="1:3" x14ac:dyDescent="0.3">
      <c r="A52">
        <v>1514095791000</v>
      </c>
      <c r="B52" s="1">
        <v>5.2423516932338998E-5</v>
      </c>
      <c r="C52" s="1">
        <v>5.3740359173282903E-5</v>
      </c>
    </row>
    <row r="53" spans="1:3" x14ac:dyDescent="0.3">
      <c r="A53">
        <v>1514096691000</v>
      </c>
      <c r="B53" s="1">
        <v>5.2981563499133497E-5</v>
      </c>
      <c r="C53" s="1">
        <v>5.3722273481288002E-5</v>
      </c>
    </row>
    <row r="54" spans="1:3" x14ac:dyDescent="0.3">
      <c r="A54">
        <v>1514097591000</v>
      </c>
      <c r="B54" s="1">
        <v>5.2216185712640303E-5</v>
      </c>
      <c r="C54" s="1">
        <v>5.2673283017533998E-5</v>
      </c>
    </row>
    <row r="55" spans="1:3" x14ac:dyDescent="0.3">
      <c r="A55">
        <v>1514098491000</v>
      </c>
      <c r="B55" s="1">
        <v>5.2620785188220501E-5</v>
      </c>
      <c r="C55" s="1">
        <v>5.2878823280390398E-5</v>
      </c>
    </row>
    <row r="56" spans="1:3" x14ac:dyDescent="0.3">
      <c r="A56">
        <v>1514099391000</v>
      </c>
      <c r="B56" s="1">
        <v>5.2506070246275798E-5</v>
      </c>
      <c r="C56" s="1">
        <v>5.30602177601403E-5</v>
      </c>
    </row>
    <row r="57" spans="1:3" x14ac:dyDescent="0.3">
      <c r="A57">
        <v>1514100291000</v>
      </c>
      <c r="B57" s="1">
        <v>5.1096962254592102E-5</v>
      </c>
      <c r="C57" s="1">
        <v>5.2018600366051499E-5</v>
      </c>
    </row>
    <row r="58" spans="1:3" x14ac:dyDescent="0.3">
      <c r="A58">
        <v>1514101191000</v>
      </c>
      <c r="B58" s="1">
        <v>4.9864048091713699E-5</v>
      </c>
      <c r="C58" s="1">
        <v>5.1228063791760202E-5</v>
      </c>
    </row>
    <row r="59" spans="1:3" x14ac:dyDescent="0.3">
      <c r="A59">
        <v>1514102091000</v>
      </c>
      <c r="B59" s="1">
        <v>4.9796675192561897E-5</v>
      </c>
      <c r="C59" s="1">
        <v>5.0535875228386202E-5</v>
      </c>
    </row>
    <row r="60" spans="1:3" x14ac:dyDescent="0.3">
      <c r="A60">
        <v>1514102991000</v>
      </c>
      <c r="B60" s="1">
        <v>5.1128594285311102E-5</v>
      </c>
      <c r="C60" s="1">
        <v>5.1872754358202403E-5</v>
      </c>
    </row>
    <row r="61" spans="1:3" x14ac:dyDescent="0.3">
      <c r="A61">
        <v>1514103891000</v>
      </c>
      <c r="B61" s="1">
        <v>5.2746131016329797E-5</v>
      </c>
      <c r="C61" s="1">
        <v>5.3085255068388297E-5</v>
      </c>
    </row>
    <row r="62" spans="1:3" x14ac:dyDescent="0.3">
      <c r="A62">
        <v>1514104791000</v>
      </c>
      <c r="B62" s="1">
        <v>5.21802327060118E-5</v>
      </c>
      <c r="C62" s="1">
        <v>5.2625650749886803E-5</v>
      </c>
    </row>
    <row r="63" spans="1:3" x14ac:dyDescent="0.3">
      <c r="A63">
        <v>1514105691000</v>
      </c>
      <c r="B63" s="1">
        <v>5.1122511201527699E-5</v>
      </c>
      <c r="C63" s="1">
        <v>5.1574571140544802E-5</v>
      </c>
    </row>
    <row r="64" spans="1:3" x14ac:dyDescent="0.3">
      <c r="A64">
        <v>1514106591000</v>
      </c>
      <c r="B64" s="1">
        <v>5.1545004567411298E-5</v>
      </c>
      <c r="C64" s="1">
        <v>5.2486001058627997E-5</v>
      </c>
    </row>
    <row r="65" spans="1:3" x14ac:dyDescent="0.3">
      <c r="A65">
        <v>1514107491000</v>
      </c>
      <c r="B65" s="1">
        <v>5.3066170564081301E-5</v>
      </c>
      <c r="C65" s="1">
        <v>5.3545330382275902E-5</v>
      </c>
    </row>
    <row r="66" spans="1:3" x14ac:dyDescent="0.3">
      <c r="A66">
        <v>1514108391000</v>
      </c>
      <c r="B66" s="1">
        <v>5.27813637663749E-5</v>
      </c>
      <c r="C66" s="1">
        <v>5.3445056561287698E-5</v>
      </c>
    </row>
    <row r="67" spans="1:3" x14ac:dyDescent="0.3">
      <c r="A67">
        <v>1514109291000</v>
      </c>
      <c r="B67" s="1">
        <v>5.2547806802556801E-5</v>
      </c>
      <c r="C67" s="1">
        <v>5.3381423142945402E-5</v>
      </c>
    </row>
    <row r="68" spans="1:3" x14ac:dyDescent="0.3">
      <c r="A68">
        <v>1514110191000</v>
      </c>
      <c r="B68" s="1">
        <v>5.1972312277686501E-5</v>
      </c>
      <c r="C68" s="1">
        <v>5.3223618229323998E-5</v>
      </c>
    </row>
    <row r="69" spans="1:3" x14ac:dyDescent="0.3">
      <c r="A69">
        <v>1514111091000</v>
      </c>
      <c r="B69" s="1">
        <v>5.1873578672138002E-5</v>
      </c>
      <c r="C69" s="1">
        <v>5.248765332794E-5</v>
      </c>
    </row>
    <row r="70" spans="1:3" x14ac:dyDescent="0.3">
      <c r="A70">
        <v>1514111991000</v>
      </c>
      <c r="B70" s="1">
        <v>5.0956698560280399E-5</v>
      </c>
      <c r="C70" s="1">
        <v>5.2138708611391198E-5</v>
      </c>
    </row>
    <row r="71" spans="1:3" x14ac:dyDescent="0.3">
      <c r="A71">
        <v>1514112891000</v>
      </c>
      <c r="B71" s="1">
        <v>5.1546221437916503E-5</v>
      </c>
      <c r="C71" s="1">
        <v>5.2840469207016599E-5</v>
      </c>
    </row>
    <row r="72" spans="1:3" x14ac:dyDescent="0.3">
      <c r="A72">
        <v>1514113791000</v>
      </c>
      <c r="B72" s="1">
        <v>5.01376750289728E-5</v>
      </c>
      <c r="C72" s="1">
        <v>5.1449889834770201E-5</v>
      </c>
    </row>
    <row r="73" spans="1:3" x14ac:dyDescent="0.3">
      <c r="A73">
        <v>1514114691000</v>
      </c>
      <c r="B73" s="1">
        <v>5.0859034937200501E-5</v>
      </c>
      <c r="C73" s="1">
        <v>5.1780275391326302E-5</v>
      </c>
    </row>
    <row r="74" spans="1:3" x14ac:dyDescent="0.3">
      <c r="A74">
        <v>1514115591000</v>
      </c>
      <c r="B74" s="1">
        <v>5.1471932283978697E-5</v>
      </c>
      <c r="C74" s="1">
        <v>5.1580083118759702E-5</v>
      </c>
    </row>
    <row r="75" spans="1:3" x14ac:dyDescent="0.3">
      <c r="A75">
        <v>1514116491000</v>
      </c>
      <c r="B75" s="1">
        <v>5.1464855095004597E-5</v>
      </c>
      <c r="C75" s="1">
        <v>5.2477385241511501E-5</v>
      </c>
    </row>
    <row r="76" spans="1:3" x14ac:dyDescent="0.3">
      <c r="A76">
        <v>1514117391000</v>
      </c>
      <c r="B76" s="1">
        <v>5.2224103670961403E-5</v>
      </c>
      <c r="C76" s="1">
        <v>5.2365343802535599E-5</v>
      </c>
    </row>
    <row r="77" spans="1:3" x14ac:dyDescent="0.3">
      <c r="A77">
        <v>1514118291000</v>
      </c>
      <c r="B77" s="1">
        <v>5.2726701775550401E-5</v>
      </c>
      <c r="C77" s="1">
        <v>5.3189933004732001E-5</v>
      </c>
    </row>
    <row r="78" spans="1:3" x14ac:dyDescent="0.3">
      <c r="A78">
        <v>1514119191000</v>
      </c>
      <c r="B78" s="1">
        <v>5.1614190498620897E-5</v>
      </c>
      <c r="C78" s="1">
        <v>5.2165709864635402E-5</v>
      </c>
    </row>
    <row r="79" spans="1:3" x14ac:dyDescent="0.3">
      <c r="A79">
        <v>1514120091000</v>
      </c>
      <c r="B79" s="1">
        <v>5.1144068869123102E-5</v>
      </c>
      <c r="C79" s="1">
        <v>5.1478328908977003E-5</v>
      </c>
    </row>
    <row r="80" spans="1:3" x14ac:dyDescent="0.3">
      <c r="A80">
        <v>1514120991000</v>
      </c>
      <c r="B80" s="1">
        <v>5.1150016037837897E-5</v>
      </c>
      <c r="C80" s="1">
        <v>5.1331387132395098E-5</v>
      </c>
    </row>
    <row r="81" spans="1:3" x14ac:dyDescent="0.3">
      <c r="A81">
        <v>1514121891000</v>
      </c>
      <c r="B81" s="1">
        <v>5.0190966844069702E-5</v>
      </c>
      <c r="C81" s="1">
        <v>5.0820506664799503E-5</v>
      </c>
    </row>
    <row r="82" spans="1:3" x14ac:dyDescent="0.3">
      <c r="A82">
        <v>1514122791000</v>
      </c>
      <c r="B82" s="1">
        <v>4.9204263339307702E-5</v>
      </c>
      <c r="C82" s="1">
        <v>4.9859374632768097E-5</v>
      </c>
    </row>
    <row r="83" spans="1:3" x14ac:dyDescent="0.3">
      <c r="A83">
        <v>1514123691000</v>
      </c>
      <c r="B83" s="1">
        <v>4.7631851491621297E-5</v>
      </c>
      <c r="C83" s="1">
        <v>4.8537619719676502E-5</v>
      </c>
    </row>
    <row r="84" spans="1:3" x14ac:dyDescent="0.3">
      <c r="A84">
        <v>1514124591000</v>
      </c>
      <c r="B84" s="1">
        <v>4.8690356747949002E-5</v>
      </c>
      <c r="C84" s="1">
        <v>4.9583585924200898E-5</v>
      </c>
    </row>
    <row r="85" spans="1:3" x14ac:dyDescent="0.3">
      <c r="A85">
        <v>1514125491000</v>
      </c>
      <c r="B85" s="1">
        <v>4.7536651127427502E-5</v>
      </c>
      <c r="C85" s="1">
        <v>4.8875630997899197E-5</v>
      </c>
    </row>
    <row r="86" spans="1:3" x14ac:dyDescent="0.3">
      <c r="A86">
        <v>1514126391000</v>
      </c>
      <c r="B86" s="1">
        <v>4.9455142443227603E-5</v>
      </c>
      <c r="C86" s="1">
        <v>5.0226190640908499E-5</v>
      </c>
    </row>
    <row r="87" spans="1:3" x14ac:dyDescent="0.3">
      <c r="A87">
        <v>1514127291000</v>
      </c>
      <c r="B87" s="1">
        <v>4.97179624712107E-5</v>
      </c>
      <c r="C87" s="1">
        <v>4.9841718223892299E-5</v>
      </c>
    </row>
    <row r="88" spans="1:3" x14ac:dyDescent="0.3">
      <c r="A88">
        <v>1514128191000</v>
      </c>
      <c r="B88" s="1">
        <v>4.9006215929710003E-5</v>
      </c>
      <c r="C88" s="1">
        <v>4.9487393844503697E-5</v>
      </c>
    </row>
    <row r="89" spans="1:3" x14ac:dyDescent="0.3">
      <c r="A89">
        <v>1514129091000</v>
      </c>
      <c r="B89" s="1">
        <v>4.8694752680948003E-5</v>
      </c>
      <c r="C89" s="1">
        <v>4.95519252742141E-5</v>
      </c>
    </row>
    <row r="90" spans="1:3" x14ac:dyDescent="0.3">
      <c r="A90">
        <v>1514129991000</v>
      </c>
      <c r="B90" s="1">
        <v>4.8145552235502201E-5</v>
      </c>
      <c r="C90" s="1">
        <v>4.9206925496706598E-5</v>
      </c>
    </row>
    <row r="91" spans="1:3" x14ac:dyDescent="0.3">
      <c r="A91">
        <v>1514130891000</v>
      </c>
      <c r="B91" s="1">
        <v>4.75600487745902E-5</v>
      </c>
      <c r="C91" s="1">
        <v>4.8852332900565301E-5</v>
      </c>
    </row>
    <row r="92" spans="1:3" x14ac:dyDescent="0.3">
      <c r="A92">
        <v>1514131791000</v>
      </c>
      <c r="B92" s="1">
        <v>4.8705488383548401E-5</v>
      </c>
      <c r="C92" s="1">
        <v>4.9186953375088198E-5</v>
      </c>
    </row>
    <row r="93" spans="1:3" x14ac:dyDescent="0.3">
      <c r="A93">
        <v>1514132691000</v>
      </c>
      <c r="B93" s="1">
        <v>4.8303041242520299E-5</v>
      </c>
      <c r="C93" s="1">
        <v>4.8998084880956099E-5</v>
      </c>
    </row>
    <row r="94" spans="1:3" x14ac:dyDescent="0.3">
      <c r="A94">
        <v>1514133591000</v>
      </c>
      <c r="B94" s="1">
        <v>4.8773846734668602E-5</v>
      </c>
      <c r="C94" s="1">
        <v>4.9298987032159599E-5</v>
      </c>
    </row>
    <row r="95" spans="1:3" x14ac:dyDescent="0.3">
      <c r="A95">
        <v>1514134491000</v>
      </c>
      <c r="B95" s="1">
        <v>4.8166231493939597E-5</v>
      </c>
      <c r="C95" s="1">
        <v>4.94084303282886E-5</v>
      </c>
    </row>
    <row r="96" spans="1:3" x14ac:dyDescent="0.3">
      <c r="A96">
        <v>1514135391000</v>
      </c>
      <c r="B96" s="1">
        <v>4.9402686542261002E-5</v>
      </c>
      <c r="C96" s="1">
        <v>5.0590626158197302E-5</v>
      </c>
    </row>
    <row r="97" spans="1:3" x14ac:dyDescent="0.3">
      <c r="A97">
        <v>1514136291000</v>
      </c>
      <c r="B97" s="1">
        <v>4.9069262937536599E-5</v>
      </c>
      <c r="C97" s="1">
        <v>5.0391289515156002E-5</v>
      </c>
    </row>
    <row r="98" spans="1:3" x14ac:dyDescent="0.3">
      <c r="A98">
        <v>1514137191000</v>
      </c>
      <c r="B98" s="1">
        <v>4.9956743392236502E-5</v>
      </c>
      <c r="C98" s="1">
        <v>5.0935156316506403E-5</v>
      </c>
    </row>
    <row r="99" spans="1:3" x14ac:dyDescent="0.3">
      <c r="A99">
        <v>1514138091000</v>
      </c>
      <c r="B99" s="1">
        <v>5.0187142056364501E-5</v>
      </c>
      <c r="C99" s="1">
        <v>5.0476306354983498E-5</v>
      </c>
    </row>
    <row r="100" spans="1:3" x14ac:dyDescent="0.3">
      <c r="A100">
        <v>1514138991000</v>
      </c>
      <c r="B100" s="1">
        <v>4.9555300206650299E-5</v>
      </c>
      <c r="C100" s="1">
        <v>4.97998995265593E-5</v>
      </c>
    </row>
    <row r="101" spans="1:3" x14ac:dyDescent="0.3">
      <c r="A101">
        <v>1514139891000</v>
      </c>
      <c r="B101" s="1">
        <v>4.8902510501331597E-5</v>
      </c>
      <c r="C101" s="1">
        <v>5.0254204844781501E-5</v>
      </c>
    </row>
    <row r="102" spans="1:3" x14ac:dyDescent="0.3">
      <c r="A102">
        <v>1514140791000</v>
      </c>
      <c r="B102" s="1">
        <v>5.1071200241841703E-5</v>
      </c>
      <c r="C102" s="1">
        <v>5.15168277620312E-5</v>
      </c>
    </row>
    <row r="103" spans="1:3" x14ac:dyDescent="0.3">
      <c r="A103">
        <v>1514141691000</v>
      </c>
      <c r="B103" s="1">
        <v>5.09432101446457E-5</v>
      </c>
      <c r="C103" s="1">
        <v>5.1026846797564302E-5</v>
      </c>
    </row>
    <row r="104" spans="1:3" x14ac:dyDescent="0.3">
      <c r="A104">
        <v>1514142591000</v>
      </c>
      <c r="B104" s="1">
        <v>4.9059841473908998E-5</v>
      </c>
      <c r="C104" s="1">
        <v>4.9654022860796998E-5</v>
      </c>
    </row>
    <row r="105" spans="1:3" x14ac:dyDescent="0.3">
      <c r="A105">
        <v>1514143491000</v>
      </c>
      <c r="B105" s="1">
        <v>4.9405147382288E-5</v>
      </c>
      <c r="C105" s="1">
        <v>5.0642960550782402E-5</v>
      </c>
    </row>
    <row r="106" spans="1:3" x14ac:dyDescent="0.3">
      <c r="A106">
        <v>1514144391000</v>
      </c>
      <c r="B106" s="1">
        <v>4.90829664400958E-5</v>
      </c>
      <c r="C106" s="1">
        <v>5.0241826007408003E-5</v>
      </c>
    </row>
    <row r="107" spans="1:3" x14ac:dyDescent="0.3">
      <c r="A107">
        <v>1514145291000</v>
      </c>
      <c r="B107" s="1">
        <v>4.8802412323457798E-5</v>
      </c>
      <c r="C107" s="1">
        <v>4.8941911491143499E-5</v>
      </c>
    </row>
    <row r="108" spans="1:3" x14ac:dyDescent="0.3">
      <c r="A108">
        <v>1514146191000</v>
      </c>
      <c r="B108" s="1">
        <v>4.7544573703881199E-5</v>
      </c>
      <c r="C108" s="1">
        <v>4.7682798663004602E-5</v>
      </c>
    </row>
    <row r="109" spans="1:3" x14ac:dyDescent="0.3">
      <c r="A109">
        <v>1514147091000</v>
      </c>
      <c r="B109" s="1">
        <v>4.6465388272128001E-5</v>
      </c>
      <c r="C109" s="1">
        <v>4.6620724822788003E-5</v>
      </c>
    </row>
    <row r="110" spans="1:3" x14ac:dyDescent="0.3">
      <c r="A110">
        <v>1514147991000</v>
      </c>
      <c r="B110" s="1">
        <v>4.4225783070155198E-5</v>
      </c>
      <c r="C110" s="1">
        <v>4.53316511258666E-5</v>
      </c>
    </row>
    <row r="111" spans="1:3" x14ac:dyDescent="0.3">
      <c r="A111">
        <v>1514148891000</v>
      </c>
      <c r="B111" s="1">
        <v>4.2917173065544401E-5</v>
      </c>
      <c r="C111" s="1">
        <v>4.4334906787784901E-5</v>
      </c>
    </row>
    <row r="112" spans="1:3" x14ac:dyDescent="0.3">
      <c r="A112">
        <v>1514149791000</v>
      </c>
      <c r="B112" s="1">
        <v>4.2527036188310501E-5</v>
      </c>
      <c r="C112" s="1">
        <v>4.3863526703652498E-5</v>
      </c>
    </row>
    <row r="113" spans="1:3" x14ac:dyDescent="0.3">
      <c r="A113">
        <v>1514150691000</v>
      </c>
      <c r="B113" s="1">
        <v>4.3128113871485203E-5</v>
      </c>
      <c r="C113" s="1">
        <v>4.3961744560260297E-5</v>
      </c>
    </row>
    <row r="114" spans="1:3" x14ac:dyDescent="0.3">
      <c r="A114">
        <v>1514151591000</v>
      </c>
      <c r="B114" s="1">
        <v>4.2965315703415002E-5</v>
      </c>
      <c r="C114" s="1">
        <v>4.3383695142241601E-5</v>
      </c>
    </row>
    <row r="115" spans="1:3" x14ac:dyDescent="0.3">
      <c r="A115">
        <v>1514152491000</v>
      </c>
      <c r="B115" s="1">
        <v>4.39562962438015E-5</v>
      </c>
      <c r="C115" s="1">
        <v>4.4443696214137402E-5</v>
      </c>
    </row>
    <row r="116" spans="1:3" x14ac:dyDescent="0.3">
      <c r="A116">
        <v>1514153391000</v>
      </c>
      <c r="B116" s="1">
        <v>4.4089402425807498E-5</v>
      </c>
      <c r="C116" s="1">
        <v>4.5041737462225799E-5</v>
      </c>
    </row>
    <row r="117" spans="1:3" x14ac:dyDescent="0.3">
      <c r="A117">
        <v>1514154291000</v>
      </c>
      <c r="B117" s="1">
        <v>4.3385760657542798E-5</v>
      </c>
      <c r="C117" s="1">
        <v>4.42440065745876E-5</v>
      </c>
    </row>
    <row r="118" spans="1:3" x14ac:dyDescent="0.3">
      <c r="A118">
        <v>1514155191000</v>
      </c>
      <c r="B118" s="1">
        <v>4.4229478681199401E-5</v>
      </c>
      <c r="C118" s="1">
        <v>4.5278387127654297E-5</v>
      </c>
    </row>
    <row r="119" spans="1:3" x14ac:dyDescent="0.3">
      <c r="A119">
        <v>1514156091000</v>
      </c>
      <c r="B119" s="1">
        <v>4.4322666359325798E-5</v>
      </c>
      <c r="C119" s="1">
        <v>4.4411008618542199E-5</v>
      </c>
    </row>
    <row r="120" spans="1:3" x14ac:dyDescent="0.3">
      <c r="A120">
        <v>1514156991000</v>
      </c>
      <c r="B120" s="1">
        <v>4.3490616359535302E-5</v>
      </c>
      <c r="C120" s="1">
        <v>4.41262177609119E-5</v>
      </c>
    </row>
    <row r="121" spans="1:3" x14ac:dyDescent="0.3">
      <c r="A121">
        <v>1514157891000</v>
      </c>
      <c r="B121" s="1">
        <v>4.2680727697862998E-5</v>
      </c>
      <c r="C121" s="1">
        <v>4.2843550161183303E-5</v>
      </c>
    </row>
    <row r="122" spans="1:3" x14ac:dyDescent="0.3">
      <c r="A122">
        <v>1514158791000</v>
      </c>
      <c r="B122" s="1">
        <v>4.1617203951645101E-5</v>
      </c>
      <c r="C122" s="1">
        <v>4.2164702276026698E-5</v>
      </c>
    </row>
    <row r="123" spans="1:3" x14ac:dyDescent="0.3">
      <c r="A123">
        <v>1514159691000</v>
      </c>
      <c r="B123" s="1">
        <v>4.2603472912876298E-5</v>
      </c>
      <c r="C123" s="1">
        <v>4.3181916080636999E-5</v>
      </c>
    </row>
    <row r="124" spans="1:3" x14ac:dyDescent="0.3">
      <c r="A124">
        <v>1514160591000</v>
      </c>
      <c r="B124" s="1">
        <v>4.34531529971074E-5</v>
      </c>
      <c r="C124" s="1">
        <v>4.3678944734162297E-5</v>
      </c>
    </row>
    <row r="125" spans="1:3" x14ac:dyDescent="0.3">
      <c r="A125">
        <v>1514161491000</v>
      </c>
      <c r="B125" s="1">
        <v>4.3030982667516497E-5</v>
      </c>
      <c r="C125" s="1">
        <v>4.43252247168533E-5</v>
      </c>
    </row>
    <row r="126" spans="1:3" x14ac:dyDescent="0.3">
      <c r="A126">
        <v>1514162391000</v>
      </c>
      <c r="B126" s="1">
        <v>4.2946365177798901E-5</v>
      </c>
      <c r="C126" s="1">
        <v>4.42654651230902E-5</v>
      </c>
    </row>
    <row r="127" spans="1:3" x14ac:dyDescent="0.3">
      <c r="A127">
        <v>1514163291000</v>
      </c>
      <c r="B127" s="1">
        <v>4.2497692678413302E-5</v>
      </c>
      <c r="C127" s="1">
        <v>4.3860583065493399E-5</v>
      </c>
    </row>
    <row r="128" spans="1:3" x14ac:dyDescent="0.3">
      <c r="A128">
        <v>1514164191000</v>
      </c>
      <c r="B128" s="1">
        <v>4.1409708482820997E-5</v>
      </c>
      <c r="C128" s="1">
        <v>4.2765464167919597E-5</v>
      </c>
    </row>
    <row r="129" spans="1:3" x14ac:dyDescent="0.3">
      <c r="A129">
        <v>1514165091000</v>
      </c>
      <c r="B129" s="1">
        <v>4.10325057443467E-5</v>
      </c>
      <c r="C129" s="1">
        <v>4.1784415999201E-5</v>
      </c>
    </row>
    <row r="130" spans="1:3" x14ac:dyDescent="0.3">
      <c r="A130">
        <v>1514165991000</v>
      </c>
      <c r="B130" s="1">
        <v>4.0564334811585398E-5</v>
      </c>
      <c r="C130" s="1">
        <v>4.1882229281935197E-5</v>
      </c>
    </row>
    <row r="131" spans="1:3" x14ac:dyDescent="0.3">
      <c r="A131">
        <v>1514166891000</v>
      </c>
      <c r="B131" s="1">
        <v>3.9862179412646502E-5</v>
      </c>
      <c r="C131" s="1">
        <v>4.0836002326638997E-5</v>
      </c>
    </row>
    <row r="132" spans="1:3" x14ac:dyDescent="0.3">
      <c r="A132">
        <v>1514167791000</v>
      </c>
      <c r="B132" s="1">
        <v>4.1629300594828397E-5</v>
      </c>
      <c r="C132" s="1">
        <v>4.1769135797740402E-5</v>
      </c>
    </row>
    <row r="133" spans="1:3" x14ac:dyDescent="0.3">
      <c r="A133">
        <v>1514168691000</v>
      </c>
      <c r="B133" s="1">
        <v>4.1766241126174697E-5</v>
      </c>
      <c r="C133" s="1">
        <v>4.2242319182998398E-5</v>
      </c>
    </row>
    <row r="134" spans="1:3" x14ac:dyDescent="0.3">
      <c r="A134">
        <v>1514169591000</v>
      </c>
      <c r="B134" s="1">
        <v>3.9975983491607201E-5</v>
      </c>
      <c r="C134" s="1">
        <v>4.0892684142617003E-5</v>
      </c>
    </row>
    <row r="135" spans="1:3" x14ac:dyDescent="0.3">
      <c r="A135">
        <v>1514170491000</v>
      </c>
      <c r="B135" s="1">
        <v>4.04791735307355E-5</v>
      </c>
      <c r="C135" s="1">
        <v>4.1875043169219503E-5</v>
      </c>
    </row>
    <row r="136" spans="1:3" x14ac:dyDescent="0.3">
      <c r="A136">
        <v>1514171391000</v>
      </c>
      <c r="B136" s="1">
        <v>4.1731421775290303E-5</v>
      </c>
      <c r="C136" s="1">
        <v>4.1771789856727601E-5</v>
      </c>
    </row>
    <row r="137" spans="1:3" x14ac:dyDescent="0.3">
      <c r="A137">
        <v>1514172291000</v>
      </c>
      <c r="B137" s="1">
        <v>4.1110519867247501E-5</v>
      </c>
      <c r="C137" s="1">
        <v>4.1700904730320003E-5</v>
      </c>
    </row>
    <row r="138" spans="1:3" x14ac:dyDescent="0.3">
      <c r="A138">
        <v>1514173191000</v>
      </c>
      <c r="B138" s="1">
        <v>4.2124737148044603E-5</v>
      </c>
      <c r="C138" s="1">
        <v>4.2402430236865697E-5</v>
      </c>
    </row>
    <row r="139" spans="1:3" x14ac:dyDescent="0.3">
      <c r="A139">
        <v>1514174091000</v>
      </c>
      <c r="B139" s="1">
        <v>4.1733552086621403E-5</v>
      </c>
      <c r="C139" s="1">
        <v>4.3050045849512903E-5</v>
      </c>
    </row>
    <row r="140" spans="1:3" x14ac:dyDescent="0.3">
      <c r="A140">
        <v>1514174991000</v>
      </c>
      <c r="B140" s="1">
        <v>4.0611606762691999E-5</v>
      </c>
      <c r="C140" s="1">
        <v>4.18342712738025E-5</v>
      </c>
    </row>
    <row r="141" spans="1:3" x14ac:dyDescent="0.3">
      <c r="A141">
        <v>1514175891000</v>
      </c>
      <c r="B141" s="1">
        <v>4.2603163289505498E-5</v>
      </c>
      <c r="C141" s="1">
        <v>4.2793490807463399E-5</v>
      </c>
    </row>
    <row r="142" spans="1:3" x14ac:dyDescent="0.3">
      <c r="A142">
        <v>1514176791000</v>
      </c>
      <c r="B142" s="1">
        <v>4.2422655001407498E-5</v>
      </c>
      <c r="C142" s="1">
        <v>4.2567649989682501E-5</v>
      </c>
    </row>
    <row r="143" spans="1:3" x14ac:dyDescent="0.3">
      <c r="A143">
        <v>1514177691000</v>
      </c>
      <c r="B143" s="1">
        <v>4.0711761172147797E-5</v>
      </c>
      <c r="C143" s="1">
        <v>4.1531463942827697E-5</v>
      </c>
    </row>
    <row r="144" spans="1:3" x14ac:dyDescent="0.3">
      <c r="A144">
        <v>1514178591000</v>
      </c>
      <c r="B144" s="1">
        <v>3.9371741926508497E-5</v>
      </c>
      <c r="C144" s="1">
        <v>4.0202772011538599E-5</v>
      </c>
    </row>
    <row r="145" spans="1:3" x14ac:dyDescent="0.3">
      <c r="A145">
        <v>1514179491000</v>
      </c>
      <c r="B145" s="1">
        <v>3.8896959524038297E-5</v>
      </c>
      <c r="C145" s="1">
        <v>4.0209094508043197E-5</v>
      </c>
    </row>
    <row r="146" spans="1:3" x14ac:dyDescent="0.3">
      <c r="A146">
        <v>1514180391000</v>
      </c>
      <c r="B146" s="1">
        <v>3.9038385873342402E-5</v>
      </c>
      <c r="C146" s="1">
        <v>4.0218679177435097E-5</v>
      </c>
    </row>
    <row r="147" spans="1:3" x14ac:dyDescent="0.3">
      <c r="A147">
        <v>1514181291000</v>
      </c>
      <c r="B147" s="1">
        <v>3.8518227793999802E-5</v>
      </c>
      <c r="C147" s="1">
        <v>3.9355811817221803E-5</v>
      </c>
    </row>
    <row r="148" spans="1:3" x14ac:dyDescent="0.3">
      <c r="A148">
        <v>1514182191000</v>
      </c>
      <c r="B148" s="1">
        <v>3.9229792115088799E-5</v>
      </c>
      <c r="C148" s="1">
        <v>4.0076913803332198E-5</v>
      </c>
    </row>
    <row r="149" spans="1:3" x14ac:dyDescent="0.3">
      <c r="A149">
        <v>1514183091000</v>
      </c>
      <c r="B149" s="1">
        <v>3.91450805604084E-5</v>
      </c>
      <c r="C149" s="1">
        <v>4.0360630708583199E-5</v>
      </c>
    </row>
    <row r="150" spans="1:3" x14ac:dyDescent="0.3">
      <c r="A150">
        <v>1514183991000</v>
      </c>
      <c r="B150" s="1">
        <v>3.87929826371646E-5</v>
      </c>
      <c r="C150" s="1">
        <v>3.99624439279555E-5</v>
      </c>
    </row>
    <row r="151" spans="1:3" x14ac:dyDescent="0.3">
      <c r="A151">
        <v>1514184891000</v>
      </c>
      <c r="B151" s="1">
        <v>3.86565441838613E-5</v>
      </c>
      <c r="C151" s="1">
        <v>3.8882817323641897E-5</v>
      </c>
    </row>
    <row r="152" spans="1:3" x14ac:dyDescent="0.3">
      <c r="A152">
        <v>1514185791000</v>
      </c>
      <c r="B152" s="1">
        <v>3.7614739687794701E-5</v>
      </c>
      <c r="C152" s="1">
        <v>3.8541621607051201E-5</v>
      </c>
    </row>
    <row r="153" spans="1:3" x14ac:dyDescent="0.3">
      <c r="A153">
        <v>1514186691000</v>
      </c>
      <c r="B153" s="1">
        <v>3.7664457571224397E-5</v>
      </c>
      <c r="C153" s="1">
        <v>3.8233752606747103E-5</v>
      </c>
    </row>
    <row r="154" spans="1:3" x14ac:dyDescent="0.3">
      <c r="A154">
        <v>1514187591000</v>
      </c>
      <c r="B154" s="1">
        <v>3.7705403050763201E-5</v>
      </c>
      <c r="C154" s="1">
        <v>3.7946662270709199E-5</v>
      </c>
    </row>
    <row r="155" spans="1:3" x14ac:dyDescent="0.3">
      <c r="A155">
        <v>1514188491000</v>
      </c>
      <c r="B155" s="1">
        <v>3.9087407396027402E-5</v>
      </c>
      <c r="C155" s="1">
        <v>3.93287688038078E-5</v>
      </c>
    </row>
    <row r="156" spans="1:3" x14ac:dyDescent="0.3">
      <c r="A156">
        <v>1514189391000</v>
      </c>
      <c r="B156" s="1">
        <v>3.7622878629362802E-5</v>
      </c>
      <c r="C156" s="1">
        <v>3.8076388246057102E-5</v>
      </c>
    </row>
    <row r="157" spans="1:3" x14ac:dyDescent="0.3">
      <c r="A157">
        <v>1514190291000</v>
      </c>
      <c r="B157" s="1">
        <v>3.72361750431649E-5</v>
      </c>
      <c r="C157" s="1">
        <v>3.7475692796770103E-5</v>
      </c>
    </row>
    <row r="158" spans="1:3" x14ac:dyDescent="0.3">
      <c r="A158">
        <v>1514191191000</v>
      </c>
      <c r="B158" s="1">
        <v>3.5577502681897201E-5</v>
      </c>
      <c r="C158" s="1">
        <v>3.6636021747079302E-5</v>
      </c>
    </row>
    <row r="159" spans="1:3" x14ac:dyDescent="0.3">
      <c r="A159">
        <v>1514192091000</v>
      </c>
      <c r="B159" s="1">
        <v>3.5464701788298702E-5</v>
      </c>
      <c r="C159" s="1">
        <v>3.6317098778910098E-5</v>
      </c>
    </row>
    <row r="160" spans="1:3" x14ac:dyDescent="0.3">
      <c r="A160">
        <v>1514192991000</v>
      </c>
      <c r="B160" s="1">
        <v>3.6275811191230603E-5</v>
      </c>
      <c r="C160" s="1">
        <v>3.7667195864542803E-5</v>
      </c>
    </row>
    <row r="161" spans="1:3" x14ac:dyDescent="0.3">
      <c r="A161">
        <v>1514193891000</v>
      </c>
      <c r="B161" s="1">
        <v>3.6594333768305097E-5</v>
      </c>
      <c r="C161" s="1">
        <v>3.6943628159911499E-5</v>
      </c>
    </row>
    <row r="162" spans="1:3" x14ac:dyDescent="0.3">
      <c r="A162">
        <v>1514194791000</v>
      </c>
      <c r="B162" s="1">
        <v>3.6487978969589501E-5</v>
      </c>
      <c r="C162" s="1">
        <v>3.7455785344496201E-5</v>
      </c>
    </row>
    <row r="163" spans="1:3" x14ac:dyDescent="0.3">
      <c r="A163">
        <v>1514195691000</v>
      </c>
      <c r="B163" s="1">
        <v>3.6197190987177597E-5</v>
      </c>
      <c r="C163" s="1">
        <v>3.7354223322870303E-5</v>
      </c>
    </row>
    <row r="164" spans="1:3" x14ac:dyDescent="0.3">
      <c r="A164">
        <v>1514196591000</v>
      </c>
      <c r="B164" s="1">
        <v>3.59474788920757E-5</v>
      </c>
      <c r="C164" s="1">
        <v>3.6527054984543399E-5</v>
      </c>
    </row>
    <row r="165" spans="1:3" x14ac:dyDescent="0.3">
      <c r="A165">
        <v>1514197491000</v>
      </c>
      <c r="B165" s="1">
        <v>3.5123326382809297E-5</v>
      </c>
      <c r="C165" s="1">
        <v>3.6024607754954401E-5</v>
      </c>
    </row>
    <row r="166" spans="1:3" x14ac:dyDescent="0.3">
      <c r="A166">
        <v>1514198391000</v>
      </c>
      <c r="B166" s="1">
        <v>3.3974601071327297E-5</v>
      </c>
      <c r="C166" s="1">
        <v>3.4899988193275499E-5</v>
      </c>
    </row>
    <row r="167" spans="1:3" x14ac:dyDescent="0.3">
      <c r="A167">
        <v>1514199291000</v>
      </c>
      <c r="B167" s="1">
        <v>3.4363570511438801E-5</v>
      </c>
      <c r="C167" s="1">
        <v>3.4896090472727E-5</v>
      </c>
    </row>
    <row r="168" spans="1:3" x14ac:dyDescent="0.3">
      <c r="A168">
        <v>1514200191000</v>
      </c>
      <c r="B168" s="1">
        <v>3.2705523445471002E-5</v>
      </c>
      <c r="C168" s="1">
        <v>3.3569047041409799E-5</v>
      </c>
    </row>
    <row r="169" spans="1:3" x14ac:dyDescent="0.3">
      <c r="A169">
        <v>1514201091000</v>
      </c>
      <c r="B169" s="1">
        <v>3.33642794589405E-5</v>
      </c>
      <c r="C169" s="1">
        <v>3.4100167282719702E-5</v>
      </c>
    </row>
    <row r="170" spans="1:3" x14ac:dyDescent="0.3">
      <c r="A170">
        <v>1514201991000</v>
      </c>
      <c r="B170" s="1">
        <v>3.33765017309129E-5</v>
      </c>
      <c r="C170" s="1">
        <v>3.4231915962960398E-5</v>
      </c>
    </row>
    <row r="171" spans="1:3" x14ac:dyDescent="0.3">
      <c r="A171">
        <v>1514202891000</v>
      </c>
      <c r="B171" s="1">
        <v>3.1798450104522003E-5</v>
      </c>
      <c r="C171" s="1">
        <v>3.2894105939499402E-5</v>
      </c>
    </row>
    <row r="172" spans="1:3" x14ac:dyDescent="0.3">
      <c r="A172">
        <v>1514203791000</v>
      </c>
      <c r="B172" s="1">
        <v>3.0722341596218402E-5</v>
      </c>
      <c r="C172" s="1">
        <v>3.1652035558890598E-5</v>
      </c>
    </row>
    <row r="173" spans="1:3" x14ac:dyDescent="0.3">
      <c r="A173">
        <v>1514204691000</v>
      </c>
      <c r="B173" s="1">
        <v>3.0303087652198201E-5</v>
      </c>
      <c r="C173" s="1">
        <v>3.1236948494545299E-5</v>
      </c>
    </row>
    <row r="174" spans="1:3" x14ac:dyDescent="0.3">
      <c r="A174">
        <v>1514205591000</v>
      </c>
      <c r="B174" s="1">
        <v>3.1114398796044101E-5</v>
      </c>
      <c r="C174" s="1">
        <v>3.1654982519383702E-5</v>
      </c>
    </row>
    <row r="175" spans="1:3" x14ac:dyDescent="0.3">
      <c r="A175">
        <v>1514206491000</v>
      </c>
      <c r="B175" s="1">
        <v>3.0127968100972801E-5</v>
      </c>
      <c r="C175" s="1">
        <v>3.0659886957512203E-5</v>
      </c>
    </row>
    <row r="176" spans="1:3" x14ac:dyDescent="0.3">
      <c r="A176">
        <v>1514207391000</v>
      </c>
      <c r="B176" s="1">
        <v>2.9791456755568101E-5</v>
      </c>
      <c r="C176" s="1">
        <v>2.9871930212616501E-5</v>
      </c>
    </row>
    <row r="177" spans="1:3" x14ac:dyDescent="0.3">
      <c r="A177">
        <v>1514208291000</v>
      </c>
      <c r="B177" s="1">
        <v>2.95074774778098E-5</v>
      </c>
      <c r="C177" s="1">
        <v>3.02724271014272E-5</v>
      </c>
    </row>
    <row r="178" spans="1:3" x14ac:dyDescent="0.3">
      <c r="A178">
        <v>1514209191000</v>
      </c>
      <c r="B178" s="1">
        <v>2.9345440117156201E-5</v>
      </c>
      <c r="C178" s="1">
        <v>3.07415369534429E-5</v>
      </c>
    </row>
    <row r="179" spans="1:3" x14ac:dyDescent="0.3">
      <c r="A179">
        <v>1514210091000</v>
      </c>
      <c r="B179" s="1">
        <v>3.0285260533648101E-5</v>
      </c>
      <c r="C179" s="1">
        <v>3.0685713969434797E-5</v>
      </c>
    </row>
    <row r="180" spans="1:3" x14ac:dyDescent="0.3">
      <c r="A180">
        <v>1514210991000</v>
      </c>
      <c r="B180" s="1">
        <v>2.9704594334639201E-5</v>
      </c>
      <c r="C180" s="1">
        <v>3.0369864280937098E-5</v>
      </c>
    </row>
    <row r="181" spans="1:3" x14ac:dyDescent="0.3">
      <c r="A181">
        <v>1514211891000</v>
      </c>
      <c r="B181" s="1">
        <v>2.9415921027759199E-5</v>
      </c>
      <c r="C181" s="1">
        <v>2.9749259532532099E-5</v>
      </c>
    </row>
    <row r="182" spans="1:3" x14ac:dyDescent="0.3">
      <c r="A182">
        <v>1514212791000</v>
      </c>
      <c r="B182" s="1">
        <v>2.7760229567436701E-5</v>
      </c>
      <c r="C182" s="1">
        <v>2.9094829783577498E-5</v>
      </c>
    </row>
    <row r="183" spans="1:3" x14ac:dyDescent="0.3">
      <c r="A183">
        <v>1514213691000</v>
      </c>
      <c r="B183" s="1">
        <v>2.92506369817826E-5</v>
      </c>
      <c r="C183" s="1">
        <v>2.9274326897674801E-5</v>
      </c>
    </row>
    <row r="184" spans="1:3" x14ac:dyDescent="0.3">
      <c r="A184">
        <v>1514214591000</v>
      </c>
      <c r="B184" s="1">
        <v>2.90155599588686E-5</v>
      </c>
      <c r="C184" s="1">
        <v>2.9684317958239899E-5</v>
      </c>
    </row>
    <row r="185" spans="1:3" x14ac:dyDescent="0.3">
      <c r="A185">
        <v>1514215491000</v>
      </c>
      <c r="B185" s="1">
        <v>3.0695069699707699E-5</v>
      </c>
      <c r="C185" s="1">
        <v>3.1070881603312202E-5</v>
      </c>
    </row>
    <row r="186" spans="1:3" x14ac:dyDescent="0.3">
      <c r="A186">
        <v>1514216391000</v>
      </c>
      <c r="B186" s="1">
        <v>3.14740999089999E-5</v>
      </c>
      <c r="C186" s="1">
        <v>3.2266962017419298E-5</v>
      </c>
    </row>
    <row r="187" spans="1:3" x14ac:dyDescent="0.3">
      <c r="A187">
        <v>1514217291000</v>
      </c>
      <c r="B187" s="1">
        <v>3.2856021328964702E-5</v>
      </c>
      <c r="C187" s="1">
        <v>3.3084817862356599E-5</v>
      </c>
    </row>
    <row r="188" spans="1:3" x14ac:dyDescent="0.3">
      <c r="A188">
        <v>1514218191000</v>
      </c>
      <c r="B188" s="1">
        <v>3.2774729538179997E-5</v>
      </c>
      <c r="C188" s="1">
        <v>3.2823141740207503E-5</v>
      </c>
    </row>
    <row r="189" spans="1:3" x14ac:dyDescent="0.3">
      <c r="A189">
        <v>1514219091000</v>
      </c>
      <c r="B189" s="1">
        <v>3.12430540897023E-5</v>
      </c>
      <c r="C189" s="1">
        <v>3.1473191750553798E-5</v>
      </c>
    </row>
    <row r="190" spans="1:3" x14ac:dyDescent="0.3">
      <c r="A190">
        <v>1514219991000</v>
      </c>
      <c r="B190" s="1">
        <v>3.2007357222797601E-5</v>
      </c>
      <c r="C190" s="1">
        <v>3.2467636177792797E-5</v>
      </c>
    </row>
    <row r="191" spans="1:3" x14ac:dyDescent="0.3">
      <c r="A191">
        <v>1514220891000</v>
      </c>
      <c r="B191" s="1">
        <v>3.1827995358507102E-5</v>
      </c>
      <c r="C191" s="1">
        <v>3.1950800646390099E-5</v>
      </c>
    </row>
    <row r="192" spans="1:3" x14ac:dyDescent="0.3">
      <c r="A192">
        <v>1514221791000</v>
      </c>
      <c r="B192" s="1">
        <v>3.13305984034627E-5</v>
      </c>
      <c r="C192" s="1">
        <v>3.1541532367167001E-5</v>
      </c>
    </row>
    <row r="193" spans="1:3" x14ac:dyDescent="0.3">
      <c r="A193">
        <v>1514222691000</v>
      </c>
      <c r="B193" s="1">
        <v>3.0761345777172302E-5</v>
      </c>
      <c r="C193" s="1">
        <v>3.1370274607688598E-5</v>
      </c>
    </row>
    <row r="194" spans="1:3" x14ac:dyDescent="0.3">
      <c r="A194">
        <v>1514223591000</v>
      </c>
      <c r="B194" s="1">
        <v>3.0011813710139699E-5</v>
      </c>
      <c r="C194" s="1">
        <v>3.0536705233033701E-5</v>
      </c>
    </row>
    <row r="195" spans="1:3" x14ac:dyDescent="0.3">
      <c r="A195">
        <v>1514224491000</v>
      </c>
      <c r="B195" s="1">
        <v>2.9872352427761699E-5</v>
      </c>
      <c r="C195" s="1">
        <v>3.0226504235913699E-5</v>
      </c>
    </row>
    <row r="196" spans="1:3" x14ac:dyDescent="0.3">
      <c r="A196">
        <v>1514225391000</v>
      </c>
      <c r="B196" s="1">
        <v>2.8516320447444499E-5</v>
      </c>
      <c r="C196" s="1">
        <v>2.9237209266505002E-5</v>
      </c>
    </row>
    <row r="197" spans="1:3" x14ac:dyDescent="0.3">
      <c r="A197">
        <v>1514226291000</v>
      </c>
      <c r="B197" s="1">
        <v>2.96906229584693E-5</v>
      </c>
      <c r="C197" s="1">
        <v>2.99788904627825E-5</v>
      </c>
    </row>
    <row r="198" spans="1:3" x14ac:dyDescent="0.3">
      <c r="A198">
        <v>1514227191000</v>
      </c>
      <c r="B198" s="1">
        <v>2.8646963826860899E-5</v>
      </c>
      <c r="C198" s="1">
        <v>2.9581391322226502E-5</v>
      </c>
    </row>
    <row r="199" spans="1:3" x14ac:dyDescent="0.3">
      <c r="A199">
        <v>1514228091000</v>
      </c>
      <c r="B199" s="1">
        <v>2.81923254754425E-5</v>
      </c>
      <c r="C199" s="1">
        <v>2.8732843775573698E-5</v>
      </c>
    </row>
    <row r="200" spans="1:3" x14ac:dyDescent="0.3">
      <c r="A200">
        <v>1514228991000</v>
      </c>
      <c r="B200" s="1">
        <v>2.7032837661099401E-5</v>
      </c>
      <c r="C200" s="1">
        <v>2.8377669193660198E-5</v>
      </c>
    </row>
    <row r="201" spans="1:3" x14ac:dyDescent="0.3">
      <c r="A201">
        <v>1514229891000</v>
      </c>
      <c r="B201" s="1">
        <v>2.6402178947769399E-5</v>
      </c>
      <c r="C201" s="1">
        <v>2.7352826330249901E-5</v>
      </c>
    </row>
    <row r="202" spans="1:3" x14ac:dyDescent="0.3">
      <c r="A202">
        <v>1514230791000</v>
      </c>
      <c r="B202" s="1">
        <v>2.6888327856698401E-5</v>
      </c>
      <c r="C202" s="1">
        <v>2.8146299110685999E-5</v>
      </c>
    </row>
    <row r="203" spans="1:3" x14ac:dyDescent="0.3">
      <c r="A203">
        <v>1514231691000</v>
      </c>
      <c r="B203" s="1">
        <v>2.9074875381993299E-5</v>
      </c>
      <c r="C203" s="1">
        <v>2.9401142304116501E-5</v>
      </c>
    </row>
    <row r="204" spans="1:3" x14ac:dyDescent="0.3">
      <c r="A204">
        <v>1514232591000</v>
      </c>
      <c r="B204" s="1">
        <v>2.78628384576221E-5</v>
      </c>
      <c r="C204" s="1">
        <v>2.8713246242560899E-5</v>
      </c>
    </row>
    <row r="205" spans="1:3" x14ac:dyDescent="0.3">
      <c r="A205">
        <v>1514233491000</v>
      </c>
      <c r="B205" s="1">
        <v>2.8115640443136899E-5</v>
      </c>
      <c r="C205" s="1">
        <v>2.9523955916737498E-5</v>
      </c>
    </row>
    <row r="206" spans="1:3" x14ac:dyDescent="0.3">
      <c r="A206">
        <v>1514234391000</v>
      </c>
      <c r="B206" s="1">
        <v>2.8996963581251399E-5</v>
      </c>
      <c r="C206" s="1">
        <v>2.92251630779374E-5</v>
      </c>
    </row>
    <row r="207" spans="1:3" x14ac:dyDescent="0.3">
      <c r="A207">
        <v>1514235291000</v>
      </c>
      <c r="B207" s="1">
        <v>2.8401373681920701E-5</v>
      </c>
      <c r="C207" s="1">
        <v>2.8673773033095301E-5</v>
      </c>
    </row>
    <row r="208" spans="1:3" x14ac:dyDescent="0.3">
      <c r="A208">
        <v>1514236191000</v>
      </c>
      <c r="B208" s="1">
        <v>2.7224393492252198E-5</v>
      </c>
      <c r="C208" s="1">
        <v>2.8426775282794501E-5</v>
      </c>
    </row>
    <row r="209" spans="1:3" x14ac:dyDescent="0.3">
      <c r="A209">
        <v>1514237091000</v>
      </c>
      <c r="B209" s="1">
        <v>2.74451338149833E-5</v>
      </c>
      <c r="C209" s="1">
        <v>2.7521000501373699E-5</v>
      </c>
    </row>
    <row r="210" spans="1:3" x14ac:dyDescent="0.3">
      <c r="A210">
        <v>1514237991000</v>
      </c>
      <c r="B210" s="1">
        <v>2.6950979204299199E-5</v>
      </c>
      <c r="C210" s="1">
        <v>2.7295685042829299E-5</v>
      </c>
    </row>
    <row r="211" spans="1:3" x14ac:dyDescent="0.3">
      <c r="A211">
        <v>1514238891000</v>
      </c>
      <c r="B211" s="1">
        <v>2.7680853697530202E-5</v>
      </c>
      <c r="C211" s="1">
        <v>2.8558730495441999E-5</v>
      </c>
    </row>
    <row r="212" spans="1:3" x14ac:dyDescent="0.3">
      <c r="A212">
        <v>1514239791000</v>
      </c>
      <c r="B212" s="1">
        <v>2.84229451339954E-5</v>
      </c>
      <c r="C212" s="1">
        <v>2.97491952709599E-5</v>
      </c>
    </row>
    <row r="213" spans="1:3" x14ac:dyDescent="0.3">
      <c r="A213">
        <v>1514240691000</v>
      </c>
      <c r="B213" s="1">
        <v>2.7367556555671701E-5</v>
      </c>
      <c r="C213" s="1">
        <v>2.86275251603958E-5</v>
      </c>
    </row>
    <row r="214" spans="1:3" x14ac:dyDescent="0.3">
      <c r="A214">
        <v>1514241591000</v>
      </c>
      <c r="B214" s="1">
        <v>2.6272839400892702E-5</v>
      </c>
      <c r="C214" s="1">
        <v>2.74986135175066E-5</v>
      </c>
    </row>
    <row r="215" spans="1:3" x14ac:dyDescent="0.3">
      <c r="A215">
        <v>1514242491000</v>
      </c>
      <c r="B215" s="1">
        <v>2.86830836070269E-5</v>
      </c>
      <c r="C215" s="1">
        <v>2.8766366756536401E-5</v>
      </c>
    </row>
    <row r="216" spans="1:3" x14ac:dyDescent="0.3">
      <c r="A216">
        <v>1514243391000</v>
      </c>
      <c r="B216" s="1">
        <v>2.9349990605715E-5</v>
      </c>
      <c r="C216" s="1">
        <v>2.9995053996162999E-5</v>
      </c>
    </row>
    <row r="217" spans="1:3" x14ac:dyDescent="0.3">
      <c r="A217">
        <v>1514244291000</v>
      </c>
      <c r="B217" s="1">
        <v>2.7936977743631601E-5</v>
      </c>
      <c r="C217" s="1">
        <v>2.89263444686352E-5</v>
      </c>
    </row>
    <row r="218" spans="1:3" x14ac:dyDescent="0.3">
      <c r="A218">
        <v>1514245191000</v>
      </c>
      <c r="B218" s="1">
        <v>2.81364002913937E-5</v>
      </c>
      <c r="C218" s="1">
        <v>2.8845446450950101E-5</v>
      </c>
    </row>
    <row r="219" spans="1:3" x14ac:dyDescent="0.3">
      <c r="A219">
        <v>1514246091000</v>
      </c>
      <c r="B219" s="1">
        <v>2.6091336583570698E-5</v>
      </c>
      <c r="C219" s="1">
        <v>2.7507548855337501E-5</v>
      </c>
    </row>
    <row r="220" spans="1:3" x14ac:dyDescent="0.3">
      <c r="A220">
        <v>1514246991000</v>
      </c>
      <c r="B220" s="1">
        <v>2.77416578464172E-5</v>
      </c>
      <c r="C220" s="1">
        <v>2.8077945333896499E-5</v>
      </c>
    </row>
    <row r="221" spans="1:3" x14ac:dyDescent="0.3">
      <c r="A221">
        <v>1514247891000</v>
      </c>
      <c r="B221" s="1">
        <v>2.59466517022291E-5</v>
      </c>
      <c r="C221" s="1">
        <v>2.7266496483040301E-5</v>
      </c>
    </row>
    <row r="222" spans="1:3" x14ac:dyDescent="0.3">
      <c r="A222">
        <v>1514248791000</v>
      </c>
      <c r="B222" s="1">
        <v>2.62812972980673E-5</v>
      </c>
      <c r="C222" s="1">
        <v>2.6502162417316698E-5</v>
      </c>
    </row>
    <row r="223" spans="1:3" x14ac:dyDescent="0.3">
      <c r="A223">
        <v>1514249691000</v>
      </c>
      <c r="B223" s="1">
        <v>2.4905051146651899E-5</v>
      </c>
      <c r="C223" s="1">
        <v>2.5607460261950799E-5</v>
      </c>
    </row>
    <row r="224" spans="1:3" x14ac:dyDescent="0.3">
      <c r="A224">
        <v>1514250591000</v>
      </c>
      <c r="B224" s="1">
        <v>2.5771979665662901E-5</v>
      </c>
      <c r="C224" s="1">
        <v>2.6074978219717301E-5</v>
      </c>
    </row>
    <row r="225" spans="1:3" x14ac:dyDescent="0.3">
      <c r="A225">
        <v>1514251491000</v>
      </c>
      <c r="B225" s="1">
        <v>2.4258206098552999E-5</v>
      </c>
      <c r="C225" s="1">
        <v>2.5174793452860899E-5</v>
      </c>
    </row>
    <row r="226" spans="1:3" x14ac:dyDescent="0.3">
      <c r="A226">
        <v>1514252391000</v>
      </c>
      <c r="B226" s="1">
        <v>2.4675361792207301E-5</v>
      </c>
      <c r="C226" s="1">
        <v>2.5335024080133199E-5</v>
      </c>
    </row>
    <row r="227" spans="1:3" x14ac:dyDescent="0.3">
      <c r="A227">
        <v>1514253291000</v>
      </c>
      <c r="B227" s="1">
        <v>2.50302898892139E-5</v>
      </c>
      <c r="C227" s="1">
        <v>2.6017882285794901E-5</v>
      </c>
    </row>
    <row r="228" spans="1:3" x14ac:dyDescent="0.3">
      <c r="A228">
        <v>1514254191000</v>
      </c>
      <c r="B228" s="1">
        <v>2.5239312504942198E-5</v>
      </c>
      <c r="C228" s="1">
        <v>2.5446727268781202E-5</v>
      </c>
    </row>
    <row r="229" spans="1:3" x14ac:dyDescent="0.3">
      <c r="A229">
        <v>1514255091000</v>
      </c>
      <c r="B229" s="1">
        <v>2.3850910778320099E-5</v>
      </c>
      <c r="C229" s="1">
        <v>2.48913261839823E-5</v>
      </c>
    </row>
    <row r="230" spans="1:3" x14ac:dyDescent="0.3">
      <c r="A230">
        <v>1514255991000</v>
      </c>
      <c r="B230" s="1">
        <v>2.3573622148945602E-5</v>
      </c>
      <c r="C230" s="1">
        <v>2.4344212594526801E-5</v>
      </c>
    </row>
    <row r="231" spans="1:3" x14ac:dyDescent="0.3">
      <c r="A231">
        <v>1514256891000</v>
      </c>
      <c r="B231" s="1">
        <v>2.29883998805544E-5</v>
      </c>
      <c r="C231" s="1">
        <v>2.3780435582041799E-5</v>
      </c>
    </row>
    <row r="232" spans="1:3" x14ac:dyDescent="0.3">
      <c r="A232">
        <v>1514257791000</v>
      </c>
      <c r="B232" s="1">
        <v>2.28781440597568E-5</v>
      </c>
      <c r="C232" s="1">
        <v>2.40528747293559E-5</v>
      </c>
    </row>
    <row r="233" spans="1:3" x14ac:dyDescent="0.3">
      <c r="A233">
        <v>1514258691000</v>
      </c>
      <c r="B233" s="1">
        <v>2.2859740511562801E-5</v>
      </c>
      <c r="C233" s="1">
        <v>2.4104380381929298E-5</v>
      </c>
    </row>
    <row r="234" spans="1:3" x14ac:dyDescent="0.3">
      <c r="A234">
        <v>1514259591000</v>
      </c>
      <c r="B234" s="1">
        <v>2.2525652725575401E-5</v>
      </c>
      <c r="C234" s="1">
        <v>2.2852345743157198E-5</v>
      </c>
    </row>
    <row r="235" spans="1:3" x14ac:dyDescent="0.3">
      <c r="A235">
        <v>1514260491000</v>
      </c>
      <c r="B235" s="1">
        <v>2.3022286106927799E-5</v>
      </c>
      <c r="C235" s="1">
        <v>2.36756673445196E-5</v>
      </c>
    </row>
    <row r="236" spans="1:3" x14ac:dyDescent="0.3">
      <c r="A236">
        <v>1514261391000</v>
      </c>
      <c r="B236" s="1">
        <v>2.2514479976124301E-5</v>
      </c>
      <c r="C236" s="1">
        <v>2.2855910028340001E-5</v>
      </c>
    </row>
    <row r="237" spans="1:3" x14ac:dyDescent="0.3">
      <c r="A237">
        <v>1514262291000</v>
      </c>
      <c r="B237" s="1">
        <v>2.0908321098396499E-5</v>
      </c>
      <c r="C237" s="1">
        <v>2.2234121568971799E-5</v>
      </c>
    </row>
    <row r="238" spans="1:3" x14ac:dyDescent="0.3">
      <c r="A238">
        <v>1514263191000</v>
      </c>
      <c r="B238" s="1">
        <v>2.0795867547206901E-5</v>
      </c>
      <c r="C238" s="1">
        <v>2.1172102007157498E-5</v>
      </c>
    </row>
    <row r="239" spans="1:3" x14ac:dyDescent="0.3">
      <c r="A239">
        <v>1514264091000</v>
      </c>
      <c r="B239" s="1">
        <v>1.9775707126031699E-5</v>
      </c>
      <c r="C239" s="1">
        <v>2.0278517315046101E-5</v>
      </c>
    </row>
    <row r="240" spans="1:3" x14ac:dyDescent="0.3">
      <c r="A240">
        <v>1514264991000</v>
      </c>
      <c r="B240" s="1">
        <v>1.8905913645677099E-5</v>
      </c>
      <c r="C240" s="1">
        <v>2.0200627625655999E-5</v>
      </c>
    </row>
    <row r="241" spans="1:3" x14ac:dyDescent="0.3">
      <c r="A241">
        <v>1514265891000</v>
      </c>
      <c r="B241" s="1">
        <v>1.9547929804349499E-5</v>
      </c>
      <c r="C241" s="1">
        <v>1.99122610256807E-5</v>
      </c>
    </row>
    <row r="242" spans="1:3" x14ac:dyDescent="0.3">
      <c r="A242">
        <v>1514266791000</v>
      </c>
      <c r="B242" s="1">
        <v>1.8313764805849001E-5</v>
      </c>
      <c r="C242" s="1">
        <v>1.8880167802416201E-5</v>
      </c>
    </row>
    <row r="243" spans="1:3" x14ac:dyDescent="0.3">
      <c r="A243">
        <v>1514267691000</v>
      </c>
      <c r="B243" s="1">
        <v>1.7912817938300401E-5</v>
      </c>
      <c r="C243" s="1">
        <v>1.9278408781554099E-5</v>
      </c>
    </row>
    <row r="244" spans="1:3" x14ac:dyDescent="0.3">
      <c r="A244">
        <v>1514268591000</v>
      </c>
      <c r="B244" s="1">
        <v>1.7325151994610001E-5</v>
      </c>
      <c r="C244" s="1">
        <v>1.8153544286795E-5</v>
      </c>
    </row>
    <row r="245" spans="1:3" x14ac:dyDescent="0.3">
      <c r="A245">
        <v>1514269491000</v>
      </c>
      <c r="B245" s="1">
        <v>1.8822294457884999E-5</v>
      </c>
      <c r="C245" s="1">
        <v>1.9462512051795999E-5</v>
      </c>
    </row>
    <row r="246" spans="1:3" x14ac:dyDescent="0.3">
      <c r="A246">
        <v>1514270391000</v>
      </c>
      <c r="B246" s="1">
        <v>1.9561497218612801E-5</v>
      </c>
      <c r="C246" s="1">
        <v>2.0471930077957499E-5</v>
      </c>
    </row>
    <row r="247" spans="1:3" x14ac:dyDescent="0.3">
      <c r="A247">
        <v>1514271291000</v>
      </c>
      <c r="B247" s="1">
        <v>1.8545543729281E-5</v>
      </c>
      <c r="C247" s="1">
        <v>1.9924718786360999E-5</v>
      </c>
    </row>
    <row r="248" spans="1:3" x14ac:dyDescent="0.3">
      <c r="A248">
        <v>1514272191000</v>
      </c>
      <c r="B248" s="1">
        <v>1.9068032367907201E-5</v>
      </c>
      <c r="C248" s="1">
        <v>2.0393579438769501E-5</v>
      </c>
    </row>
    <row r="249" spans="1:3" x14ac:dyDescent="0.3">
      <c r="A249">
        <v>1514273091000</v>
      </c>
      <c r="B249" s="1">
        <v>1.94063367224249E-5</v>
      </c>
      <c r="C249" s="1">
        <v>2.0620319648934999E-5</v>
      </c>
    </row>
    <row r="250" spans="1:3" x14ac:dyDescent="0.3">
      <c r="A250">
        <v>1514273991000</v>
      </c>
      <c r="B250" s="1">
        <v>2.00247733253157E-5</v>
      </c>
      <c r="C250" s="1">
        <v>2.1353052187124299E-5</v>
      </c>
    </row>
    <row r="251" spans="1:3" x14ac:dyDescent="0.3">
      <c r="A251">
        <v>1514274891000</v>
      </c>
      <c r="B251" s="1">
        <v>2.1043801826513499E-5</v>
      </c>
      <c r="C251" s="1">
        <v>2.12242132170464E-5</v>
      </c>
    </row>
    <row r="252" spans="1:3" x14ac:dyDescent="0.3">
      <c r="A252">
        <v>1514275791000</v>
      </c>
      <c r="B252" s="1">
        <v>2.1464986442282401E-5</v>
      </c>
      <c r="C252" s="1">
        <v>2.25344746841259E-5</v>
      </c>
    </row>
    <row r="253" spans="1:3" x14ac:dyDescent="0.3">
      <c r="A253">
        <v>1514276691000</v>
      </c>
      <c r="B253" s="1">
        <v>2.02997458220624E-5</v>
      </c>
      <c r="C253" s="1">
        <v>2.1324611981182301E-5</v>
      </c>
    </row>
    <row r="254" spans="1:3" x14ac:dyDescent="0.3">
      <c r="A254">
        <v>1514277591000</v>
      </c>
      <c r="B254" s="1">
        <v>2.0802125823514698E-5</v>
      </c>
      <c r="C254" s="1">
        <v>2.1062438564459501E-5</v>
      </c>
    </row>
    <row r="255" spans="1:3" x14ac:dyDescent="0.3">
      <c r="A255">
        <v>1514278491000</v>
      </c>
      <c r="B255" s="1">
        <v>1.96578580426225E-5</v>
      </c>
      <c r="C255" s="1">
        <v>2.0385950244148801E-5</v>
      </c>
    </row>
    <row r="256" spans="1:3" x14ac:dyDescent="0.3">
      <c r="A256">
        <v>1514279391000</v>
      </c>
      <c r="B256" s="1">
        <v>2.1476955975058099E-5</v>
      </c>
      <c r="C256" s="1">
        <v>2.15589373266499E-5</v>
      </c>
    </row>
    <row r="257" spans="1:3" x14ac:dyDescent="0.3">
      <c r="A257">
        <v>1514280291000</v>
      </c>
      <c r="B257" s="1">
        <v>2.0008547331224101E-5</v>
      </c>
      <c r="C257" s="1">
        <v>2.1284372932576901E-5</v>
      </c>
    </row>
    <row r="258" spans="1:3" x14ac:dyDescent="0.3">
      <c r="A258">
        <v>1514281191000</v>
      </c>
      <c r="B258" s="1">
        <v>2.0801991686783499E-5</v>
      </c>
      <c r="C258" s="1">
        <v>2.2031087331643198E-5</v>
      </c>
    </row>
    <row r="259" spans="1:3" x14ac:dyDescent="0.3">
      <c r="A259">
        <v>1514282091000</v>
      </c>
      <c r="B259" s="1">
        <v>2.1411700752505599E-5</v>
      </c>
      <c r="C259" s="1">
        <v>2.2009650574526199E-5</v>
      </c>
    </row>
    <row r="260" spans="1:3" x14ac:dyDescent="0.3">
      <c r="A260">
        <v>1514282991000</v>
      </c>
      <c r="B260" s="1">
        <v>2.25027163628434E-5</v>
      </c>
      <c r="C260" s="1">
        <v>2.2994156480399598E-5</v>
      </c>
    </row>
    <row r="261" spans="1:3" x14ac:dyDescent="0.3">
      <c r="A261">
        <v>1514283891000</v>
      </c>
      <c r="B261" s="1">
        <v>2.1646879511823999E-5</v>
      </c>
      <c r="C261" s="1">
        <v>2.2695906964523499E-5</v>
      </c>
    </row>
    <row r="262" spans="1:3" x14ac:dyDescent="0.3">
      <c r="A262">
        <v>1514284791000</v>
      </c>
      <c r="B262" s="1">
        <v>2.1144936186633901E-5</v>
      </c>
      <c r="C262" s="1">
        <v>2.2551054408173599E-5</v>
      </c>
    </row>
    <row r="263" spans="1:3" x14ac:dyDescent="0.3">
      <c r="A263">
        <v>1514285691000</v>
      </c>
      <c r="B263" s="1">
        <v>2.2221830878220999E-5</v>
      </c>
      <c r="C263" s="1">
        <v>2.3536197178692702E-5</v>
      </c>
    </row>
    <row r="264" spans="1:3" x14ac:dyDescent="0.3">
      <c r="A264">
        <v>1514286591000</v>
      </c>
      <c r="B264" s="1">
        <v>2.24970123543469E-5</v>
      </c>
      <c r="C264" s="1">
        <v>2.3040747747526101E-5</v>
      </c>
    </row>
    <row r="265" spans="1:3" x14ac:dyDescent="0.3">
      <c r="A265">
        <v>1514287491000</v>
      </c>
      <c r="B265" s="1">
        <v>2.2266238042686199E-5</v>
      </c>
      <c r="C265" s="1">
        <v>2.2591988494060298E-5</v>
      </c>
    </row>
    <row r="266" spans="1:3" x14ac:dyDescent="0.3">
      <c r="A266">
        <v>1514288391000</v>
      </c>
      <c r="B266" s="1">
        <v>2.2084682064659002E-5</v>
      </c>
      <c r="C266" s="1">
        <v>2.2513166597922601E-5</v>
      </c>
    </row>
    <row r="267" spans="1:3" x14ac:dyDescent="0.3">
      <c r="A267">
        <v>1514289291000</v>
      </c>
      <c r="B267" s="1">
        <v>2.17581414336257E-5</v>
      </c>
      <c r="C267" s="1">
        <v>2.31245997102343E-5</v>
      </c>
    </row>
    <row r="268" spans="1:3" x14ac:dyDescent="0.3">
      <c r="A268">
        <v>1514290191000</v>
      </c>
      <c r="B268" s="1">
        <v>2.2142587136730299E-5</v>
      </c>
      <c r="C268" s="1">
        <v>2.2527071953697801E-5</v>
      </c>
    </row>
    <row r="269" spans="1:3" x14ac:dyDescent="0.3">
      <c r="A269">
        <v>1514291091000</v>
      </c>
      <c r="B269" s="1">
        <v>2.3037296804834199E-5</v>
      </c>
      <c r="C269" s="1">
        <v>2.3708459556674501E-5</v>
      </c>
    </row>
    <row r="270" spans="1:3" x14ac:dyDescent="0.3">
      <c r="A270">
        <v>1514291991000</v>
      </c>
      <c r="B270" s="1">
        <v>2.1080094273478501E-5</v>
      </c>
      <c r="C270" s="1">
        <v>2.2384947428504602E-5</v>
      </c>
    </row>
    <row r="271" spans="1:3" x14ac:dyDescent="0.3">
      <c r="A271">
        <v>1514292891000</v>
      </c>
      <c r="B271" s="1">
        <v>2.20962358502909E-5</v>
      </c>
      <c r="C271" s="1">
        <v>2.2292084481844402E-5</v>
      </c>
    </row>
    <row r="272" spans="1:3" x14ac:dyDescent="0.3">
      <c r="A272">
        <v>1514293791000</v>
      </c>
      <c r="B272" s="1">
        <v>2.0005470797705599E-5</v>
      </c>
      <c r="C272" s="1">
        <v>2.1069617854565098E-5</v>
      </c>
    </row>
    <row r="273" spans="1:3" x14ac:dyDescent="0.3">
      <c r="A273">
        <v>1514294691000</v>
      </c>
      <c r="B273" s="1">
        <v>1.8995314304945599E-5</v>
      </c>
      <c r="C273" s="1">
        <v>2.0382513220455201E-5</v>
      </c>
    </row>
    <row r="274" spans="1:3" x14ac:dyDescent="0.3">
      <c r="A274">
        <v>1514295591000</v>
      </c>
      <c r="B274" s="1">
        <v>1.8623560804529301E-5</v>
      </c>
      <c r="C274" s="1">
        <v>1.9474094236579101E-5</v>
      </c>
    </row>
    <row r="275" spans="1:3" x14ac:dyDescent="0.3">
      <c r="A275">
        <v>1514296491000</v>
      </c>
      <c r="B275" s="1">
        <v>1.74292960635805E-5</v>
      </c>
      <c r="C275" s="1">
        <v>1.8668629559100799E-5</v>
      </c>
    </row>
    <row r="276" spans="1:3" x14ac:dyDescent="0.3">
      <c r="A276">
        <v>1514297391000</v>
      </c>
      <c r="B276" s="1">
        <v>1.6737712294445498E-5</v>
      </c>
      <c r="C276" s="1">
        <v>1.7383668663731301E-5</v>
      </c>
    </row>
    <row r="277" spans="1:3" x14ac:dyDescent="0.3">
      <c r="A277">
        <v>1514298291000</v>
      </c>
      <c r="B277" s="1">
        <v>1.5234351706176E-5</v>
      </c>
      <c r="C277" s="1">
        <v>1.6570141708630801E-5</v>
      </c>
    </row>
    <row r="278" spans="1:3" x14ac:dyDescent="0.3">
      <c r="A278">
        <v>1514299191000</v>
      </c>
      <c r="B278" s="1">
        <v>1.59160202989666E-5</v>
      </c>
      <c r="C278" s="1">
        <v>1.661449261064E-5</v>
      </c>
    </row>
    <row r="279" spans="1:3" x14ac:dyDescent="0.3">
      <c r="A279">
        <v>1514300091000</v>
      </c>
      <c r="B279" s="1">
        <v>1.6585001067985799E-5</v>
      </c>
      <c r="C279" s="1">
        <v>1.72468035097167E-5</v>
      </c>
    </row>
    <row r="280" spans="1:3" x14ac:dyDescent="0.3">
      <c r="A280">
        <v>1514300991000</v>
      </c>
      <c r="B280" s="1">
        <v>1.7584271130531702E-5</v>
      </c>
      <c r="C280" s="1">
        <v>1.7615964959510398E-5</v>
      </c>
    </row>
    <row r="281" spans="1:3" x14ac:dyDescent="0.3">
      <c r="A281">
        <v>1514301891000</v>
      </c>
      <c r="B281" s="1">
        <v>1.8350503066169599E-5</v>
      </c>
      <c r="C281" s="1">
        <v>1.86404748359438E-5</v>
      </c>
    </row>
    <row r="282" spans="1:3" x14ac:dyDescent="0.3">
      <c r="A282">
        <v>1514302791000</v>
      </c>
      <c r="B282" s="1">
        <v>1.7418257713134699E-5</v>
      </c>
      <c r="C282" s="1">
        <v>1.8364209175309698E-5</v>
      </c>
    </row>
    <row r="283" spans="1:3" x14ac:dyDescent="0.3">
      <c r="A283">
        <v>1514303691000</v>
      </c>
      <c r="B283" s="1">
        <v>1.76122621348304E-5</v>
      </c>
      <c r="C283" s="1">
        <v>1.77354305255366E-5</v>
      </c>
    </row>
    <row r="284" spans="1:3" x14ac:dyDescent="0.3">
      <c r="A284">
        <v>1514304591000</v>
      </c>
      <c r="B284" s="1">
        <v>1.54229404028802E-5</v>
      </c>
      <c r="C284" s="1">
        <v>1.6384442747031001E-5</v>
      </c>
    </row>
    <row r="285" spans="1:3" x14ac:dyDescent="0.3">
      <c r="A285">
        <v>1514305491000</v>
      </c>
      <c r="B285" s="1">
        <v>1.5687699075494399E-5</v>
      </c>
      <c r="C285" s="1">
        <v>1.6069619601735199E-5</v>
      </c>
    </row>
    <row r="286" spans="1:3" x14ac:dyDescent="0.3">
      <c r="A286">
        <v>1514306391000</v>
      </c>
      <c r="B286" s="1">
        <v>1.47439595249191E-5</v>
      </c>
      <c r="C286" s="1">
        <v>1.5460111537459401E-5</v>
      </c>
    </row>
    <row r="287" spans="1:3" x14ac:dyDescent="0.3">
      <c r="A287">
        <v>1514307291000</v>
      </c>
      <c r="B287" s="1">
        <v>1.51335136052603E-5</v>
      </c>
      <c r="C287" s="1">
        <v>1.5721224601941599E-5</v>
      </c>
    </row>
    <row r="288" spans="1:3" x14ac:dyDescent="0.3">
      <c r="A288">
        <v>1514308191000</v>
      </c>
      <c r="B288" s="1">
        <v>1.5827390930411299E-5</v>
      </c>
      <c r="C288" s="1">
        <v>1.64188044868631E-5</v>
      </c>
    </row>
    <row r="289" spans="1:3" x14ac:dyDescent="0.3">
      <c r="A289">
        <v>1514309091000</v>
      </c>
      <c r="B289" s="1">
        <v>1.69872725443398E-5</v>
      </c>
      <c r="C289" s="1">
        <v>1.7172011384760201E-5</v>
      </c>
    </row>
    <row r="290" spans="1:3" x14ac:dyDescent="0.3">
      <c r="A290">
        <v>1514309991000</v>
      </c>
      <c r="B290" s="1">
        <v>1.6173813090883301E-5</v>
      </c>
      <c r="C290" s="1">
        <v>1.6913141733125899E-5</v>
      </c>
    </row>
    <row r="291" spans="1:3" x14ac:dyDescent="0.3">
      <c r="A291">
        <v>1514310891000</v>
      </c>
      <c r="B291" s="1">
        <v>1.64428533662194E-5</v>
      </c>
      <c r="C291" s="1">
        <v>1.7647990646968499E-5</v>
      </c>
    </row>
    <row r="292" spans="1:3" x14ac:dyDescent="0.3">
      <c r="A292">
        <v>1514311791000</v>
      </c>
      <c r="B292" s="1">
        <v>1.6932503040672898E-5</v>
      </c>
      <c r="C292" s="1">
        <v>1.7838469310567999E-5</v>
      </c>
    </row>
    <row r="293" spans="1:3" x14ac:dyDescent="0.3">
      <c r="A293">
        <v>1514312691000</v>
      </c>
      <c r="B293" s="1">
        <v>1.8339823309142099E-5</v>
      </c>
      <c r="C293" s="1">
        <v>1.8528660488926901E-5</v>
      </c>
    </row>
    <row r="294" spans="1:3" x14ac:dyDescent="0.3">
      <c r="A294">
        <v>1514313591000</v>
      </c>
      <c r="B294" s="1">
        <v>1.7710200266081901E-5</v>
      </c>
      <c r="C294" s="1">
        <v>1.78003720261275E-5</v>
      </c>
    </row>
    <row r="295" spans="1:3" x14ac:dyDescent="0.3">
      <c r="A295">
        <v>1514314491000</v>
      </c>
      <c r="B295" s="1">
        <v>1.6809701800844998E-5</v>
      </c>
      <c r="C295" s="1">
        <v>1.7279512014757702E-5</v>
      </c>
    </row>
    <row r="296" spans="1:3" x14ac:dyDescent="0.3">
      <c r="A296">
        <v>1514315391000</v>
      </c>
      <c r="B296" s="1">
        <v>1.5215610620864701E-5</v>
      </c>
      <c r="C296" s="1">
        <v>1.61988665464191E-5</v>
      </c>
    </row>
    <row r="297" spans="1:3" x14ac:dyDescent="0.3">
      <c r="A297">
        <v>1514316291000</v>
      </c>
      <c r="B297" s="1">
        <v>1.5521233540698E-5</v>
      </c>
      <c r="C297" s="1">
        <v>1.6435264355491302E-5</v>
      </c>
    </row>
    <row r="298" spans="1:3" x14ac:dyDescent="0.3">
      <c r="A298">
        <v>1514317191000</v>
      </c>
      <c r="B298" s="1">
        <v>1.42355863151883E-5</v>
      </c>
      <c r="C298" s="1">
        <v>1.5291608403682201E-5</v>
      </c>
    </row>
    <row r="299" spans="1:3" x14ac:dyDescent="0.3">
      <c r="A299">
        <v>1514318091000</v>
      </c>
      <c r="B299" s="1">
        <v>1.51778799972648E-5</v>
      </c>
      <c r="C299" s="1">
        <v>1.59758757177822E-5</v>
      </c>
    </row>
    <row r="300" spans="1:3" x14ac:dyDescent="0.3">
      <c r="A300">
        <v>1514318991000</v>
      </c>
      <c r="B300" s="1">
        <v>1.6381115760377302E-5</v>
      </c>
      <c r="C300" s="1">
        <v>1.7177082187808302E-5</v>
      </c>
    </row>
    <row r="301" spans="1:3" x14ac:dyDescent="0.3">
      <c r="A301">
        <v>1514319891000</v>
      </c>
      <c r="B301" s="1">
        <v>1.63347169489428E-5</v>
      </c>
      <c r="C301" s="1">
        <v>1.7369711904771501E-5</v>
      </c>
    </row>
    <row r="302" spans="1:3" x14ac:dyDescent="0.3">
      <c r="A302">
        <v>1514320791000</v>
      </c>
      <c r="B302" s="1">
        <v>1.77468709964719E-5</v>
      </c>
      <c r="C302" s="1">
        <v>1.7901808718950101E-5</v>
      </c>
    </row>
    <row r="303" spans="1:3" x14ac:dyDescent="0.3">
      <c r="A303">
        <v>1514321691000</v>
      </c>
      <c r="B303" s="1">
        <v>1.7324035695866099E-5</v>
      </c>
      <c r="C303" s="1">
        <v>1.78766618158731E-5</v>
      </c>
    </row>
    <row r="304" spans="1:3" x14ac:dyDescent="0.3">
      <c r="A304">
        <v>1514322591000</v>
      </c>
      <c r="B304" s="1">
        <v>1.6534435392417599E-5</v>
      </c>
      <c r="C304" s="1">
        <v>1.77388318847557E-5</v>
      </c>
    </row>
    <row r="305" spans="1:3" x14ac:dyDescent="0.3">
      <c r="A305">
        <v>1514323491000</v>
      </c>
      <c r="B305" s="1">
        <v>1.6453449388047699E-5</v>
      </c>
      <c r="C305" s="1">
        <v>1.6743943447217999E-5</v>
      </c>
    </row>
    <row r="306" spans="1:3" x14ac:dyDescent="0.3">
      <c r="A306">
        <v>1514324391000</v>
      </c>
      <c r="B306" s="1">
        <v>1.47025080757852E-5</v>
      </c>
      <c r="C306" s="1">
        <v>1.5475708003035898E-5</v>
      </c>
    </row>
    <row r="307" spans="1:3" x14ac:dyDescent="0.3">
      <c r="A307">
        <v>1514325291000</v>
      </c>
      <c r="B307" s="1">
        <v>1.37347905480144E-5</v>
      </c>
      <c r="C307" s="1">
        <v>1.43257669672985E-5</v>
      </c>
    </row>
    <row r="308" spans="1:3" x14ac:dyDescent="0.3">
      <c r="A308">
        <v>1514326191000</v>
      </c>
      <c r="B308" s="1">
        <v>3.1662645746355499E-5</v>
      </c>
      <c r="C308" s="1">
        <v>3.2938848493574103E-5</v>
      </c>
    </row>
    <row r="309" spans="1:3" x14ac:dyDescent="0.3">
      <c r="A309">
        <v>1514327091000</v>
      </c>
      <c r="B309" s="1">
        <v>3.17174763270029E-5</v>
      </c>
      <c r="C309" s="1">
        <v>3.1913301766280303E-5</v>
      </c>
    </row>
    <row r="310" spans="1:3" x14ac:dyDescent="0.3">
      <c r="A310">
        <v>1514327991000</v>
      </c>
      <c r="B310" s="1">
        <v>3.1555983191253799E-5</v>
      </c>
      <c r="C310" s="1">
        <v>3.2904663065474402E-5</v>
      </c>
    </row>
    <row r="311" spans="1:3" x14ac:dyDescent="0.3">
      <c r="A311">
        <v>1514328891000</v>
      </c>
      <c r="B311" s="1">
        <v>3.31005490636665E-5</v>
      </c>
      <c r="C311" s="1">
        <v>3.3313348485723999E-5</v>
      </c>
    </row>
    <row r="312" spans="1:3" x14ac:dyDescent="0.3">
      <c r="A312">
        <v>1514329791000</v>
      </c>
      <c r="B312" s="1">
        <v>3.1942482643539399E-5</v>
      </c>
      <c r="C312" s="1">
        <v>3.2995027012426901E-5</v>
      </c>
    </row>
    <row r="313" spans="1:3" x14ac:dyDescent="0.3">
      <c r="A313">
        <v>1514330691000</v>
      </c>
      <c r="B313" s="1">
        <v>3.16755982024936E-5</v>
      </c>
      <c r="C313" s="1">
        <v>3.2958788123845E-5</v>
      </c>
    </row>
    <row r="314" spans="1:3" x14ac:dyDescent="0.3">
      <c r="A314">
        <v>1514331591000</v>
      </c>
      <c r="B314" s="1">
        <v>3.3406268090541403E-5</v>
      </c>
      <c r="C314" s="1">
        <v>3.3895842230606702E-5</v>
      </c>
    </row>
    <row r="315" spans="1:3" x14ac:dyDescent="0.3">
      <c r="A315">
        <v>1514332491000</v>
      </c>
      <c r="B315" s="1">
        <v>3.3395352707123302E-5</v>
      </c>
      <c r="C315" s="1">
        <v>3.3740215037132502E-5</v>
      </c>
    </row>
    <row r="316" spans="1:3" x14ac:dyDescent="0.3">
      <c r="A316">
        <v>1514333391000</v>
      </c>
      <c r="B316" s="1">
        <v>3.2870738325926698E-5</v>
      </c>
      <c r="C316" s="1">
        <v>3.4242261450677902E-5</v>
      </c>
    </row>
    <row r="317" spans="1:3" x14ac:dyDescent="0.3">
      <c r="A317">
        <v>1514334291000</v>
      </c>
      <c r="B317" s="1">
        <v>3.4914652841064999E-5</v>
      </c>
      <c r="C317" s="1">
        <v>3.5470879189044603E-5</v>
      </c>
    </row>
    <row r="318" spans="1:3" x14ac:dyDescent="0.3">
      <c r="A318">
        <v>1514335191000</v>
      </c>
      <c r="B318" s="1">
        <v>3.6206254070824301E-5</v>
      </c>
      <c r="C318" s="1">
        <v>3.6693607438663703E-5</v>
      </c>
    </row>
    <row r="319" spans="1:3" x14ac:dyDescent="0.3">
      <c r="A319">
        <v>1514336091000</v>
      </c>
      <c r="B319" s="1">
        <v>3.68006489689844E-5</v>
      </c>
      <c r="C319" s="1">
        <v>3.7313126580022397E-5</v>
      </c>
    </row>
    <row r="320" spans="1:3" x14ac:dyDescent="0.3">
      <c r="A320">
        <v>1514336991000</v>
      </c>
      <c r="B320" s="1">
        <v>3.7313323252690403E-5</v>
      </c>
      <c r="C320" s="1">
        <v>3.8670598261318199E-5</v>
      </c>
    </row>
    <row r="321" spans="1:3" x14ac:dyDescent="0.3">
      <c r="A321">
        <v>1514337891000</v>
      </c>
      <c r="B321" s="1">
        <v>3.8753840891893802E-5</v>
      </c>
      <c r="C321" s="1">
        <v>4.0016560705121003E-5</v>
      </c>
    </row>
    <row r="322" spans="1:3" x14ac:dyDescent="0.3">
      <c r="A322">
        <v>1514338791000</v>
      </c>
      <c r="B322" s="1">
        <v>4.0836910692325797E-5</v>
      </c>
      <c r="C322" s="1">
        <v>4.1195264259373899E-5</v>
      </c>
    </row>
    <row r="323" spans="1:3" x14ac:dyDescent="0.3">
      <c r="A323">
        <v>1514339691000</v>
      </c>
      <c r="B323" s="1">
        <v>3.9970909632369799E-5</v>
      </c>
      <c r="C323" s="1">
        <v>4.0790427880410899E-5</v>
      </c>
    </row>
    <row r="324" spans="1:3" x14ac:dyDescent="0.3">
      <c r="A324">
        <v>1514340591000</v>
      </c>
      <c r="B324" s="1">
        <v>3.8764811898825497E-5</v>
      </c>
      <c r="C324" s="1">
        <v>3.9451592081973401E-5</v>
      </c>
    </row>
    <row r="325" spans="1:3" x14ac:dyDescent="0.3">
      <c r="A325">
        <v>1514341491000</v>
      </c>
      <c r="B325" s="1">
        <v>3.8146366544537802E-5</v>
      </c>
      <c r="C325" s="1">
        <v>3.8309883812900099E-5</v>
      </c>
    </row>
    <row r="326" spans="1:3" x14ac:dyDescent="0.3">
      <c r="A326">
        <v>1514342391000</v>
      </c>
      <c r="B326" s="1">
        <v>3.74044168509223E-5</v>
      </c>
      <c r="C326" s="1">
        <v>3.86346929889224E-5</v>
      </c>
    </row>
    <row r="327" spans="1:3" x14ac:dyDescent="0.3">
      <c r="A327">
        <v>1514343291000</v>
      </c>
      <c r="B327" s="1">
        <v>3.6962763813203803E-5</v>
      </c>
      <c r="C327" s="1">
        <v>3.8348320126676903E-5</v>
      </c>
    </row>
    <row r="328" spans="1:3" x14ac:dyDescent="0.3">
      <c r="A328">
        <v>1514344191000</v>
      </c>
      <c r="B328" s="1">
        <v>3.7009598769039997E-5</v>
      </c>
      <c r="C328" s="1">
        <v>3.7966017348523397E-5</v>
      </c>
    </row>
    <row r="329" spans="1:3" x14ac:dyDescent="0.3">
      <c r="A329">
        <v>1514345091000</v>
      </c>
      <c r="B329" s="1">
        <v>3.5949756079451201E-5</v>
      </c>
      <c r="C329" s="1">
        <v>3.7355713182019101E-5</v>
      </c>
    </row>
    <row r="330" spans="1:3" x14ac:dyDescent="0.3">
      <c r="A330">
        <v>1514345991000</v>
      </c>
      <c r="B330" s="1">
        <v>3.5120589986013402E-5</v>
      </c>
      <c r="C330" s="1">
        <v>3.6298538556276002E-5</v>
      </c>
    </row>
    <row r="331" spans="1:3" x14ac:dyDescent="0.3">
      <c r="A331">
        <v>1514346891000</v>
      </c>
      <c r="B331" s="1">
        <v>3.5119240413656499E-5</v>
      </c>
      <c r="C331" s="1">
        <v>3.5991402697224797E-5</v>
      </c>
    </row>
    <row r="332" spans="1:3" x14ac:dyDescent="0.3">
      <c r="A332">
        <v>1514347791000</v>
      </c>
      <c r="B332" s="1">
        <v>3.6512568912124203E-5</v>
      </c>
      <c r="C332" s="1">
        <v>3.7099078658260303E-5</v>
      </c>
    </row>
    <row r="333" spans="1:3" x14ac:dyDescent="0.3">
      <c r="A333">
        <v>1514348691000</v>
      </c>
      <c r="B333" s="1">
        <v>3.5811044204310798E-5</v>
      </c>
      <c r="C333" s="1">
        <v>3.6107687406206601E-5</v>
      </c>
    </row>
    <row r="334" spans="1:3" x14ac:dyDescent="0.3">
      <c r="A334">
        <v>1514349591000</v>
      </c>
      <c r="B334" s="1">
        <v>3.4669893003969799E-5</v>
      </c>
      <c r="C334" s="1">
        <v>3.4776926244316198E-5</v>
      </c>
    </row>
    <row r="335" spans="1:3" x14ac:dyDescent="0.3">
      <c r="A335">
        <v>1514350491000</v>
      </c>
      <c r="B335" s="1">
        <v>3.30637076645922E-5</v>
      </c>
      <c r="C335" s="1">
        <v>3.3733758672603002E-5</v>
      </c>
    </row>
    <row r="336" spans="1:3" x14ac:dyDescent="0.3">
      <c r="A336">
        <v>1514351391000</v>
      </c>
      <c r="B336" s="1">
        <v>3.2317366351536803E-5</v>
      </c>
      <c r="C336" s="1">
        <v>3.2841902794008997E-5</v>
      </c>
    </row>
    <row r="337" spans="1:3" x14ac:dyDescent="0.3">
      <c r="A337">
        <v>1514352291000</v>
      </c>
      <c r="B337" s="1">
        <v>3.1940605420110999E-5</v>
      </c>
      <c r="C337" s="1">
        <v>3.2451772685831E-5</v>
      </c>
    </row>
    <row r="338" spans="1:3" x14ac:dyDescent="0.3">
      <c r="A338">
        <v>1514353191000</v>
      </c>
      <c r="B338" s="1">
        <v>3.06664794219523E-5</v>
      </c>
      <c r="C338" s="1">
        <v>3.2051437618669399E-5</v>
      </c>
    </row>
    <row r="339" spans="1:3" x14ac:dyDescent="0.3">
      <c r="A339">
        <v>1514354091000</v>
      </c>
      <c r="B339" s="1">
        <v>3.1495663540474901E-5</v>
      </c>
      <c r="C339" s="1">
        <v>3.2510321658887702E-5</v>
      </c>
    </row>
    <row r="340" spans="1:3" x14ac:dyDescent="0.3">
      <c r="A340">
        <v>1514354991000</v>
      </c>
      <c r="B340" s="1">
        <v>3.23852713601683E-5</v>
      </c>
      <c r="C340" s="1">
        <v>3.3321733837845899E-5</v>
      </c>
    </row>
    <row r="341" spans="1:3" x14ac:dyDescent="0.3">
      <c r="A341">
        <v>1514355891000</v>
      </c>
      <c r="B341" s="1">
        <v>3.2038918460525598E-5</v>
      </c>
      <c r="C341" s="1">
        <v>3.3416324981883099E-5</v>
      </c>
    </row>
    <row r="342" spans="1:3" x14ac:dyDescent="0.3">
      <c r="A342">
        <v>1514356791000</v>
      </c>
      <c r="B342" s="1">
        <v>3.4207127472649901E-5</v>
      </c>
      <c r="C342" s="1">
        <v>3.4632307137180601E-5</v>
      </c>
    </row>
    <row r="343" spans="1:3" x14ac:dyDescent="0.3">
      <c r="A343">
        <v>1514357691000</v>
      </c>
      <c r="B343" s="1">
        <v>3.28396946037384E-5</v>
      </c>
      <c r="C343" s="1">
        <v>3.3989574936758002E-5</v>
      </c>
    </row>
    <row r="344" spans="1:3" x14ac:dyDescent="0.3">
      <c r="A344">
        <v>1514358591000</v>
      </c>
      <c r="B344" s="1">
        <v>3.2090897212426498E-5</v>
      </c>
      <c r="C344" s="1">
        <v>3.3001412988433E-5</v>
      </c>
    </row>
    <row r="345" spans="1:3" x14ac:dyDescent="0.3">
      <c r="A345">
        <v>1514359491000</v>
      </c>
      <c r="B345" s="1">
        <v>3.34925744558707E-5</v>
      </c>
      <c r="C345" s="1">
        <v>3.4316871859342298E-5</v>
      </c>
    </row>
    <row r="346" spans="1:3" x14ac:dyDescent="0.3">
      <c r="A346">
        <v>1514360391000</v>
      </c>
      <c r="B346" s="1">
        <v>3.4331813056352198E-5</v>
      </c>
      <c r="C346" s="1">
        <v>3.5475784430485901E-5</v>
      </c>
    </row>
    <row r="347" spans="1:3" x14ac:dyDescent="0.3">
      <c r="A347">
        <v>1514361291000</v>
      </c>
      <c r="B347" s="1">
        <v>3.4893102014686601E-5</v>
      </c>
      <c r="C347" s="1">
        <v>3.5761211749537303E-5</v>
      </c>
    </row>
    <row r="348" spans="1:3" x14ac:dyDescent="0.3">
      <c r="A348">
        <v>1514362191000</v>
      </c>
      <c r="B348" s="1">
        <v>3.6286612977919702E-5</v>
      </c>
      <c r="C348" s="1">
        <v>3.6825632585223902E-5</v>
      </c>
    </row>
    <row r="349" spans="1:3" x14ac:dyDescent="0.3">
      <c r="A349">
        <v>1514363091000</v>
      </c>
      <c r="B349" s="1">
        <v>3.57500086417049E-5</v>
      </c>
      <c r="C349" s="1">
        <v>3.6949518043100403E-5</v>
      </c>
    </row>
    <row r="350" spans="1:3" x14ac:dyDescent="0.3">
      <c r="A350">
        <v>1514363991000</v>
      </c>
      <c r="B350" s="1">
        <v>3.6372043213577001E-5</v>
      </c>
      <c r="C350" s="1">
        <v>3.6700316057836997E-5</v>
      </c>
    </row>
    <row r="351" spans="1:3" x14ac:dyDescent="0.3">
      <c r="A351">
        <v>1514364891000</v>
      </c>
      <c r="B351" s="1">
        <v>3.5139230221086298E-5</v>
      </c>
      <c r="C351" s="1">
        <v>3.6458572667113798E-5</v>
      </c>
    </row>
    <row r="352" spans="1:3" x14ac:dyDescent="0.3">
      <c r="A352">
        <v>1514365791000</v>
      </c>
      <c r="B352" s="1">
        <v>3.5850875069715702E-5</v>
      </c>
      <c r="C352" s="1">
        <v>3.6642189380373002E-5</v>
      </c>
    </row>
    <row r="353" spans="1:3" x14ac:dyDescent="0.3">
      <c r="A353">
        <v>1514366691000</v>
      </c>
      <c r="B353" s="1">
        <v>3.5394806492911699E-5</v>
      </c>
      <c r="C353" s="1">
        <v>3.6022023012529302E-5</v>
      </c>
    </row>
    <row r="354" spans="1:3" x14ac:dyDescent="0.3">
      <c r="A354">
        <v>1514367591000</v>
      </c>
      <c r="B354" s="1">
        <v>3.5702574047983097E-5</v>
      </c>
      <c r="C354" s="1">
        <v>3.6981287475535798E-5</v>
      </c>
    </row>
    <row r="355" spans="1:3" x14ac:dyDescent="0.3">
      <c r="A355">
        <v>1514368491000</v>
      </c>
      <c r="B355" s="1">
        <v>3.6780038715669502E-5</v>
      </c>
      <c r="C355" s="1">
        <v>3.7483078065398601E-5</v>
      </c>
    </row>
    <row r="356" spans="1:3" x14ac:dyDescent="0.3">
      <c r="A356">
        <v>1514369391000</v>
      </c>
      <c r="B356" s="1">
        <v>3.5381324550147003E-5</v>
      </c>
      <c r="C356" s="1">
        <v>3.6725849029194401E-5</v>
      </c>
    </row>
    <row r="357" spans="1:3" x14ac:dyDescent="0.3">
      <c r="A357">
        <v>1514370291000</v>
      </c>
      <c r="B357" s="1">
        <v>3.7453657404810001E-5</v>
      </c>
      <c r="C357" s="1">
        <v>3.7954844654157302E-5</v>
      </c>
    </row>
    <row r="358" spans="1:3" x14ac:dyDescent="0.3">
      <c r="A358">
        <v>1514371191000</v>
      </c>
      <c r="B358" s="1">
        <v>3.5605827771230598E-5</v>
      </c>
      <c r="C358" s="1">
        <v>3.6629593675912803E-5</v>
      </c>
    </row>
    <row r="359" spans="1:3" x14ac:dyDescent="0.3">
      <c r="A359">
        <v>1514372091000</v>
      </c>
      <c r="B359" s="1">
        <v>3.53071041316526E-5</v>
      </c>
      <c r="C359" s="1">
        <v>3.5840669198221701E-5</v>
      </c>
    </row>
    <row r="360" spans="1:3" x14ac:dyDescent="0.3">
      <c r="A360">
        <v>1514372991000</v>
      </c>
      <c r="B360" s="1">
        <v>3.5581242661186701E-5</v>
      </c>
      <c r="C360" s="1">
        <v>3.5780128866763702E-5</v>
      </c>
    </row>
    <row r="361" spans="1:3" x14ac:dyDescent="0.3">
      <c r="A361">
        <v>1514373891000</v>
      </c>
      <c r="B361" s="1">
        <v>3.500504608296E-5</v>
      </c>
      <c r="C361" s="1">
        <v>3.5493733757877802E-5</v>
      </c>
    </row>
    <row r="362" spans="1:3" x14ac:dyDescent="0.3">
      <c r="A362">
        <v>1514374791000</v>
      </c>
      <c r="B362" s="1">
        <v>3.41914497426145E-5</v>
      </c>
      <c r="C362" s="1">
        <v>3.47305186397308E-5</v>
      </c>
    </row>
    <row r="363" spans="1:3" x14ac:dyDescent="0.3">
      <c r="A363">
        <v>1514375691000</v>
      </c>
      <c r="B363" s="1">
        <v>3.4725980844029197E-5</v>
      </c>
      <c r="C363" s="1">
        <v>3.5529411262917803E-5</v>
      </c>
    </row>
    <row r="364" spans="1:3" x14ac:dyDescent="0.3">
      <c r="A364">
        <v>1514376591000</v>
      </c>
      <c r="B364" s="1">
        <v>3.4141390791479598E-5</v>
      </c>
      <c r="C364" s="1">
        <v>3.4211951311152901E-5</v>
      </c>
    </row>
    <row r="365" spans="1:3" x14ac:dyDescent="0.3">
      <c r="A365">
        <v>1514377491000</v>
      </c>
      <c r="B365" s="1">
        <v>3.5113733991865098E-5</v>
      </c>
      <c r="C365" s="1">
        <v>3.5370948952767902E-5</v>
      </c>
    </row>
    <row r="366" spans="1:3" x14ac:dyDescent="0.3">
      <c r="A366">
        <v>1514378391000</v>
      </c>
      <c r="B366" s="1">
        <v>3.6088442771768303E-5</v>
      </c>
      <c r="C366" s="1">
        <v>3.6438735756482397E-5</v>
      </c>
    </row>
    <row r="367" spans="1:3" x14ac:dyDescent="0.3">
      <c r="A367">
        <v>1514379291000</v>
      </c>
      <c r="B367" s="1">
        <v>3.4681989100274499E-5</v>
      </c>
      <c r="C367" s="1">
        <v>3.52402005249814E-5</v>
      </c>
    </row>
    <row r="368" spans="1:3" x14ac:dyDescent="0.3">
      <c r="A368">
        <v>1514380191000</v>
      </c>
      <c r="B368" s="1">
        <v>3.42041767956748E-5</v>
      </c>
      <c r="C368" s="1">
        <v>3.4231496982116001E-5</v>
      </c>
    </row>
    <row r="369" spans="1:3" x14ac:dyDescent="0.3">
      <c r="A369">
        <v>1514381091000</v>
      </c>
      <c r="B369" s="1">
        <v>3.5020843129205402E-5</v>
      </c>
      <c r="C369" s="1">
        <v>3.5049696513890898E-5</v>
      </c>
    </row>
    <row r="370" spans="1:3" x14ac:dyDescent="0.3">
      <c r="A370">
        <v>1514381991000</v>
      </c>
      <c r="B370" s="1">
        <v>3.31029415016623E-5</v>
      </c>
      <c r="C370" s="1">
        <v>3.3751453749247203E-5</v>
      </c>
    </row>
    <row r="371" spans="1:3" x14ac:dyDescent="0.3">
      <c r="A371">
        <v>1514382891000</v>
      </c>
      <c r="B371" s="1">
        <v>3.18962195926558E-5</v>
      </c>
      <c r="C371" s="1">
        <v>3.3039136110829801E-5</v>
      </c>
    </row>
    <row r="372" spans="1:3" x14ac:dyDescent="0.3">
      <c r="A372">
        <v>1514383791000</v>
      </c>
      <c r="B372" s="1">
        <v>3.2895813638460801E-5</v>
      </c>
      <c r="C372" s="1">
        <v>3.3107021117307901E-5</v>
      </c>
    </row>
    <row r="373" spans="1:3" x14ac:dyDescent="0.3">
      <c r="A373">
        <v>1514384691000</v>
      </c>
      <c r="B373" s="1">
        <v>3.1611169744514302E-5</v>
      </c>
      <c r="C373" s="1">
        <v>3.22272363858226E-5</v>
      </c>
    </row>
    <row r="374" spans="1:3" x14ac:dyDescent="0.3">
      <c r="A374">
        <v>1514385591000</v>
      </c>
      <c r="B374" s="1">
        <v>3.2063619718230598E-5</v>
      </c>
      <c r="C374" s="1">
        <v>3.2267497611914701E-5</v>
      </c>
    </row>
    <row r="375" spans="1:3" x14ac:dyDescent="0.3">
      <c r="A375">
        <v>1514386491000</v>
      </c>
      <c r="B375" s="1">
        <v>3.0844592189907197E-5</v>
      </c>
      <c r="C375" s="1">
        <v>3.2126314675930601E-5</v>
      </c>
    </row>
    <row r="376" spans="1:3" x14ac:dyDescent="0.3">
      <c r="A376">
        <v>1514387391000</v>
      </c>
      <c r="B376" s="1">
        <v>3.1965694413085502E-5</v>
      </c>
      <c r="C376" s="1">
        <v>3.25429161089191E-5</v>
      </c>
    </row>
    <row r="377" spans="1:3" x14ac:dyDescent="0.3">
      <c r="A377">
        <v>1514388291000</v>
      </c>
      <c r="B377" s="1">
        <v>3.2758858982967702E-5</v>
      </c>
      <c r="C377" s="1">
        <v>3.2956874324375297E-5</v>
      </c>
    </row>
    <row r="378" spans="1:3" x14ac:dyDescent="0.3">
      <c r="A378">
        <v>1514389191000</v>
      </c>
      <c r="B378" s="1">
        <v>3.0959100618750602E-5</v>
      </c>
      <c r="C378" s="1">
        <v>3.1885577891356401E-5</v>
      </c>
    </row>
    <row r="379" spans="1:3" x14ac:dyDescent="0.3">
      <c r="A379">
        <v>1514390091000</v>
      </c>
      <c r="B379" s="1">
        <v>3.1254854877202498E-5</v>
      </c>
      <c r="C379" s="1">
        <v>3.2666252144383499E-5</v>
      </c>
    </row>
    <row r="380" spans="1:3" x14ac:dyDescent="0.3">
      <c r="A380">
        <v>1514390991000</v>
      </c>
      <c r="B380" s="1">
        <v>3.0565580801522703E-5</v>
      </c>
      <c r="C380" s="1">
        <v>3.1333887661815498E-5</v>
      </c>
    </row>
    <row r="381" spans="1:3" x14ac:dyDescent="0.3">
      <c r="A381">
        <v>1514391891000</v>
      </c>
      <c r="B381" s="1">
        <v>3.1707189022011402E-5</v>
      </c>
      <c r="C381" s="1">
        <v>3.2265199774311802E-5</v>
      </c>
    </row>
    <row r="382" spans="1:3" x14ac:dyDescent="0.3">
      <c r="A382">
        <v>1514392791000</v>
      </c>
      <c r="B382" s="1">
        <v>3.0619194796415502E-5</v>
      </c>
      <c r="C382" s="1">
        <v>3.1311792142428602E-5</v>
      </c>
    </row>
    <row r="383" spans="1:3" x14ac:dyDescent="0.3">
      <c r="A383">
        <v>1514393691000</v>
      </c>
      <c r="B383" s="1">
        <v>2.9174428009270501E-5</v>
      </c>
      <c r="C383" s="1">
        <v>3.0477805090063501E-5</v>
      </c>
    </row>
    <row r="384" spans="1:3" x14ac:dyDescent="0.3">
      <c r="A384">
        <v>1514394591000</v>
      </c>
      <c r="B384" s="1">
        <v>2.8491179807127001E-5</v>
      </c>
      <c r="C384" s="1">
        <v>2.9635549200747701E-5</v>
      </c>
    </row>
    <row r="385" spans="1:3" x14ac:dyDescent="0.3">
      <c r="A385">
        <v>1514395491000</v>
      </c>
      <c r="B385" s="1">
        <v>2.8357974665601401E-5</v>
      </c>
      <c r="C385" s="1">
        <v>2.9578464694421899E-5</v>
      </c>
    </row>
    <row r="386" spans="1:3" x14ac:dyDescent="0.3">
      <c r="A386">
        <v>1514396391000</v>
      </c>
      <c r="B386" s="1">
        <v>2.9277792199847501E-5</v>
      </c>
      <c r="C386" s="1">
        <v>3.0307989286628101E-5</v>
      </c>
    </row>
    <row r="387" spans="1:3" x14ac:dyDescent="0.3">
      <c r="A387">
        <v>1514397291000</v>
      </c>
      <c r="B387" s="1">
        <v>2.98770531976486E-5</v>
      </c>
      <c r="C387" s="1">
        <v>3.0257416228011E-5</v>
      </c>
    </row>
    <row r="388" spans="1:3" x14ac:dyDescent="0.3">
      <c r="A388">
        <v>1514398191000</v>
      </c>
      <c r="B388" s="1">
        <v>2.9180191008906502E-5</v>
      </c>
      <c r="C388" s="1">
        <v>3.0166959019538701E-5</v>
      </c>
    </row>
    <row r="389" spans="1:3" x14ac:dyDescent="0.3">
      <c r="A389">
        <v>1514399091000</v>
      </c>
      <c r="B389" s="1">
        <v>2.8547881510274101E-5</v>
      </c>
      <c r="C389" s="1">
        <v>2.9047802846170101E-5</v>
      </c>
    </row>
    <row r="390" spans="1:3" x14ac:dyDescent="0.3">
      <c r="A390">
        <v>1514399991000</v>
      </c>
      <c r="B390" s="1">
        <v>2.9116103759571001E-5</v>
      </c>
      <c r="C390" s="1">
        <v>2.9555334053648202E-5</v>
      </c>
    </row>
    <row r="391" spans="1:3" x14ac:dyDescent="0.3">
      <c r="A391">
        <v>1514400891000</v>
      </c>
      <c r="B391" s="1">
        <v>2.9457010369953702E-5</v>
      </c>
      <c r="C391" s="1">
        <v>2.99174616690129E-5</v>
      </c>
    </row>
    <row r="392" spans="1:3" x14ac:dyDescent="0.3">
      <c r="A392">
        <v>1514401791000</v>
      </c>
      <c r="B392" s="1">
        <v>2.9068455168819899E-5</v>
      </c>
      <c r="C392" s="1">
        <v>2.9278133521617201E-5</v>
      </c>
    </row>
    <row r="393" spans="1:3" x14ac:dyDescent="0.3">
      <c r="A393">
        <v>1514402691000</v>
      </c>
      <c r="B393" s="1">
        <v>2.7179245735062498E-5</v>
      </c>
      <c r="C393" s="1">
        <v>2.7883566637100601E-5</v>
      </c>
    </row>
    <row r="394" spans="1:3" x14ac:dyDescent="0.3">
      <c r="A394">
        <v>1514403591000</v>
      </c>
      <c r="B394" s="1">
        <v>2.5891824707115899E-5</v>
      </c>
      <c r="C394" s="1">
        <v>2.7202369934037601E-5</v>
      </c>
    </row>
    <row r="395" spans="1:3" x14ac:dyDescent="0.3">
      <c r="A395">
        <v>1514404491000</v>
      </c>
      <c r="B395" s="1">
        <v>2.59219064496056E-5</v>
      </c>
      <c r="C395" s="1">
        <v>2.6867115729614401E-5</v>
      </c>
    </row>
    <row r="396" spans="1:3" x14ac:dyDescent="0.3">
      <c r="A396">
        <v>1514405391000</v>
      </c>
      <c r="B396" s="1">
        <v>2.7472651205930201E-5</v>
      </c>
      <c r="C396" s="1">
        <v>2.7998596897022601E-5</v>
      </c>
    </row>
    <row r="397" spans="1:3" x14ac:dyDescent="0.3">
      <c r="A397">
        <v>1514406291000</v>
      </c>
      <c r="B397" s="1">
        <v>2.6291091327509001E-5</v>
      </c>
      <c r="C397" s="1">
        <v>2.69136781542147E-5</v>
      </c>
    </row>
    <row r="398" spans="1:3" x14ac:dyDescent="0.3">
      <c r="A398">
        <v>1514407191000</v>
      </c>
      <c r="B398" s="1">
        <v>2.60543721664638E-5</v>
      </c>
      <c r="C398" s="1">
        <v>2.64557960705742E-5</v>
      </c>
    </row>
    <row r="399" spans="1:3" x14ac:dyDescent="0.3">
      <c r="A399">
        <v>1514408091000</v>
      </c>
      <c r="B399" s="1">
        <v>2.6134228202128602E-5</v>
      </c>
      <c r="C399" s="1">
        <v>2.6441986386896001E-5</v>
      </c>
    </row>
    <row r="400" spans="1:3" x14ac:dyDescent="0.3">
      <c r="A400">
        <v>1514408991000</v>
      </c>
      <c r="B400" s="1">
        <v>2.61688087082223E-5</v>
      </c>
      <c r="C400" s="1">
        <v>2.6506309048727598E-5</v>
      </c>
    </row>
    <row r="401" spans="1:3" x14ac:dyDescent="0.3">
      <c r="A401">
        <v>1514409891000</v>
      </c>
      <c r="B401" s="1">
        <v>2.5561549718530798E-5</v>
      </c>
      <c r="C401" s="1">
        <v>2.65291789089392E-5</v>
      </c>
    </row>
    <row r="402" spans="1:3" x14ac:dyDescent="0.3">
      <c r="A402">
        <v>1514410791000</v>
      </c>
      <c r="B402" s="1">
        <v>2.63428680063644E-5</v>
      </c>
      <c r="C402" s="1">
        <v>2.6769277709750599E-5</v>
      </c>
    </row>
    <row r="403" spans="1:3" x14ac:dyDescent="0.3">
      <c r="A403">
        <v>1514411691000</v>
      </c>
      <c r="B403" s="1">
        <v>2.72203518428854E-5</v>
      </c>
      <c r="C403" s="1">
        <v>2.8153173708366701E-5</v>
      </c>
    </row>
    <row r="404" spans="1:3" x14ac:dyDescent="0.3">
      <c r="A404">
        <v>1514412591000</v>
      </c>
      <c r="B404" s="1">
        <v>2.68952466888749E-5</v>
      </c>
      <c r="C404" s="1">
        <v>2.6944367673579101E-5</v>
      </c>
    </row>
    <row r="405" spans="1:3" x14ac:dyDescent="0.3">
      <c r="A405">
        <v>1514413491000</v>
      </c>
      <c r="B405" s="1">
        <v>2.5248062209644499E-5</v>
      </c>
      <c r="C405" s="1">
        <v>2.5894359991539701E-5</v>
      </c>
    </row>
    <row r="406" spans="1:3" x14ac:dyDescent="0.3">
      <c r="A406">
        <v>1514414391000</v>
      </c>
      <c r="B406" s="1">
        <v>2.6206845576650501E-5</v>
      </c>
      <c r="C406" s="1">
        <v>2.6735753720468201E-5</v>
      </c>
    </row>
    <row r="407" spans="1:3" x14ac:dyDescent="0.3">
      <c r="A407">
        <v>1514415291000</v>
      </c>
      <c r="B407" s="1">
        <v>2.5762230867249399E-5</v>
      </c>
      <c r="C407" s="1">
        <v>2.6075079780605299E-5</v>
      </c>
    </row>
    <row r="408" spans="1:3" x14ac:dyDescent="0.3">
      <c r="A408">
        <v>1514416191000</v>
      </c>
      <c r="B408" s="1">
        <v>2.5076450575866099E-5</v>
      </c>
      <c r="C408" s="1">
        <v>2.63157433023982E-5</v>
      </c>
    </row>
    <row r="409" spans="1:3" x14ac:dyDescent="0.3">
      <c r="A409">
        <v>1514417091000</v>
      </c>
      <c r="B409" s="1">
        <v>2.5884086699436199E-5</v>
      </c>
      <c r="C409" s="1">
        <v>2.7266470561526901E-5</v>
      </c>
    </row>
    <row r="410" spans="1:3" x14ac:dyDescent="0.3">
      <c r="A410">
        <v>1514417991000</v>
      </c>
      <c r="B410" s="1">
        <v>2.71610242303643E-5</v>
      </c>
      <c r="C410" s="1">
        <v>2.85731551391834E-5</v>
      </c>
    </row>
    <row r="411" spans="1:3" x14ac:dyDescent="0.3">
      <c r="A411">
        <v>1514418891000</v>
      </c>
      <c r="B411" s="1">
        <v>2.8929076473320701E-5</v>
      </c>
      <c r="C411" s="1">
        <v>2.9441791120224199E-5</v>
      </c>
    </row>
    <row r="412" spans="1:3" x14ac:dyDescent="0.3">
      <c r="A412">
        <v>1514419791000</v>
      </c>
      <c r="B412" s="1">
        <v>2.9523833633163901E-5</v>
      </c>
      <c r="C412" s="1">
        <v>3.0086949945192599E-5</v>
      </c>
    </row>
    <row r="413" spans="1:3" x14ac:dyDescent="0.3">
      <c r="A413">
        <v>1514420691000</v>
      </c>
      <c r="B413" s="1">
        <v>2.8979130003737499E-5</v>
      </c>
      <c r="C413" s="1">
        <v>2.9109624512231502E-5</v>
      </c>
    </row>
    <row r="414" spans="1:3" x14ac:dyDescent="0.3">
      <c r="A414">
        <v>1514421591000</v>
      </c>
      <c r="B414" s="1">
        <v>2.7529267556050202E-5</v>
      </c>
      <c r="C414" s="1">
        <v>2.88565576145768E-5</v>
      </c>
    </row>
    <row r="415" spans="1:3" x14ac:dyDescent="0.3">
      <c r="A415">
        <v>1514422491000</v>
      </c>
      <c r="B415" s="1">
        <v>2.9142086577338001E-5</v>
      </c>
      <c r="C415" s="1">
        <v>2.9622243699574801E-5</v>
      </c>
    </row>
    <row r="416" spans="1:3" x14ac:dyDescent="0.3">
      <c r="A416">
        <v>1514423391000</v>
      </c>
      <c r="B416" s="1">
        <v>2.7707131371730501E-5</v>
      </c>
      <c r="C416" s="1">
        <v>2.89168190011274E-5</v>
      </c>
    </row>
    <row r="417" spans="1:3" x14ac:dyDescent="0.3">
      <c r="A417">
        <v>1514424291000</v>
      </c>
      <c r="B417" s="1">
        <v>2.8788805277627E-5</v>
      </c>
      <c r="C417" s="1">
        <v>2.9675177594410799E-5</v>
      </c>
    </row>
    <row r="418" spans="1:3" x14ac:dyDescent="0.3">
      <c r="A418">
        <v>1514425191000</v>
      </c>
      <c r="B418" s="1">
        <v>2.86819058216869E-5</v>
      </c>
      <c r="C418" s="1">
        <v>3.0024440535775E-5</v>
      </c>
    </row>
    <row r="419" spans="1:3" x14ac:dyDescent="0.3">
      <c r="A419">
        <v>1514426091000</v>
      </c>
      <c r="B419" s="1">
        <v>2.77781043412146E-5</v>
      </c>
      <c r="C419" s="1">
        <v>2.9178104880721201E-5</v>
      </c>
    </row>
    <row r="420" spans="1:3" x14ac:dyDescent="0.3">
      <c r="A420">
        <v>1514426991000</v>
      </c>
      <c r="B420" s="1">
        <v>2.839830487955E-5</v>
      </c>
      <c r="C420" s="1">
        <v>2.8588380901643598E-5</v>
      </c>
    </row>
    <row r="421" spans="1:3" x14ac:dyDescent="0.3">
      <c r="A421">
        <v>1514427891000</v>
      </c>
      <c r="B421" s="1">
        <v>2.94105209860524E-5</v>
      </c>
      <c r="C421" s="1">
        <v>2.9533777184860301E-5</v>
      </c>
    </row>
    <row r="422" spans="1:3" x14ac:dyDescent="0.3">
      <c r="A422">
        <v>1514428791000</v>
      </c>
      <c r="B422" s="1">
        <v>2.9596099875435199E-5</v>
      </c>
      <c r="C422" s="1">
        <v>2.99440584430236E-5</v>
      </c>
    </row>
    <row r="423" spans="1:3" x14ac:dyDescent="0.3">
      <c r="A423">
        <v>1514429691000</v>
      </c>
      <c r="B423" s="1">
        <v>3.0427226133639698E-5</v>
      </c>
      <c r="C423" s="1">
        <v>3.0894593221958101E-5</v>
      </c>
    </row>
    <row r="424" spans="1:3" x14ac:dyDescent="0.3">
      <c r="A424">
        <v>1514430591000</v>
      </c>
      <c r="B424" s="1">
        <v>2.9788106078785899E-5</v>
      </c>
      <c r="C424" s="1">
        <v>3.0680097867606303E-5</v>
      </c>
    </row>
    <row r="425" spans="1:3" x14ac:dyDescent="0.3">
      <c r="A425">
        <v>1514431491000</v>
      </c>
      <c r="B425" s="1">
        <v>2.9193304561712099E-5</v>
      </c>
      <c r="C425" s="1">
        <v>3.0357457543588301E-5</v>
      </c>
    </row>
    <row r="426" spans="1:3" x14ac:dyDescent="0.3">
      <c r="A426">
        <v>1514432391000</v>
      </c>
      <c r="B426" s="1">
        <v>2.9668861654511699E-5</v>
      </c>
      <c r="C426" s="1">
        <v>2.9958953949526601E-5</v>
      </c>
    </row>
    <row r="427" spans="1:3" x14ac:dyDescent="0.3">
      <c r="A427">
        <v>1514433291000</v>
      </c>
      <c r="B427" s="1">
        <v>2.8872596750489902E-5</v>
      </c>
      <c r="C427" s="1">
        <v>3.0261074062585299E-5</v>
      </c>
    </row>
    <row r="428" spans="1:3" x14ac:dyDescent="0.3">
      <c r="A428">
        <v>1514434191000</v>
      </c>
      <c r="B428" s="1">
        <v>2.7579811155936899E-5</v>
      </c>
      <c r="C428" s="1">
        <v>2.8983254915175201E-5</v>
      </c>
    </row>
    <row r="429" spans="1:3" x14ac:dyDescent="0.3">
      <c r="A429">
        <v>1514435091000</v>
      </c>
      <c r="B429" s="1">
        <v>2.8926306654930999E-5</v>
      </c>
      <c r="C429" s="1">
        <v>2.92627189895151E-5</v>
      </c>
    </row>
    <row r="430" spans="1:3" x14ac:dyDescent="0.3">
      <c r="A430">
        <v>1514435991000</v>
      </c>
      <c r="B430" s="1">
        <v>3.0082402471112699E-5</v>
      </c>
      <c r="C430" s="1">
        <v>3.0656034153007299E-5</v>
      </c>
    </row>
    <row r="431" spans="1:3" x14ac:dyDescent="0.3">
      <c r="A431">
        <v>1514436891000</v>
      </c>
      <c r="B431" s="1">
        <v>2.8444176188984799E-5</v>
      </c>
      <c r="C431" s="1">
        <v>2.9451463579694E-5</v>
      </c>
    </row>
    <row r="432" spans="1:3" x14ac:dyDescent="0.3">
      <c r="A432">
        <v>1514437791000</v>
      </c>
      <c r="B432" s="1">
        <v>2.8803275869117699E-5</v>
      </c>
      <c r="C432" s="1">
        <v>2.9683424967156399E-5</v>
      </c>
    </row>
    <row r="433" spans="1:3" x14ac:dyDescent="0.3">
      <c r="A433">
        <v>1514438691000</v>
      </c>
      <c r="B433" s="1">
        <v>2.8007891000469201E-5</v>
      </c>
      <c r="C433" s="1">
        <v>2.9355662285042E-5</v>
      </c>
    </row>
    <row r="434" spans="1:3" x14ac:dyDescent="0.3">
      <c r="A434">
        <v>1514439591000</v>
      </c>
      <c r="B434" s="1">
        <v>2.7218383617942299E-5</v>
      </c>
      <c r="C434" s="1">
        <v>2.84371207092893E-5</v>
      </c>
    </row>
    <row r="435" spans="1:3" x14ac:dyDescent="0.3">
      <c r="A435">
        <v>1514440491000</v>
      </c>
      <c r="B435" s="1">
        <v>2.9066734974793499E-5</v>
      </c>
      <c r="C435" s="1">
        <v>2.9768844504839499E-5</v>
      </c>
    </row>
    <row r="436" spans="1:3" x14ac:dyDescent="0.3">
      <c r="A436">
        <v>1514441391000</v>
      </c>
      <c r="B436" s="1">
        <v>2.9464748642764298E-5</v>
      </c>
      <c r="C436" s="1">
        <v>2.95749165171312E-5</v>
      </c>
    </row>
    <row r="437" spans="1:3" x14ac:dyDescent="0.3">
      <c r="A437">
        <v>1514442291000</v>
      </c>
      <c r="B437" s="1">
        <v>2.8868766994082201E-5</v>
      </c>
      <c r="C437" s="1">
        <v>2.9240825267264599E-5</v>
      </c>
    </row>
    <row r="438" spans="1:3" x14ac:dyDescent="0.3">
      <c r="A438">
        <v>1514443191000</v>
      </c>
      <c r="B438" s="1">
        <v>2.9722103858080899E-5</v>
      </c>
      <c r="C438" s="1">
        <v>3.0141180592387702E-5</v>
      </c>
    </row>
    <row r="439" spans="1:3" x14ac:dyDescent="0.3">
      <c r="A439">
        <v>1514444091000</v>
      </c>
      <c r="B439" s="1">
        <v>2.99099856990002E-5</v>
      </c>
      <c r="C439" s="1">
        <v>3.1108497067175297E-5</v>
      </c>
    </row>
    <row r="440" spans="1:3" x14ac:dyDescent="0.3">
      <c r="A440">
        <v>1514444991000</v>
      </c>
      <c r="B440" s="1">
        <v>3.1773784992741303E-5</v>
      </c>
      <c r="C440" s="1">
        <v>3.2187981726025501E-5</v>
      </c>
    </row>
    <row r="441" spans="1:3" x14ac:dyDescent="0.3">
      <c r="A441">
        <v>1514445891000</v>
      </c>
      <c r="B441" s="1">
        <v>3.2280865632216497E-5</v>
      </c>
      <c r="C441" s="1">
        <v>3.2918885379818403E-5</v>
      </c>
    </row>
    <row r="442" spans="1:3" x14ac:dyDescent="0.3">
      <c r="A442">
        <v>1514446791000</v>
      </c>
      <c r="B442" s="1">
        <v>3.28779761493862E-5</v>
      </c>
      <c r="C442" s="1">
        <v>3.3686847644474199E-5</v>
      </c>
    </row>
    <row r="443" spans="1:3" x14ac:dyDescent="0.3">
      <c r="A443">
        <v>1514447691000</v>
      </c>
      <c r="B443" s="1">
        <v>3.3953333839705098E-5</v>
      </c>
      <c r="C443" s="1">
        <v>3.4556521273173497E-5</v>
      </c>
    </row>
    <row r="444" spans="1:3" x14ac:dyDescent="0.3">
      <c r="A444">
        <v>1514448591000</v>
      </c>
      <c r="B444" s="1">
        <v>3.28564842928284E-5</v>
      </c>
      <c r="C444" s="1">
        <v>3.39676503219797E-5</v>
      </c>
    </row>
    <row r="445" spans="1:3" x14ac:dyDescent="0.3">
      <c r="A445">
        <v>1514449491000</v>
      </c>
      <c r="B445" s="1">
        <v>3.1919604180994199E-5</v>
      </c>
      <c r="C445" s="1">
        <v>3.3195859780071597E-5</v>
      </c>
    </row>
    <row r="446" spans="1:3" x14ac:dyDescent="0.3">
      <c r="A446">
        <v>1514450391000</v>
      </c>
      <c r="B446" s="1">
        <v>3.1984601650488298E-5</v>
      </c>
      <c r="C446" s="1">
        <v>3.3201137268233797E-5</v>
      </c>
    </row>
    <row r="447" spans="1:3" x14ac:dyDescent="0.3">
      <c r="A447">
        <v>1514451291000</v>
      </c>
      <c r="B447" s="1">
        <v>3.2156410780143999E-5</v>
      </c>
      <c r="C447" s="1">
        <v>3.3134555777841499E-5</v>
      </c>
    </row>
    <row r="448" spans="1:3" x14ac:dyDescent="0.3">
      <c r="A448">
        <v>1514452191000</v>
      </c>
      <c r="B448" s="1">
        <v>3.1886848638180703E-5</v>
      </c>
      <c r="C448" s="1">
        <v>3.24630948783801E-5</v>
      </c>
    </row>
    <row r="449" spans="1:3" x14ac:dyDescent="0.3">
      <c r="A449">
        <v>1514453091000</v>
      </c>
      <c r="B449" s="1">
        <v>3.15636194194125E-5</v>
      </c>
      <c r="C449" s="1">
        <v>3.1960643465551898E-5</v>
      </c>
    </row>
    <row r="450" spans="1:3" x14ac:dyDescent="0.3">
      <c r="A450">
        <v>1514453991000</v>
      </c>
      <c r="B450" s="1">
        <v>3.01886023299921E-5</v>
      </c>
      <c r="C450" s="1">
        <v>3.1146695405062002E-5</v>
      </c>
    </row>
    <row r="451" spans="1:3" x14ac:dyDescent="0.3">
      <c r="A451">
        <v>1514454891000</v>
      </c>
      <c r="B451" s="1">
        <v>3.1321591731481299E-5</v>
      </c>
      <c r="C451" s="1">
        <v>3.1567036362676797E-5</v>
      </c>
    </row>
    <row r="452" spans="1:3" x14ac:dyDescent="0.3">
      <c r="A452">
        <v>1514455791000</v>
      </c>
      <c r="B452" s="1">
        <v>2.9793060160072502E-5</v>
      </c>
      <c r="C452" s="1">
        <v>3.1015140640804402E-5</v>
      </c>
    </row>
    <row r="453" spans="1:3" x14ac:dyDescent="0.3">
      <c r="A453">
        <v>1514456691000</v>
      </c>
      <c r="B453" s="1">
        <v>2.9237220959995301E-5</v>
      </c>
      <c r="C453" s="1">
        <v>3.0482919769721598E-5</v>
      </c>
    </row>
    <row r="454" spans="1:3" x14ac:dyDescent="0.3">
      <c r="A454">
        <v>1514457591000</v>
      </c>
      <c r="B454" s="1">
        <v>2.92210551753782E-5</v>
      </c>
      <c r="C454" s="1">
        <v>3.0426440537344098E-5</v>
      </c>
    </row>
    <row r="455" spans="1:3" x14ac:dyDescent="0.3">
      <c r="A455">
        <v>1514458491000</v>
      </c>
      <c r="B455" s="1">
        <v>2.9942347572209599E-5</v>
      </c>
      <c r="C455" s="1">
        <v>3.0182232004259002E-5</v>
      </c>
    </row>
    <row r="456" spans="1:3" x14ac:dyDescent="0.3">
      <c r="A456">
        <v>1514459391000</v>
      </c>
      <c r="B456" s="1">
        <v>2.9326473703027399E-5</v>
      </c>
      <c r="C456" s="1">
        <v>2.9670494248824101E-5</v>
      </c>
    </row>
    <row r="457" spans="1:3" x14ac:dyDescent="0.3">
      <c r="A457">
        <v>1514460291000</v>
      </c>
      <c r="B457" s="1">
        <v>2.7947252168358001E-5</v>
      </c>
      <c r="C457" s="1">
        <v>2.8360188014928001E-5</v>
      </c>
    </row>
    <row r="458" spans="1:3" x14ac:dyDescent="0.3">
      <c r="A458">
        <v>1514461191000</v>
      </c>
      <c r="B458" s="1">
        <v>2.7420883155959E-5</v>
      </c>
      <c r="C458" s="1">
        <v>2.8473055850940101E-5</v>
      </c>
    </row>
    <row r="459" spans="1:3" x14ac:dyDescent="0.3">
      <c r="A459">
        <v>1514462091000</v>
      </c>
      <c r="B459" s="1">
        <v>2.6763747325768398E-5</v>
      </c>
      <c r="C459" s="1">
        <v>2.76741626957074E-5</v>
      </c>
    </row>
    <row r="460" spans="1:3" x14ac:dyDescent="0.3">
      <c r="A460">
        <v>1514462991000</v>
      </c>
      <c r="B460" s="1">
        <v>2.7376275864681799E-5</v>
      </c>
      <c r="C460" s="1">
        <v>2.8062630841093E-5</v>
      </c>
    </row>
    <row r="461" spans="1:3" x14ac:dyDescent="0.3">
      <c r="A461">
        <v>1514463891000</v>
      </c>
      <c r="B461" s="1">
        <v>2.6363022871605598E-5</v>
      </c>
      <c r="C461" s="1">
        <v>2.7026152656490302E-5</v>
      </c>
    </row>
    <row r="462" spans="1:3" x14ac:dyDescent="0.3">
      <c r="A462">
        <v>1514464791000</v>
      </c>
      <c r="B462" s="1">
        <v>2.6535632985673099E-5</v>
      </c>
      <c r="C462" s="1">
        <v>2.7931199227623301E-5</v>
      </c>
    </row>
    <row r="463" spans="1:3" x14ac:dyDescent="0.3">
      <c r="A463">
        <v>1514465691000</v>
      </c>
      <c r="B463" s="1">
        <v>2.7871963569457701E-5</v>
      </c>
      <c r="C463" s="1">
        <v>2.8282687047977299E-5</v>
      </c>
    </row>
    <row r="464" spans="1:3" x14ac:dyDescent="0.3">
      <c r="A464">
        <v>1514466591000</v>
      </c>
      <c r="B464" s="1">
        <v>2.72960341782137E-5</v>
      </c>
      <c r="C464" s="1">
        <v>2.81050129241949E-5</v>
      </c>
    </row>
    <row r="465" spans="1:3" x14ac:dyDescent="0.3">
      <c r="A465">
        <v>1514467491000</v>
      </c>
      <c r="B465" s="1">
        <v>2.7885292410983398E-5</v>
      </c>
      <c r="C465" s="1">
        <v>2.90728062897602E-5</v>
      </c>
    </row>
    <row r="466" spans="1:3" x14ac:dyDescent="0.3">
      <c r="A466">
        <v>1514468391000</v>
      </c>
      <c r="B466" s="1">
        <v>2.8101400698907602E-5</v>
      </c>
      <c r="C466" s="1">
        <v>2.8152215854672299E-5</v>
      </c>
    </row>
    <row r="467" spans="1:3" x14ac:dyDescent="0.3">
      <c r="A467">
        <v>1514469291000</v>
      </c>
      <c r="B467" s="1">
        <v>2.8676079524359701E-5</v>
      </c>
      <c r="C467" s="1">
        <v>2.9191392397689702E-5</v>
      </c>
    </row>
    <row r="468" spans="1:3" x14ac:dyDescent="0.3">
      <c r="A468">
        <v>1514470191000</v>
      </c>
      <c r="B468" s="1">
        <v>2.8324182234567401E-5</v>
      </c>
      <c r="C468" s="1">
        <v>2.8586847074332099E-5</v>
      </c>
    </row>
    <row r="469" spans="1:3" x14ac:dyDescent="0.3">
      <c r="A469">
        <v>1514471091000</v>
      </c>
      <c r="B469" s="1">
        <v>2.8520579274698099E-5</v>
      </c>
      <c r="C469" s="1">
        <v>2.9707860017349099E-5</v>
      </c>
    </row>
    <row r="470" spans="1:3" x14ac:dyDescent="0.3">
      <c r="A470">
        <v>1514471991000</v>
      </c>
      <c r="B470" s="1">
        <v>3.0884086885716203E-5</v>
      </c>
      <c r="C470" s="1">
        <v>3.0908394853708997E-5</v>
      </c>
    </row>
    <row r="471" spans="1:3" x14ac:dyDescent="0.3">
      <c r="A471">
        <v>1514472891000</v>
      </c>
      <c r="B471" s="1">
        <v>3.1305088970403797E-5</v>
      </c>
      <c r="C471" s="1">
        <v>3.1954661903747401E-5</v>
      </c>
    </row>
    <row r="472" spans="1:3" x14ac:dyDescent="0.3">
      <c r="A472">
        <v>1514473791000</v>
      </c>
      <c r="B472" s="1">
        <v>2.9871280696130801E-5</v>
      </c>
      <c r="C472" s="1">
        <v>3.0887339863992097E-5</v>
      </c>
    </row>
    <row r="473" spans="1:3" x14ac:dyDescent="0.3">
      <c r="A473">
        <v>1514474691000</v>
      </c>
      <c r="B473" s="1">
        <v>2.96252477781923E-5</v>
      </c>
      <c r="C473" s="1">
        <v>3.0272622184994498E-5</v>
      </c>
    </row>
    <row r="474" spans="1:3" x14ac:dyDescent="0.3">
      <c r="A474">
        <v>1514475591000</v>
      </c>
      <c r="B474" s="1">
        <v>2.9235692186581599E-5</v>
      </c>
      <c r="C474" s="1">
        <v>3.0618426082149398E-5</v>
      </c>
    </row>
    <row r="475" spans="1:3" x14ac:dyDescent="0.3">
      <c r="A475">
        <v>1514476491000</v>
      </c>
      <c r="B475" s="1">
        <v>2.8412154526131499E-5</v>
      </c>
      <c r="C475" s="1">
        <v>2.9242864338814601E-5</v>
      </c>
    </row>
    <row r="476" spans="1:3" x14ac:dyDescent="0.3">
      <c r="A476">
        <v>1514477391000</v>
      </c>
      <c r="B476" s="1">
        <v>2.9672244870663199E-5</v>
      </c>
      <c r="C476" s="1">
        <v>3.0190975954449899E-5</v>
      </c>
    </row>
    <row r="477" spans="1:3" x14ac:dyDescent="0.3">
      <c r="A477">
        <v>1514478291000</v>
      </c>
      <c r="B477" s="1">
        <v>2.92721430917079E-5</v>
      </c>
      <c r="C477" s="1">
        <v>3.00452707132738E-5</v>
      </c>
    </row>
    <row r="478" spans="1:3" x14ac:dyDescent="0.3">
      <c r="A478">
        <v>1514479191000</v>
      </c>
      <c r="B478" s="1">
        <v>2.93269392081518E-5</v>
      </c>
      <c r="C478" s="1">
        <v>2.96026247431399E-5</v>
      </c>
    </row>
    <row r="479" spans="1:3" x14ac:dyDescent="0.3">
      <c r="A479">
        <v>1514480091000</v>
      </c>
      <c r="B479" s="1">
        <v>2.8647762431020799E-5</v>
      </c>
      <c r="C479" s="1">
        <v>2.9428835183863302E-5</v>
      </c>
    </row>
    <row r="480" spans="1:3" x14ac:dyDescent="0.3">
      <c r="A480">
        <v>1514480991000</v>
      </c>
      <c r="B480" s="1">
        <v>2.8061250150676199E-5</v>
      </c>
      <c r="C480" s="1">
        <v>2.80933227388326E-5</v>
      </c>
    </row>
    <row r="481" spans="1:3" x14ac:dyDescent="0.3">
      <c r="A481">
        <v>1514481891000</v>
      </c>
      <c r="B481" s="1">
        <v>2.65125380969471E-5</v>
      </c>
      <c r="C481" s="1">
        <v>2.7142230531777199E-5</v>
      </c>
    </row>
    <row r="482" spans="1:3" x14ac:dyDescent="0.3">
      <c r="A482">
        <v>1514482791000</v>
      </c>
      <c r="B482" s="1">
        <v>2.5738039030525001E-5</v>
      </c>
      <c r="C482" s="1">
        <v>2.71326097320368E-5</v>
      </c>
    </row>
    <row r="483" spans="1:3" x14ac:dyDescent="0.3">
      <c r="A483">
        <v>1514483691000</v>
      </c>
      <c r="B483" s="1">
        <v>2.5180524791419901E-5</v>
      </c>
      <c r="C483" s="1">
        <v>2.6376827206050101E-5</v>
      </c>
    </row>
    <row r="484" spans="1:3" x14ac:dyDescent="0.3">
      <c r="A484">
        <v>1514484591000</v>
      </c>
      <c r="B484" s="1">
        <v>2.5654517450812699E-5</v>
      </c>
      <c r="C484" s="1">
        <v>2.6268067906663599E-5</v>
      </c>
    </row>
    <row r="485" spans="1:3" x14ac:dyDescent="0.3">
      <c r="A485">
        <v>1514485491000</v>
      </c>
      <c r="B485" s="1">
        <v>2.4549204666543501E-5</v>
      </c>
      <c r="C485" s="1">
        <v>2.5397438997822799E-5</v>
      </c>
    </row>
    <row r="486" spans="1:3" x14ac:dyDescent="0.3">
      <c r="A486">
        <v>1514486391000</v>
      </c>
      <c r="B486" s="1">
        <v>2.5141985864558401E-5</v>
      </c>
      <c r="C486" s="1">
        <v>2.5424521844423101E-5</v>
      </c>
    </row>
    <row r="487" spans="1:3" x14ac:dyDescent="0.3">
      <c r="A487">
        <v>1514487291000</v>
      </c>
      <c r="B487" s="1">
        <v>2.3433351702004099E-5</v>
      </c>
      <c r="C487" s="1">
        <v>2.44612299372384E-5</v>
      </c>
    </row>
    <row r="488" spans="1:3" x14ac:dyDescent="0.3">
      <c r="A488">
        <v>1514488191000</v>
      </c>
      <c r="B488" s="1">
        <v>2.3166827627965199E-5</v>
      </c>
      <c r="C488" s="1">
        <v>2.3766604141694299E-5</v>
      </c>
    </row>
    <row r="489" spans="1:3" x14ac:dyDescent="0.3">
      <c r="A489">
        <v>1514489091000</v>
      </c>
      <c r="B489" s="1">
        <v>2.17303986060583E-5</v>
      </c>
      <c r="C489" s="1">
        <v>2.2773533450681801E-5</v>
      </c>
    </row>
    <row r="490" spans="1:3" x14ac:dyDescent="0.3">
      <c r="A490">
        <v>1514489991000</v>
      </c>
      <c r="B490" s="1">
        <v>2.0500589292580899E-5</v>
      </c>
      <c r="C490" s="1">
        <v>2.1748781582400799E-5</v>
      </c>
    </row>
    <row r="491" spans="1:3" x14ac:dyDescent="0.3">
      <c r="A491">
        <v>1514490891000</v>
      </c>
      <c r="B491" s="1">
        <v>2.19675419800743E-5</v>
      </c>
      <c r="C491" s="1">
        <v>2.24405812371064E-5</v>
      </c>
    </row>
    <row r="492" spans="1:3" x14ac:dyDescent="0.3">
      <c r="A492">
        <v>1514491791000</v>
      </c>
      <c r="B492" s="1">
        <v>2.1466604219440802E-5</v>
      </c>
      <c r="C492" s="1">
        <v>2.2666676021021002E-5</v>
      </c>
    </row>
    <row r="493" spans="1:3" x14ac:dyDescent="0.3">
      <c r="A493">
        <v>1514492691000</v>
      </c>
      <c r="B493" s="1">
        <v>2.11996700701449E-5</v>
      </c>
      <c r="C493" s="1">
        <v>2.1420640100303001E-5</v>
      </c>
    </row>
    <row r="494" spans="1:3" x14ac:dyDescent="0.3">
      <c r="A494">
        <v>1514493591000</v>
      </c>
      <c r="B494" s="1">
        <v>1.9966510899067801E-5</v>
      </c>
      <c r="C494" s="1">
        <v>2.0546777950046399E-5</v>
      </c>
    </row>
    <row r="495" spans="1:3" x14ac:dyDescent="0.3">
      <c r="A495">
        <v>1514494491000</v>
      </c>
      <c r="B495" s="1">
        <v>2.13144679251973E-5</v>
      </c>
      <c r="C495" s="1">
        <v>2.1469169693012999E-5</v>
      </c>
    </row>
    <row r="496" spans="1:3" x14ac:dyDescent="0.3">
      <c r="A496">
        <v>1514495391000</v>
      </c>
      <c r="B496" s="1">
        <v>2.0678678532806999E-5</v>
      </c>
      <c r="C496" s="1">
        <v>2.09633403855251E-5</v>
      </c>
    </row>
    <row r="497" spans="1:3" x14ac:dyDescent="0.3">
      <c r="A497">
        <v>1514496291000</v>
      </c>
      <c r="B497" s="1">
        <v>2.0979150146648499E-5</v>
      </c>
      <c r="C497" s="1">
        <v>2.1533956749831499E-5</v>
      </c>
    </row>
    <row r="498" spans="1:3" x14ac:dyDescent="0.3">
      <c r="A498">
        <v>1514497191000</v>
      </c>
      <c r="B498" s="1">
        <v>2.1180591078906602E-5</v>
      </c>
      <c r="C498" s="1">
        <v>2.2491485276367002E-5</v>
      </c>
    </row>
    <row r="499" spans="1:3" x14ac:dyDescent="0.3">
      <c r="A499">
        <v>1514498091000</v>
      </c>
      <c r="B499" s="1">
        <v>2.01658683471215E-5</v>
      </c>
      <c r="C499" s="1">
        <v>2.1485764323804299E-5</v>
      </c>
    </row>
    <row r="500" spans="1:3" x14ac:dyDescent="0.3">
      <c r="A500">
        <v>1514498991000</v>
      </c>
      <c r="B500" s="1">
        <v>1.9347661708139E-5</v>
      </c>
      <c r="C500" s="1">
        <v>2.0378012517003198E-5</v>
      </c>
    </row>
    <row r="501" spans="1:3" x14ac:dyDescent="0.3">
      <c r="A501">
        <v>1514499891000</v>
      </c>
      <c r="B501" s="1">
        <v>2.0341724688769901E-5</v>
      </c>
      <c r="C501" s="1">
        <v>2.1388104488100199E-5</v>
      </c>
    </row>
    <row r="502" spans="1:3" x14ac:dyDescent="0.3">
      <c r="A502">
        <v>1514500791000</v>
      </c>
      <c r="B502" s="1">
        <v>2.0079647993134701E-5</v>
      </c>
      <c r="C502" s="1">
        <v>2.0211737459207399E-5</v>
      </c>
    </row>
    <row r="503" spans="1:3" x14ac:dyDescent="0.3">
      <c r="A503">
        <v>1514501691000</v>
      </c>
      <c r="B503" s="1">
        <v>2.0285644234219001E-5</v>
      </c>
      <c r="C503" s="1">
        <v>2.1273035182622801E-5</v>
      </c>
    </row>
    <row r="504" spans="1:3" x14ac:dyDescent="0.3">
      <c r="A504">
        <v>1514502591000</v>
      </c>
      <c r="B504" s="1">
        <v>1.9764990500017902E-5</v>
      </c>
      <c r="C504" s="1">
        <v>2.0936473789117301E-5</v>
      </c>
    </row>
    <row r="505" spans="1:3" x14ac:dyDescent="0.3">
      <c r="A505">
        <v>1514503491000</v>
      </c>
      <c r="B505" s="1">
        <v>2.1468919768053199E-5</v>
      </c>
      <c r="C505" s="1">
        <v>2.2072911369893901E-5</v>
      </c>
    </row>
    <row r="506" spans="1:3" x14ac:dyDescent="0.3">
      <c r="A506">
        <v>1514504391000</v>
      </c>
      <c r="B506" s="1">
        <v>2.0253811742228001E-5</v>
      </c>
      <c r="C506" s="1">
        <v>2.0686855490193701E-5</v>
      </c>
    </row>
    <row r="507" spans="1:3" x14ac:dyDescent="0.3">
      <c r="A507">
        <v>1514505291000</v>
      </c>
      <c r="B507" s="1">
        <v>1.9275469437031502E-5</v>
      </c>
      <c r="C507" s="1">
        <v>1.9309046888354301E-5</v>
      </c>
    </row>
    <row r="508" spans="1:3" x14ac:dyDescent="0.3">
      <c r="A508">
        <v>1514506191000</v>
      </c>
      <c r="B508" s="1">
        <v>1.8521625900327099E-5</v>
      </c>
      <c r="C508" s="1">
        <v>1.9516839742803801E-5</v>
      </c>
    </row>
    <row r="509" spans="1:3" x14ac:dyDescent="0.3">
      <c r="A509">
        <v>1514507091000</v>
      </c>
      <c r="B509" s="1">
        <v>1.9130244332043599E-5</v>
      </c>
      <c r="C509" s="1">
        <v>1.9855735005399699E-5</v>
      </c>
    </row>
    <row r="510" spans="1:3" x14ac:dyDescent="0.3">
      <c r="A510">
        <v>1514507991000</v>
      </c>
      <c r="B510" s="1">
        <v>1.7501110821433801E-5</v>
      </c>
      <c r="C510" s="1">
        <v>1.8896314344141899E-5</v>
      </c>
    </row>
    <row r="511" spans="1:3" x14ac:dyDescent="0.3">
      <c r="A511">
        <v>1514508891000</v>
      </c>
      <c r="B511" s="1">
        <v>1.7247117241739601E-5</v>
      </c>
      <c r="C511" s="1">
        <v>1.76674420547934E-5</v>
      </c>
    </row>
    <row r="512" spans="1:3" x14ac:dyDescent="0.3">
      <c r="A512">
        <v>1514509791000</v>
      </c>
      <c r="B512" s="1">
        <v>1.7659922828742999E-5</v>
      </c>
      <c r="C512" s="1">
        <v>1.8577487319711801E-5</v>
      </c>
    </row>
    <row r="513" spans="1:3" x14ac:dyDescent="0.3">
      <c r="A513">
        <v>1514510691000</v>
      </c>
      <c r="B513" s="1">
        <v>1.9689740362371301E-5</v>
      </c>
      <c r="C513" s="1">
        <v>1.9783209367152799E-5</v>
      </c>
    </row>
    <row r="514" spans="1:3" x14ac:dyDescent="0.3">
      <c r="A514">
        <v>1514511591000</v>
      </c>
      <c r="B514" s="1">
        <v>1.9307738714767701E-5</v>
      </c>
      <c r="C514" s="1">
        <v>1.9765432135973599E-5</v>
      </c>
    </row>
    <row r="515" spans="1:3" x14ac:dyDescent="0.3">
      <c r="A515">
        <v>1514512491000</v>
      </c>
      <c r="B515" s="1">
        <v>2.0179609209135999E-5</v>
      </c>
      <c r="C515" s="1">
        <v>2.0319037377505699E-5</v>
      </c>
    </row>
    <row r="516" spans="1:3" x14ac:dyDescent="0.3">
      <c r="A516">
        <v>1514513391000</v>
      </c>
      <c r="B516" s="1">
        <v>2.08048549508193E-5</v>
      </c>
      <c r="C516" s="1">
        <v>2.10853172867941E-5</v>
      </c>
    </row>
    <row r="517" spans="1:3" x14ac:dyDescent="0.3">
      <c r="A517">
        <v>1514514291000</v>
      </c>
      <c r="B517" s="1">
        <v>1.9378174775923399E-5</v>
      </c>
      <c r="C517" s="1">
        <v>2.0742008600604501E-5</v>
      </c>
    </row>
    <row r="518" spans="1:3" x14ac:dyDescent="0.3">
      <c r="A518">
        <v>1514515191000</v>
      </c>
      <c r="B518" s="1">
        <v>2.1179199050061402E-5</v>
      </c>
      <c r="C518" s="1">
        <v>2.1626670756542299E-5</v>
      </c>
    </row>
    <row r="519" spans="1:3" x14ac:dyDescent="0.3">
      <c r="A519">
        <v>1514516091000</v>
      </c>
      <c r="B519" s="1">
        <v>2.2343840320995401E-5</v>
      </c>
      <c r="C519" s="1">
        <v>2.2519249372956501E-5</v>
      </c>
    </row>
    <row r="520" spans="1:3" x14ac:dyDescent="0.3">
      <c r="A520">
        <v>1514516991000</v>
      </c>
      <c r="B520" s="1">
        <v>2.2721952284774001E-5</v>
      </c>
      <c r="C520" s="1">
        <v>2.3841861781438498E-5</v>
      </c>
    </row>
    <row r="521" spans="1:3" x14ac:dyDescent="0.3">
      <c r="A521">
        <v>1514517891000</v>
      </c>
      <c r="B521" s="1">
        <v>2.1886474823116E-5</v>
      </c>
      <c r="C521" s="1">
        <v>2.2545661397445901E-5</v>
      </c>
    </row>
    <row r="522" spans="1:3" x14ac:dyDescent="0.3">
      <c r="A522">
        <v>1514518791000</v>
      </c>
      <c r="B522" s="1">
        <v>2.08092342587408E-5</v>
      </c>
      <c r="C522" s="1">
        <v>2.2065929741034202E-5</v>
      </c>
    </row>
    <row r="523" spans="1:3" x14ac:dyDescent="0.3">
      <c r="A523">
        <v>1514519691000</v>
      </c>
      <c r="B523" s="1">
        <v>2.117688720719E-5</v>
      </c>
      <c r="C523" s="1">
        <v>2.1248719831701499E-5</v>
      </c>
    </row>
    <row r="524" spans="1:3" x14ac:dyDescent="0.3">
      <c r="A524">
        <v>1514520591000</v>
      </c>
      <c r="B524" s="1">
        <v>2.08378667715668E-5</v>
      </c>
      <c r="C524" s="1">
        <v>2.1309515817455201E-5</v>
      </c>
    </row>
    <row r="525" spans="1:3" x14ac:dyDescent="0.3">
      <c r="A525">
        <v>1514521491000</v>
      </c>
      <c r="B525" s="1">
        <v>2.1301689231881202E-5</v>
      </c>
      <c r="C525" s="1">
        <v>2.1466653561975498E-5</v>
      </c>
    </row>
    <row r="526" spans="1:3" x14ac:dyDescent="0.3">
      <c r="A526">
        <v>1514522391000</v>
      </c>
      <c r="B526" s="1">
        <v>2.2614051109639799E-5</v>
      </c>
      <c r="C526" s="1">
        <v>2.2758159431338799E-5</v>
      </c>
    </row>
    <row r="527" spans="1:3" x14ac:dyDescent="0.3">
      <c r="A527">
        <v>1514523291000</v>
      </c>
      <c r="B527" s="1">
        <v>2.0787864351836002E-5</v>
      </c>
      <c r="C527" s="1">
        <v>2.1513815932322499E-5</v>
      </c>
    </row>
    <row r="528" spans="1:3" x14ac:dyDescent="0.3">
      <c r="A528">
        <v>1514524191000</v>
      </c>
      <c r="B528" s="1">
        <v>2.1965281602341601E-5</v>
      </c>
      <c r="C528" s="1">
        <v>2.2668433167825699E-5</v>
      </c>
    </row>
    <row r="529" spans="1:3" x14ac:dyDescent="0.3">
      <c r="A529">
        <v>1514525091000</v>
      </c>
      <c r="B529" s="1">
        <v>2.0511290213973401E-5</v>
      </c>
      <c r="C529" s="1">
        <v>2.1280362555218001E-5</v>
      </c>
    </row>
    <row r="530" spans="1:3" x14ac:dyDescent="0.3">
      <c r="A530">
        <v>1514525991000</v>
      </c>
      <c r="B530" s="1">
        <v>1.9497727725416501E-5</v>
      </c>
      <c r="C530" s="1">
        <v>2.0835577060417001E-5</v>
      </c>
    </row>
    <row r="531" spans="1:3" x14ac:dyDescent="0.3">
      <c r="A531">
        <v>1514526891000</v>
      </c>
      <c r="B531" s="1">
        <v>1.95154554092072E-5</v>
      </c>
      <c r="C531" s="1">
        <v>2.0347841909070098E-5</v>
      </c>
    </row>
    <row r="532" spans="1:3" x14ac:dyDescent="0.3">
      <c r="A532">
        <v>1514527791000</v>
      </c>
      <c r="B532" s="1">
        <v>2.0229083144420499E-5</v>
      </c>
      <c r="C532" s="1">
        <v>2.04185404142225E-5</v>
      </c>
    </row>
    <row r="533" spans="1:3" x14ac:dyDescent="0.3">
      <c r="A533">
        <v>1514528691000</v>
      </c>
      <c r="B533" s="1">
        <v>1.92225960555049E-5</v>
      </c>
      <c r="C533" s="1">
        <v>1.93073559038201E-5</v>
      </c>
    </row>
    <row r="534" spans="1:3" x14ac:dyDescent="0.3">
      <c r="A534">
        <v>1514529591000</v>
      </c>
      <c r="B534" s="1">
        <v>1.94954039654728E-5</v>
      </c>
      <c r="C534" s="1">
        <v>2.0119321452815201E-5</v>
      </c>
    </row>
    <row r="535" spans="1:3" x14ac:dyDescent="0.3">
      <c r="A535">
        <v>1514530491000</v>
      </c>
      <c r="B535" s="1">
        <v>1.8106255081767001E-5</v>
      </c>
      <c r="C535" s="1">
        <v>1.9454954940086801E-5</v>
      </c>
    </row>
    <row r="536" spans="1:3" x14ac:dyDescent="0.3">
      <c r="A536">
        <v>1514531391000</v>
      </c>
      <c r="B536" s="1">
        <v>1.8018859698411299E-5</v>
      </c>
      <c r="C536" s="1">
        <v>1.9204230295619401E-5</v>
      </c>
    </row>
    <row r="537" spans="1:3" x14ac:dyDescent="0.3">
      <c r="A537">
        <v>1514532291000</v>
      </c>
      <c r="B537" s="1">
        <v>1.9425779801930302E-5</v>
      </c>
      <c r="C537" s="1">
        <v>2.0077545106976201E-5</v>
      </c>
    </row>
    <row r="538" spans="1:3" x14ac:dyDescent="0.3">
      <c r="A538">
        <v>1514533191000</v>
      </c>
      <c r="B538" s="1">
        <v>1.9167051434578999E-5</v>
      </c>
      <c r="C538" s="1">
        <v>2.03846643796923E-5</v>
      </c>
    </row>
    <row r="539" spans="1:3" x14ac:dyDescent="0.3">
      <c r="A539">
        <v>1514534091000</v>
      </c>
      <c r="B539" s="1">
        <v>2.12665206298979E-5</v>
      </c>
      <c r="C539" s="1">
        <v>2.1330640882545601E-5</v>
      </c>
    </row>
    <row r="540" spans="1:3" x14ac:dyDescent="0.3">
      <c r="A540">
        <v>1514534991000</v>
      </c>
      <c r="B540" s="1">
        <v>2.0947812625045299E-5</v>
      </c>
      <c r="C540" s="1">
        <v>2.1935526822784001E-5</v>
      </c>
    </row>
    <row r="541" spans="1:3" x14ac:dyDescent="0.3">
      <c r="A541">
        <v>1514535891000</v>
      </c>
      <c r="B541" s="1">
        <v>2.2150957346128499E-5</v>
      </c>
      <c r="C541" s="1">
        <v>2.2773236451089899E-5</v>
      </c>
    </row>
    <row r="542" spans="1:3" x14ac:dyDescent="0.3">
      <c r="A542">
        <v>1514536791000</v>
      </c>
      <c r="B542" s="1">
        <v>2.12910013924697E-5</v>
      </c>
      <c r="C542" s="1">
        <v>2.1525612051049499E-5</v>
      </c>
    </row>
    <row r="543" spans="1:3" x14ac:dyDescent="0.3">
      <c r="A543">
        <v>1514537691000</v>
      </c>
      <c r="B543" s="1">
        <v>2.24331986297046E-5</v>
      </c>
      <c r="C543" s="1">
        <v>2.2650519609209699E-5</v>
      </c>
    </row>
    <row r="544" spans="1:3" x14ac:dyDescent="0.3">
      <c r="A544">
        <v>1514538591000</v>
      </c>
      <c r="B544" s="1">
        <v>2.2517060162567299E-5</v>
      </c>
      <c r="C544" s="1">
        <v>2.3145870663627501E-5</v>
      </c>
    </row>
    <row r="545" spans="1:3" x14ac:dyDescent="0.3">
      <c r="A545">
        <v>1514539491000</v>
      </c>
      <c r="B545" s="1">
        <v>2.2053762288952102E-5</v>
      </c>
      <c r="C545" s="1">
        <v>2.3259809687327001E-5</v>
      </c>
    </row>
    <row r="546" spans="1:3" x14ac:dyDescent="0.3">
      <c r="A546">
        <v>1514540391000</v>
      </c>
      <c r="B546" s="1">
        <v>2.39261514952654E-5</v>
      </c>
      <c r="C546" s="1">
        <v>2.40300610335994E-5</v>
      </c>
    </row>
    <row r="547" spans="1:3" x14ac:dyDescent="0.3">
      <c r="A547">
        <v>1514541291000</v>
      </c>
      <c r="B547" s="1">
        <v>2.26516793043732E-5</v>
      </c>
      <c r="C547" s="1">
        <v>2.35817354223872E-5</v>
      </c>
    </row>
    <row r="548" spans="1:3" x14ac:dyDescent="0.3">
      <c r="A548">
        <v>1514542191000</v>
      </c>
      <c r="B548" s="1">
        <v>2.1691806309874201E-5</v>
      </c>
      <c r="C548" s="1">
        <v>2.2487876507186401E-5</v>
      </c>
    </row>
    <row r="549" spans="1:3" x14ac:dyDescent="0.3">
      <c r="A549">
        <v>1514543091000</v>
      </c>
      <c r="B549" s="1">
        <v>2.10150814036597E-5</v>
      </c>
      <c r="C549" s="1">
        <v>2.1388043449653901E-5</v>
      </c>
    </row>
    <row r="550" spans="1:3" x14ac:dyDescent="0.3">
      <c r="A550">
        <v>1514543991000</v>
      </c>
      <c r="B550" s="1">
        <v>2.0838340831293899E-5</v>
      </c>
      <c r="C550" s="1">
        <v>2.1935075962695999E-5</v>
      </c>
    </row>
    <row r="551" spans="1:3" x14ac:dyDescent="0.3">
      <c r="A551">
        <v>1514544891000</v>
      </c>
      <c r="B551" s="1">
        <v>2.0468386675225101E-5</v>
      </c>
      <c r="C551" s="1">
        <v>2.1868992486830399E-5</v>
      </c>
    </row>
    <row r="552" spans="1:3" x14ac:dyDescent="0.3">
      <c r="A552">
        <v>1514545791000</v>
      </c>
      <c r="B552" s="1">
        <v>2.1095505435303501E-5</v>
      </c>
      <c r="C552" s="1">
        <v>2.2128033126636199E-5</v>
      </c>
    </row>
    <row r="553" spans="1:3" x14ac:dyDescent="0.3">
      <c r="A553">
        <v>1514546691000</v>
      </c>
      <c r="B553" s="1">
        <v>2.0457608423514801E-5</v>
      </c>
      <c r="C553" s="1">
        <v>2.1849365250233E-5</v>
      </c>
    </row>
    <row r="554" spans="1:3" x14ac:dyDescent="0.3">
      <c r="A554">
        <v>1514547591000</v>
      </c>
      <c r="B554" s="1">
        <v>2.12049255774333E-5</v>
      </c>
      <c r="C554" s="1">
        <v>2.1788485963616799E-5</v>
      </c>
    </row>
    <row r="555" spans="1:3" x14ac:dyDescent="0.3">
      <c r="A555">
        <v>1514548491000</v>
      </c>
      <c r="B555" s="1">
        <v>2.1119147769335998E-5</v>
      </c>
      <c r="C555" s="1">
        <v>2.1253527602926302E-5</v>
      </c>
    </row>
    <row r="556" spans="1:3" x14ac:dyDescent="0.3">
      <c r="A556">
        <v>1514549391000</v>
      </c>
      <c r="B556" s="1">
        <v>1.9517296460673301E-5</v>
      </c>
      <c r="C556" s="1">
        <v>2.0056670817832701E-5</v>
      </c>
    </row>
    <row r="557" spans="1:3" x14ac:dyDescent="0.3">
      <c r="A557">
        <v>1514550291000</v>
      </c>
      <c r="B557" s="1">
        <v>1.9027123701638199E-5</v>
      </c>
      <c r="C557" s="1">
        <v>2.03470758924513E-5</v>
      </c>
    </row>
    <row r="558" spans="1:3" x14ac:dyDescent="0.3">
      <c r="A558">
        <v>1514551191000</v>
      </c>
      <c r="B558" s="1">
        <v>1.81995189100657E-5</v>
      </c>
      <c r="C558" s="1">
        <v>1.9475263339947199E-5</v>
      </c>
    </row>
    <row r="559" spans="1:3" x14ac:dyDescent="0.3">
      <c r="A559">
        <v>1514552091000</v>
      </c>
      <c r="B559" s="1">
        <v>1.8470879214519001E-5</v>
      </c>
      <c r="C559" s="1">
        <v>1.9449557974078901E-5</v>
      </c>
    </row>
    <row r="560" spans="1:3" x14ac:dyDescent="0.3">
      <c r="A560">
        <v>1514552991000</v>
      </c>
      <c r="B560" s="1">
        <v>1.78339980798991E-5</v>
      </c>
      <c r="C560" s="1">
        <v>1.8908000013743698E-5</v>
      </c>
    </row>
    <row r="561" spans="1:3" x14ac:dyDescent="0.3">
      <c r="A561">
        <v>1514553891000</v>
      </c>
      <c r="B561" s="1">
        <v>1.7277410310810601E-5</v>
      </c>
      <c r="C561" s="1">
        <v>1.76303752761501E-5</v>
      </c>
    </row>
    <row r="562" spans="1:3" x14ac:dyDescent="0.3">
      <c r="A562">
        <v>1514554791000</v>
      </c>
      <c r="B562" s="1">
        <v>1.583967901041E-5</v>
      </c>
      <c r="C562" s="1">
        <v>1.7198554823268299E-5</v>
      </c>
    </row>
    <row r="563" spans="1:3" x14ac:dyDescent="0.3">
      <c r="A563">
        <v>1514555691000</v>
      </c>
      <c r="B563" s="1">
        <v>1.5434717289815399E-5</v>
      </c>
      <c r="C563" s="1">
        <v>1.64092257302825E-5</v>
      </c>
    </row>
    <row r="564" spans="1:3" x14ac:dyDescent="0.3">
      <c r="A564">
        <v>1514556591000</v>
      </c>
      <c r="B564" s="1">
        <v>1.49685958219776E-5</v>
      </c>
      <c r="C564" s="1">
        <v>1.5884374297040199E-5</v>
      </c>
    </row>
    <row r="565" spans="1:3" x14ac:dyDescent="0.3">
      <c r="A565">
        <v>1514557491000</v>
      </c>
      <c r="B565" s="1">
        <v>1.55899302565018E-5</v>
      </c>
      <c r="C565" s="1">
        <v>1.6579253271307899E-5</v>
      </c>
    </row>
    <row r="566" spans="1:3" x14ac:dyDescent="0.3">
      <c r="A566">
        <v>1514558391000</v>
      </c>
      <c r="B566" s="1">
        <v>1.5607755447091E-5</v>
      </c>
      <c r="C566" s="1">
        <v>1.6289497720608502E-5</v>
      </c>
    </row>
    <row r="567" spans="1:3" x14ac:dyDescent="0.3">
      <c r="A567">
        <v>1514559291000</v>
      </c>
      <c r="B567" s="1">
        <v>1.5793816299624601E-5</v>
      </c>
      <c r="C567" s="1">
        <v>1.6234310158444501E-5</v>
      </c>
    </row>
    <row r="568" spans="1:3" x14ac:dyDescent="0.3">
      <c r="A568">
        <v>1514560191000</v>
      </c>
      <c r="B568" s="1">
        <v>1.49900910552529E-5</v>
      </c>
      <c r="C568" s="1">
        <v>1.6046832140792401E-5</v>
      </c>
    </row>
    <row r="569" spans="1:3" x14ac:dyDescent="0.3">
      <c r="A569">
        <v>1514561091000</v>
      </c>
      <c r="B569" s="1">
        <v>1.57371640207339E-5</v>
      </c>
      <c r="C569" s="1">
        <v>1.6811361498320399E-5</v>
      </c>
    </row>
    <row r="570" spans="1:3" x14ac:dyDescent="0.3">
      <c r="A570">
        <v>1514561991000</v>
      </c>
      <c r="B570" s="1">
        <v>1.6016093736622201E-5</v>
      </c>
      <c r="C570" s="1">
        <v>1.6444028587175599E-5</v>
      </c>
    </row>
    <row r="571" spans="1:3" x14ac:dyDescent="0.3">
      <c r="A571">
        <v>1514562891000</v>
      </c>
      <c r="B571" s="1">
        <v>1.53256912181163E-5</v>
      </c>
      <c r="C571" s="1">
        <v>1.6388026460422001E-5</v>
      </c>
    </row>
    <row r="572" spans="1:3" x14ac:dyDescent="0.3">
      <c r="A572">
        <v>1514563791000</v>
      </c>
      <c r="B572" s="1">
        <v>1.5192247292774201E-5</v>
      </c>
      <c r="C572" s="1">
        <v>1.5457847389676601E-5</v>
      </c>
    </row>
    <row r="573" spans="1:3" x14ac:dyDescent="0.3">
      <c r="A573">
        <v>1514564691000</v>
      </c>
      <c r="B573" s="1">
        <v>1.5275573960600902E-5</v>
      </c>
      <c r="C573" s="1">
        <v>1.6220563405957901E-5</v>
      </c>
    </row>
    <row r="574" spans="1:3" x14ac:dyDescent="0.3">
      <c r="A574">
        <v>1514565591000</v>
      </c>
      <c r="B574" s="1">
        <v>1.7037319796534099E-5</v>
      </c>
      <c r="C574" s="1">
        <v>1.7603750685117801E-5</v>
      </c>
    </row>
    <row r="575" spans="1:3" x14ac:dyDescent="0.3">
      <c r="A575">
        <v>1514566491000</v>
      </c>
      <c r="B575" s="1">
        <v>1.64242921829196E-5</v>
      </c>
      <c r="C575" s="1">
        <v>1.7100191112696902E-5</v>
      </c>
    </row>
    <row r="576" spans="1:3" x14ac:dyDescent="0.3">
      <c r="A576">
        <v>1514567391000</v>
      </c>
      <c r="B576" s="1">
        <v>1.7329335823869001E-5</v>
      </c>
      <c r="C576" s="1">
        <v>1.8400246159842401E-5</v>
      </c>
    </row>
    <row r="577" spans="1:3" x14ac:dyDescent="0.3">
      <c r="A577">
        <v>1514568291000</v>
      </c>
      <c r="B577" s="1">
        <v>1.7953821271509101E-5</v>
      </c>
      <c r="C577" s="1">
        <v>1.8074302513367899E-5</v>
      </c>
    </row>
    <row r="578" spans="1:3" x14ac:dyDescent="0.3">
      <c r="A578">
        <v>1514569191000</v>
      </c>
      <c r="B578" s="1">
        <v>1.6367119339331E-5</v>
      </c>
      <c r="C578" s="1">
        <v>1.7020204483566601E-5</v>
      </c>
    </row>
    <row r="579" spans="1:3" x14ac:dyDescent="0.3">
      <c r="A579">
        <v>1514570091000</v>
      </c>
      <c r="B579" s="1">
        <v>1.5891123236881299E-5</v>
      </c>
      <c r="C579" s="1">
        <v>1.7194056560292299E-5</v>
      </c>
    </row>
    <row r="580" spans="1:3" x14ac:dyDescent="0.3">
      <c r="A580">
        <v>1514570991000</v>
      </c>
      <c r="B580" s="1">
        <v>1.5417488929605198E-5</v>
      </c>
      <c r="C580" s="1">
        <v>1.6030465086178199E-5</v>
      </c>
    </row>
    <row r="581" spans="1:3" x14ac:dyDescent="0.3">
      <c r="A581">
        <v>1514571891000</v>
      </c>
      <c r="B581" s="1">
        <v>1.6163234553503401E-5</v>
      </c>
      <c r="C581" s="1">
        <v>1.6412319905419702E-5</v>
      </c>
    </row>
    <row r="582" spans="1:3" x14ac:dyDescent="0.3">
      <c r="A582">
        <v>1514572791000</v>
      </c>
      <c r="B582" s="1">
        <v>1.6186411711649799E-5</v>
      </c>
      <c r="C582" s="1">
        <v>1.68232071247397E-5</v>
      </c>
    </row>
    <row r="583" spans="1:3" x14ac:dyDescent="0.3">
      <c r="A583">
        <v>1514573691000</v>
      </c>
      <c r="B583" s="1">
        <v>1.5296045796381299E-5</v>
      </c>
      <c r="C583" s="1">
        <v>1.5521594555223501E-5</v>
      </c>
    </row>
    <row r="584" spans="1:3" x14ac:dyDescent="0.3">
      <c r="A584">
        <v>1514574591000</v>
      </c>
      <c r="B584" s="1">
        <v>1.53267282432413E-5</v>
      </c>
      <c r="C584" s="1">
        <v>1.5650746205626201E-5</v>
      </c>
    </row>
    <row r="585" spans="1:3" x14ac:dyDescent="0.3">
      <c r="A585">
        <v>1514575491000</v>
      </c>
      <c r="B585" s="1">
        <v>1.5361651026243901E-5</v>
      </c>
      <c r="C585" s="1">
        <v>1.55236492470336E-5</v>
      </c>
    </row>
    <row r="586" spans="1:3" x14ac:dyDescent="0.3">
      <c r="A586">
        <v>1514576391000</v>
      </c>
      <c r="B586" s="1">
        <v>1.5280309032078301E-5</v>
      </c>
      <c r="C586" s="1">
        <v>1.54925034103502E-5</v>
      </c>
    </row>
    <row r="587" spans="1:3" x14ac:dyDescent="0.3">
      <c r="A587">
        <v>1514577291000</v>
      </c>
      <c r="B587" s="1">
        <v>1.5255168585538399E-5</v>
      </c>
      <c r="C587" s="1">
        <v>1.57241674087465E-5</v>
      </c>
    </row>
    <row r="588" spans="1:3" x14ac:dyDescent="0.3">
      <c r="A588">
        <v>1514578191000</v>
      </c>
      <c r="B588" s="1">
        <v>1.5061337030913E-5</v>
      </c>
      <c r="C588" s="1">
        <v>1.6373675448470099E-5</v>
      </c>
    </row>
    <row r="589" spans="1:3" x14ac:dyDescent="0.3">
      <c r="A589">
        <v>1514579091000</v>
      </c>
      <c r="B589" s="1">
        <v>1.48093108140449E-5</v>
      </c>
      <c r="C589" s="1">
        <v>1.50728997939367E-5</v>
      </c>
    </row>
    <row r="590" spans="1:3" x14ac:dyDescent="0.3">
      <c r="A590">
        <v>1514579991000</v>
      </c>
      <c r="B590" s="1">
        <v>1.49296855106777E-5</v>
      </c>
      <c r="C590" s="1">
        <v>1.58847406386553E-5</v>
      </c>
    </row>
    <row r="591" spans="1:3" x14ac:dyDescent="0.3">
      <c r="A591">
        <v>1514580891000</v>
      </c>
      <c r="B591" s="1">
        <v>1.5911002970094101E-5</v>
      </c>
      <c r="C591" s="1">
        <v>1.6712951664060498E-5</v>
      </c>
    </row>
    <row r="592" spans="1:3" x14ac:dyDescent="0.3">
      <c r="A592">
        <v>1514581791000</v>
      </c>
      <c r="B592" s="1">
        <v>1.7023272303389699E-5</v>
      </c>
      <c r="C592" s="1">
        <v>1.73719606252275E-5</v>
      </c>
    </row>
    <row r="593" spans="1:3" x14ac:dyDescent="0.3">
      <c r="A593">
        <v>1514582691000</v>
      </c>
      <c r="B593" s="1">
        <v>1.6204010937035799E-5</v>
      </c>
      <c r="C593" s="1">
        <v>1.73381382232712E-5</v>
      </c>
    </row>
    <row r="594" spans="1:3" x14ac:dyDescent="0.3">
      <c r="A594">
        <v>1514583591000</v>
      </c>
      <c r="B594" s="1">
        <v>1.48789490959259E-5</v>
      </c>
      <c r="C594" s="1">
        <v>1.6056133577608E-5</v>
      </c>
    </row>
    <row r="595" spans="1:3" x14ac:dyDescent="0.3">
      <c r="A595">
        <v>1514584491000</v>
      </c>
      <c r="B595" s="1">
        <v>1.52936536845668E-5</v>
      </c>
      <c r="C595" s="1">
        <v>1.55529687708971E-5</v>
      </c>
    </row>
    <row r="596" spans="1:3" x14ac:dyDescent="0.3">
      <c r="A596">
        <v>1514585391000</v>
      </c>
      <c r="B596" s="1">
        <v>1.49514763662487E-5</v>
      </c>
      <c r="C596" s="1">
        <v>1.5633218288322901E-5</v>
      </c>
    </row>
    <row r="597" spans="1:3" x14ac:dyDescent="0.3">
      <c r="A597">
        <v>1514586291000</v>
      </c>
      <c r="B597" s="1">
        <v>1.37215500514978E-5</v>
      </c>
      <c r="C597" s="1">
        <v>1.50405269162463E-5</v>
      </c>
    </row>
    <row r="598" spans="1:3" x14ac:dyDescent="0.3">
      <c r="A598">
        <v>1514587191000</v>
      </c>
      <c r="B598" s="1">
        <v>1.5685220387632998E-5</v>
      </c>
      <c r="C598" s="1">
        <v>1.64296336622319E-5</v>
      </c>
    </row>
    <row r="599" spans="1:3" x14ac:dyDescent="0.3">
      <c r="A599">
        <v>1514588091000</v>
      </c>
      <c r="B599" s="1">
        <v>1.6775525283114099E-5</v>
      </c>
      <c r="C599" s="1">
        <v>1.78204351847162E-5</v>
      </c>
    </row>
    <row r="600" spans="1:3" x14ac:dyDescent="0.3">
      <c r="A600">
        <v>1514588991000</v>
      </c>
      <c r="B600" s="1">
        <v>1.6947521189640202E-5</v>
      </c>
      <c r="C600" s="1">
        <v>1.8092074728936102E-5</v>
      </c>
    </row>
    <row r="601" spans="1:3" x14ac:dyDescent="0.3">
      <c r="A601">
        <v>1514589891000</v>
      </c>
      <c r="B601" s="1">
        <v>1.8038554012401899E-5</v>
      </c>
      <c r="C601" s="1">
        <v>1.8472209886611999E-5</v>
      </c>
    </row>
    <row r="602" spans="1:3" x14ac:dyDescent="0.3">
      <c r="A602">
        <v>1514590791000</v>
      </c>
      <c r="B602" s="1">
        <v>1.8640186186275599E-5</v>
      </c>
      <c r="C602" s="1">
        <v>1.98545657682037E-5</v>
      </c>
    </row>
    <row r="603" spans="1:3" x14ac:dyDescent="0.3">
      <c r="A603">
        <v>1514591691000</v>
      </c>
      <c r="B603" s="1">
        <v>1.9143563272195999E-5</v>
      </c>
      <c r="C603" s="1">
        <v>2.04230826064775E-5</v>
      </c>
    </row>
    <row r="604" spans="1:3" x14ac:dyDescent="0.3">
      <c r="A604">
        <v>1514592591000</v>
      </c>
      <c r="B604" s="1">
        <v>2.0148040323236901E-5</v>
      </c>
      <c r="C604" s="1">
        <v>2.1303117877859301E-5</v>
      </c>
    </row>
    <row r="605" spans="1:3" x14ac:dyDescent="0.3">
      <c r="A605">
        <v>1514593491000</v>
      </c>
      <c r="B605" s="1">
        <v>2.0571033873195502E-5</v>
      </c>
      <c r="C605" s="1">
        <v>2.0696721934533499E-5</v>
      </c>
    </row>
    <row r="606" spans="1:3" x14ac:dyDescent="0.3">
      <c r="A606">
        <v>1514594391000</v>
      </c>
      <c r="B606" s="1">
        <v>2.0988665304796999E-5</v>
      </c>
      <c r="C606" s="1">
        <v>2.1558801485459499E-5</v>
      </c>
    </row>
    <row r="607" spans="1:3" x14ac:dyDescent="0.3">
      <c r="A607">
        <v>1514595291000</v>
      </c>
      <c r="B607" s="1">
        <v>2.00319549594387E-5</v>
      </c>
      <c r="C607" s="1">
        <v>2.04566523298374E-5</v>
      </c>
    </row>
    <row r="608" spans="1:3" x14ac:dyDescent="0.3">
      <c r="A608">
        <v>1514596191000</v>
      </c>
      <c r="B608" s="1">
        <v>2.06069812887232E-5</v>
      </c>
      <c r="C608" s="1">
        <v>2.1268276268919902E-5</v>
      </c>
    </row>
    <row r="609" spans="1:3" x14ac:dyDescent="0.3">
      <c r="A609">
        <v>1514597091000</v>
      </c>
      <c r="B609" s="1">
        <v>2.0465350250040899E-5</v>
      </c>
      <c r="C609" s="1">
        <v>2.1167292201431199E-5</v>
      </c>
    </row>
    <row r="610" spans="1:3" x14ac:dyDescent="0.3">
      <c r="A610">
        <v>1514597991000</v>
      </c>
      <c r="B610" s="1">
        <v>1.89496170628346E-5</v>
      </c>
      <c r="C610" s="1">
        <v>1.9900816537949501E-5</v>
      </c>
    </row>
    <row r="611" spans="1:3" x14ac:dyDescent="0.3">
      <c r="A611">
        <v>1514598891000</v>
      </c>
      <c r="B611" s="1">
        <v>1.9488058804901998E-5</v>
      </c>
      <c r="C611" s="1">
        <v>1.9621511209086998E-5</v>
      </c>
    </row>
    <row r="612" spans="1:3" x14ac:dyDescent="0.3">
      <c r="A612">
        <v>1514599791000</v>
      </c>
      <c r="B612" s="1">
        <v>1.80467859564209E-5</v>
      </c>
      <c r="C612" s="1">
        <v>1.92819865393915E-5</v>
      </c>
    </row>
    <row r="613" spans="1:3" x14ac:dyDescent="0.3">
      <c r="A613">
        <v>1514600691000</v>
      </c>
      <c r="B613" s="1">
        <v>1.75295050450872E-5</v>
      </c>
      <c r="C613" s="1">
        <v>1.8883684530699999E-5</v>
      </c>
    </row>
    <row r="614" spans="1:3" x14ac:dyDescent="0.3">
      <c r="A614">
        <v>1514601591000</v>
      </c>
      <c r="B614" s="1">
        <v>1.7542760404395201E-5</v>
      </c>
      <c r="C614" s="1">
        <v>1.82582540781408E-5</v>
      </c>
    </row>
    <row r="615" spans="1:3" x14ac:dyDescent="0.3">
      <c r="A615">
        <v>1514602491000</v>
      </c>
      <c r="B615" s="1">
        <v>1.6416768150538999E-5</v>
      </c>
      <c r="C615" s="1">
        <v>1.6972920340797699E-5</v>
      </c>
    </row>
    <row r="616" spans="1:3" x14ac:dyDescent="0.3">
      <c r="A616">
        <v>1514603391000</v>
      </c>
      <c r="B616" s="1">
        <v>1.48649618264558E-5</v>
      </c>
      <c r="C616" s="1">
        <v>1.62448279284416E-5</v>
      </c>
    </row>
    <row r="617" spans="1:3" x14ac:dyDescent="0.3">
      <c r="A617">
        <v>1514604291000</v>
      </c>
      <c r="B617" s="1">
        <v>1.6048727776291102E-5</v>
      </c>
      <c r="C617" s="1">
        <v>1.6344535870602E-5</v>
      </c>
    </row>
    <row r="618" spans="1:3" x14ac:dyDescent="0.3">
      <c r="A618">
        <v>1514605191000</v>
      </c>
      <c r="B618" s="1">
        <v>1.41150624219179E-5</v>
      </c>
      <c r="C618" s="1">
        <v>1.52187916602218E-5</v>
      </c>
    </row>
    <row r="619" spans="1:3" x14ac:dyDescent="0.3">
      <c r="A619">
        <v>1514606091000</v>
      </c>
      <c r="B619" s="1">
        <v>1.56294686555872E-5</v>
      </c>
      <c r="C619" s="1">
        <v>1.6592842283833801E-5</v>
      </c>
    </row>
    <row r="620" spans="1:3" x14ac:dyDescent="0.3">
      <c r="A620">
        <v>1514606991000</v>
      </c>
      <c r="B620" s="1">
        <v>1.4741152634315401E-5</v>
      </c>
      <c r="C620" s="1">
        <v>1.6021157926806101E-5</v>
      </c>
    </row>
    <row r="621" spans="1:3" x14ac:dyDescent="0.3">
      <c r="A621">
        <v>1514607891000</v>
      </c>
      <c r="B621" s="1">
        <v>1.36716052246703E-5</v>
      </c>
      <c r="C621" s="1">
        <v>1.4830959271957101E-5</v>
      </c>
    </row>
    <row r="622" spans="1:3" x14ac:dyDescent="0.3">
      <c r="A622">
        <v>1514608791000</v>
      </c>
      <c r="B622" s="1">
        <v>3.4205862450471298E-5</v>
      </c>
      <c r="C622" s="1">
        <v>3.43279534439168E-5</v>
      </c>
    </row>
    <row r="623" spans="1:3" x14ac:dyDescent="0.3">
      <c r="A623">
        <v>1514609691000</v>
      </c>
      <c r="B623" s="1">
        <v>3.2901848470617301E-5</v>
      </c>
      <c r="C623" s="1">
        <v>3.4238917485348999E-5</v>
      </c>
    </row>
    <row r="624" spans="1:3" x14ac:dyDescent="0.3">
      <c r="A624">
        <v>1514610591000</v>
      </c>
      <c r="B624" s="1">
        <v>3.2820316902433502E-5</v>
      </c>
      <c r="C624" s="1">
        <v>3.2919244456565899E-5</v>
      </c>
    </row>
    <row r="625" spans="1:3" x14ac:dyDescent="0.3">
      <c r="A625">
        <v>1514611491000</v>
      </c>
      <c r="B625" s="1">
        <v>3.26920233301559E-5</v>
      </c>
      <c r="C625" s="1">
        <v>3.3388972108449299E-5</v>
      </c>
    </row>
    <row r="626" spans="1:3" x14ac:dyDescent="0.3">
      <c r="A626">
        <v>1514612391000</v>
      </c>
      <c r="B626" s="1">
        <v>3.3881779694417499E-5</v>
      </c>
      <c r="C626" s="1">
        <v>3.4091476519242003E-5</v>
      </c>
    </row>
    <row r="627" spans="1:3" x14ac:dyDescent="0.3">
      <c r="A627">
        <v>1514613291000</v>
      </c>
      <c r="B627" s="1">
        <v>3.4465431615082301E-5</v>
      </c>
      <c r="C627" s="1">
        <v>3.4992753254435598E-5</v>
      </c>
    </row>
    <row r="628" spans="1:3" x14ac:dyDescent="0.3">
      <c r="A628">
        <v>1514614191000</v>
      </c>
      <c r="B628" s="1">
        <v>3.4099512497522197E-5</v>
      </c>
      <c r="C628" s="1">
        <v>3.4202990940169699E-5</v>
      </c>
    </row>
    <row r="629" spans="1:3" x14ac:dyDescent="0.3">
      <c r="A629">
        <v>1514615091000</v>
      </c>
      <c r="B629" s="1">
        <v>3.2680588135992699E-5</v>
      </c>
      <c r="C629" s="1">
        <v>3.2855730350127899E-5</v>
      </c>
    </row>
    <row r="630" spans="1:3" x14ac:dyDescent="0.3">
      <c r="A630">
        <v>1514615991000</v>
      </c>
      <c r="B630" s="1">
        <v>3.3076571763286402E-5</v>
      </c>
      <c r="C630" s="1">
        <v>3.3690696288771897E-5</v>
      </c>
    </row>
    <row r="631" spans="1:3" x14ac:dyDescent="0.3">
      <c r="A631">
        <v>1514616891000</v>
      </c>
      <c r="B631" s="1">
        <v>3.3561731770797101E-5</v>
      </c>
      <c r="C631" s="1">
        <v>3.4435842162627197E-5</v>
      </c>
    </row>
    <row r="632" spans="1:3" x14ac:dyDescent="0.3">
      <c r="A632">
        <v>1514617791000</v>
      </c>
      <c r="B632" s="1">
        <v>3.37941292085725E-5</v>
      </c>
      <c r="C632" s="1">
        <v>3.4177655068886899E-5</v>
      </c>
    </row>
    <row r="633" spans="1:3" x14ac:dyDescent="0.3">
      <c r="A633">
        <v>1514618691000</v>
      </c>
      <c r="B633" s="1">
        <v>3.2977017900277797E-5</v>
      </c>
      <c r="C633" s="1">
        <v>3.4037649836920399E-5</v>
      </c>
    </row>
    <row r="634" spans="1:3" x14ac:dyDescent="0.3">
      <c r="A634">
        <v>1514619591000</v>
      </c>
      <c r="B634" s="1">
        <v>3.3668810959258402E-5</v>
      </c>
      <c r="C634" s="1">
        <v>3.5030200384009002E-5</v>
      </c>
    </row>
    <row r="635" spans="1:3" x14ac:dyDescent="0.3">
      <c r="A635">
        <v>1514620491000</v>
      </c>
      <c r="B635" s="1">
        <v>3.5135465276287402E-5</v>
      </c>
      <c r="C635" s="1">
        <v>3.5187367357485598E-5</v>
      </c>
    </row>
    <row r="636" spans="1:3" x14ac:dyDescent="0.3">
      <c r="A636">
        <v>1514621391000</v>
      </c>
      <c r="B636" s="1">
        <v>3.47054559249544E-5</v>
      </c>
      <c r="C636" s="1">
        <v>3.5029217179686303E-5</v>
      </c>
    </row>
    <row r="637" spans="1:3" x14ac:dyDescent="0.3">
      <c r="A637">
        <v>1514622291000</v>
      </c>
      <c r="B637" s="1">
        <v>3.4653357945360101E-5</v>
      </c>
      <c r="C637" s="1">
        <v>3.4908376996931203E-5</v>
      </c>
    </row>
    <row r="638" spans="1:3" x14ac:dyDescent="0.3">
      <c r="A638">
        <v>1514623191000</v>
      </c>
      <c r="B638" s="1">
        <v>3.3645840629355297E-5</v>
      </c>
      <c r="C638" s="1">
        <v>3.4121932584145E-5</v>
      </c>
    </row>
    <row r="639" spans="1:3" x14ac:dyDescent="0.3">
      <c r="A639">
        <v>1514624091000</v>
      </c>
      <c r="B639" s="1">
        <v>3.3761669953654203E-5</v>
      </c>
      <c r="C639" s="1">
        <v>3.3871208626714003E-5</v>
      </c>
    </row>
    <row r="640" spans="1:3" x14ac:dyDescent="0.3">
      <c r="A640">
        <v>1514624991000</v>
      </c>
      <c r="B640" s="1">
        <v>3.2671287828924397E-5</v>
      </c>
      <c r="C640" s="1">
        <v>3.3354335038362199E-5</v>
      </c>
    </row>
    <row r="641" spans="1:3" x14ac:dyDescent="0.3">
      <c r="A641">
        <v>1514625891000</v>
      </c>
      <c r="B641" s="1">
        <v>3.3363660070180303E-5</v>
      </c>
      <c r="C641" s="1">
        <v>3.4218136531027E-5</v>
      </c>
    </row>
    <row r="642" spans="1:3" x14ac:dyDescent="0.3">
      <c r="A642">
        <v>1514626791000</v>
      </c>
      <c r="B642" s="1">
        <v>3.3015567166617797E-5</v>
      </c>
      <c r="C642" s="1">
        <v>3.3298607399858402E-5</v>
      </c>
    </row>
    <row r="643" spans="1:3" x14ac:dyDescent="0.3">
      <c r="A643">
        <v>1514627691000</v>
      </c>
      <c r="B643" s="1">
        <v>3.1054984460579901E-5</v>
      </c>
      <c r="C643" s="1">
        <v>3.19037688145082E-5</v>
      </c>
    </row>
    <row r="644" spans="1:3" x14ac:dyDescent="0.3">
      <c r="A644">
        <v>1514628591000</v>
      </c>
      <c r="B644" s="1">
        <v>3.07466013280741E-5</v>
      </c>
      <c r="C644" s="1">
        <v>3.0886853747820997E-5</v>
      </c>
    </row>
    <row r="645" spans="1:3" x14ac:dyDescent="0.3">
      <c r="A645">
        <v>1514629491000</v>
      </c>
      <c r="B645" s="1">
        <v>2.9352043171548201E-5</v>
      </c>
      <c r="C645" s="1">
        <v>3.0536280518450198E-5</v>
      </c>
    </row>
    <row r="646" spans="1:3" x14ac:dyDescent="0.3">
      <c r="A646">
        <v>1514630391000</v>
      </c>
      <c r="B646" s="1">
        <v>3.08488022771038E-5</v>
      </c>
      <c r="C646" s="1">
        <v>3.1852290509603799E-5</v>
      </c>
    </row>
    <row r="647" spans="1:3" x14ac:dyDescent="0.3">
      <c r="A647">
        <v>1514631291000</v>
      </c>
      <c r="B647" s="1">
        <v>3.0833896475248698E-5</v>
      </c>
      <c r="C647" s="1">
        <v>3.1645943817460302E-5</v>
      </c>
    </row>
    <row r="648" spans="1:3" x14ac:dyDescent="0.3">
      <c r="A648">
        <v>1514632191000</v>
      </c>
      <c r="B648" s="1">
        <v>3.0391542958163999E-5</v>
      </c>
      <c r="C648" s="1">
        <v>3.1467020219678601E-5</v>
      </c>
    </row>
    <row r="649" spans="1:3" x14ac:dyDescent="0.3">
      <c r="A649">
        <v>1514633091000</v>
      </c>
      <c r="B649" s="1">
        <v>2.9358670818491202E-5</v>
      </c>
      <c r="C649" s="1">
        <v>3.0446757197450401E-5</v>
      </c>
    </row>
    <row r="650" spans="1:3" x14ac:dyDescent="0.3">
      <c r="A650">
        <v>1514633991000</v>
      </c>
      <c r="B650" s="1">
        <v>3.12940726091481E-5</v>
      </c>
      <c r="C650" s="1">
        <v>3.1541289153655801E-5</v>
      </c>
    </row>
    <row r="651" spans="1:3" x14ac:dyDescent="0.3">
      <c r="A651">
        <v>1514634891000</v>
      </c>
      <c r="B651" s="1">
        <v>2.8995834361049899E-5</v>
      </c>
      <c r="C651" s="1">
        <v>3.02290219941692E-5</v>
      </c>
    </row>
    <row r="652" spans="1:3" x14ac:dyDescent="0.3">
      <c r="A652">
        <v>1514635791000</v>
      </c>
      <c r="B652" s="1">
        <v>2.7626457309405601E-5</v>
      </c>
      <c r="C652" s="1">
        <v>2.8998240094142798E-5</v>
      </c>
    </row>
    <row r="653" spans="1:3" x14ac:dyDescent="0.3">
      <c r="A653">
        <v>1514636691000</v>
      </c>
      <c r="B653" s="1">
        <v>2.6988351587259401E-5</v>
      </c>
      <c r="C653" s="1">
        <v>2.8327909875467201E-5</v>
      </c>
    </row>
    <row r="654" spans="1:3" x14ac:dyDescent="0.3">
      <c r="A654">
        <v>1514637591000</v>
      </c>
      <c r="B654" s="1">
        <v>2.6739679350459801E-5</v>
      </c>
      <c r="C654" s="1">
        <v>2.7735697898963702E-5</v>
      </c>
    </row>
    <row r="655" spans="1:3" x14ac:dyDescent="0.3">
      <c r="A655">
        <v>1514638491000</v>
      </c>
      <c r="B655" s="1">
        <v>2.5697857757468499E-5</v>
      </c>
      <c r="C655" s="1">
        <v>2.7042830241606899E-5</v>
      </c>
    </row>
    <row r="656" spans="1:3" x14ac:dyDescent="0.3">
      <c r="A656">
        <v>1514639391000</v>
      </c>
      <c r="B656" s="1">
        <v>2.6145725789020201E-5</v>
      </c>
      <c r="C656" s="1">
        <v>2.6690724148482501E-5</v>
      </c>
    </row>
    <row r="657" spans="1:3" x14ac:dyDescent="0.3">
      <c r="A657">
        <v>1514640291000</v>
      </c>
      <c r="B657" s="1">
        <v>2.60580306518412E-5</v>
      </c>
      <c r="C657" s="1">
        <v>2.6642353961727401E-5</v>
      </c>
    </row>
    <row r="658" spans="1:3" x14ac:dyDescent="0.3">
      <c r="A658">
        <v>1514641191000</v>
      </c>
      <c r="B658" s="1">
        <v>2.5843449659978401E-5</v>
      </c>
      <c r="C658" s="1">
        <v>2.6118190150743698E-5</v>
      </c>
    </row>
    <row r="659" spans="1:3" x14ac:dyDescent="0.3">
      <c r="A659">
        <v>1514642091000</v>
      </c>
      <c r="B659" s="1">
        <v>2.56096600199971E-5</v>
      </c>
      <c r="C659" s="1">
        <v>2.5642298177468501E-5</v>
      </c>
    </row>
    <row r="660" spans="1:3" x14ac:dyDescent="0.3">
      <c r="A660">
        <v>1514642991000</v>
      </c>
      <c r="B660" s="1">
        <v>2.35410575404163E-5</v>
      </c>
      <c r="C660" s="1">
        <v>2.4478950317865001E-5</v>
      </c>
    </row>
    <row r="661" spans="1:3" x14ac:dyDescent="0.3">
      <c r="A661">
        <v>1514643891000</v>
      </c>
      <c r="B661" s="1">
        <v>2.3144145551111E-5</v>
      </c>
      <c r="C661" s="1">
        <v>2.41664065572179E-5</v>
      </c>
    </row>
    <row r="662" spans="1:3" x14ac:dyDescent="0.3">
      <c r="A662">
        <v>1514644791000</v>
      </c>
      <c r="B662" s="1">
        <v>2.26570564236593E-5</v>
      </c>
      <c r="C662" s="1">
        <v>2.3369916409739102E-5</v>
      </c>
    </row>
    <row r="663" spans="1:3" x14ac:dyDescent="0.3">
      <c r="A663">
        <v>1514645691000</v>
      </c>
      <c r="B663" s="1">
        <v>2.2776125098109199E-5</v>
      </c>
      <c r="C663" s="1">
        <v>2.3351291093262302E-5</v>
      </c>
    </row>
    <row r="664" spans="1:3" x14ac:dyDescent="0.3">
      <c r="A664">
        <v>1514646591000</v>
      </c>
      <c r="B664" s="1">
        <v>2.30666017740762E-5</v>
      </c>
      <c r="C664" s="1">
        <v>2.3516557192004798E-5</v>
      </c>
    </row>
    <row r="665" spans="1:3" x14ac:dyDescent="0.3">
      <c r="A665">
        <v>1514647491000</v>
      </c>
      <c r="B665" s="1">
        <v>2.3706335922534401E-5</v>
      </c>
      <c r="C665" s="1">
        <v>2.4599334406122001E-5</v>
      </c>
    </row>
    <row r="666" spans="1:3" x14ac:dyDescent="0.3">
      <c r="A666">
        <v>1514648391000</v>
      </c>
      <c r="B666" s="1">
        <v>2.3667025710937999E-5</v>
      </c>
      <c r="C666" s="1">
        <v>2.5079699753715599E-5</v>
      </c>
    </row>
    <row r="667" spans="1:3" x14ac:dyDescent="0.3">
      <c r="A667">
        <v>1514649291000</v>
      </c>
      <c r="B667" s="1">
        <v>2.4542355184622101E-5</v>
      </c>
      <c r="C667" s="1">
        <v>2.5666633885658001E-5</v>
      </c>
    </row>
    <row r="668" spans="1:3" x14ac:dyDescent="0.3">
      <c r="A668">
        <v>1514650191000</v>
      </c>
      <c r="B668" s="1">
        <v>2.4424079363625299E-5</v>
      </c>
      <c r="C668" s="1">
        <v>2.4939324020256799E-5</v>
      </c>
    </row>
    <row r="669" spans="1:3" x14ac:dyDescent="0.3">
      <c r="A669">
        <v>1514651091000</v>
      </c>
      <c r="B669" s="1">
        <v>2.3643667833129401E-5</v>
      </c>
      <c r="C669" s="1">
        <v>2.4183879978991498E-5</v>
      </c>
    </row>
    <row r="670" spans="1:3" x14ac:dyDescent="0.3">
      <c r="A670">
        <v>1514651991000</v>
      </c>
      <c r="B670" s="1">
        <v>2.2623646871302298E-5</v>
      </c>
      <c r="C670" s="1">
        <v>2.33831491809437E-5</v>
      </c>
    </row>
    <row r="671" spans="1:3" x14ac:dyDescent="0.3">
      <c r="A671">
        <v>1514652891000</v>
      </c>
      <c r="B671" s="1">
        <v>2.1228208683674102E-5</v>
      </c>
      <c r="C671" s="1">
        <v>2.22640202831651E-5</v>
      </c>
    </row>
    <row r="672" spans="1:3" x14ac:dyDescent="0.3">
      <c r="A672">
        <v>1514653791000</v>
      </c>
      <c r="B672" s="1">
        <v>2.01033215471485E-5</v>
      </c>
      <c r="C672" s="1">
        <v>2.08915433543371E-5</v>
      </c>
    </row>
    <row r="673" spans="1:3" x14ac:dyDescent="0.3">
      <c r="A673">
        <v>1514654691000</v>
      </c>
      <c r="B673" s="1">
        <v>1.9582702715578401E-5</v>
      </c>
      <c r="C673" s="1">
        <v>1.9780467879045098E-5</v>
      </c>
    </row>
    <row r="674" spans="1:3" x14ac:dyDescent="0.3">
      <c r="A674">
        <v>1514655591000</v>
      </c>
      <c r="B674" s="1">
        <v>1.8450296511917902E-5</v>
      </c>
      <c r="C674" s="1">
        <v>1.9085195362692401E-5</v>
      </c>
    </row>
    <row r="675" spans="1:3" x14ac:dyDescent="0.3">
      <c r="A675">
        <v>1514656491000</v>
      </c>
      <c r="B675" s="1">
        <v>1.89436418978614E-5</v>
      </c>
      <c r="C675" s="1">
        <v>2.01326534243617E-5</v>
      </c>
    </row>
    <row r="676" spans="1:3" x14ac:dyDescent="0.3">
      <c r="A676">
        <v>1514657391000</v>
      </c>
      <c r="B676" s="1">
        <v>1.9169967142249101E-5</v>
      </c>
      <c r="C676" s="1">
        <v>2.0021166861778E-5</v>
      </c>
    </row>
    <row r="677" spans="1:3" x14ac:dyDescent="0.3">
      <c r="A677">
        <v>1514658291000</v>
      </c>
      <c r="B677" s="1">
        <v>1.9164122971019501E-5</v>
      </c>
      <c r="C677" s="1">
        <v>2.0028899801261599E-5</v>
      </c>
    </row>
    <row r="678" spans="1:3" x14ac:dyDescent="0.3">
      <c r="A678">
        <v>1514659191000</v>
      </c>
      <c r="B678" s="1">
        <v>2.00609500261572E-5</v>
      </c>
      <c r="C678" s="1">
        <v>2.1386649953421699E-5</v>
      </c>
    </row>
    <row r="679" spans="1:3" x14ac:dyDescent="0.3">
      <c r="A679">
        <v>1514660091000</v>
      </c>
      <c r="B679" s="1">
        <v>2.0521438416077001E-5</v>
      </c>
      <c r="C679" s="1">
        <v>2.1927903491363002E-5</v>
      </c>
    </row>
    <row r="680" spans="1:3" x14ac:dyDescent="0.3">
      <c r="A680">
        <v>1514660991000</v>
      </c>
      <c r="B680" s="1">
        <v>2.1151534784379701E-5</v>
      </c>
      <c r="C680" s="1">
        <v>2.25685308599353E-5</v>
      </c>
    </row>
    <row r="681" spans="1:3" x14ac:dyDescent="0.3">
      <c r="A681">
        <v>1514661891000</v>
      </c>
      <c r="B681" s="1">
        <v>2.2573549024176401E-5</v>
      </c>
      <c r="C681" s="1">
        <v>2.2890542317106102E-5</v>
      </c>
    </row>
    <row r="682" spans="1:3" x14ac:dyDescent="0.3">
      <c r="A682">
        <v>1514662791000</v>
      </c>
      <c r="B682" s="1">
        <v>2.0436325443481499E-5</v>
      </c>
      <c r="C682" s="1">
        <v>2.1496148330054699E-5</v>
      </c>
    </row>
    <row r="683" spans="1:3" x14ac:dyDescent="0.3">
      <c r="A683">
        <v>1514663691000</v>
      </c>
      <c r="B683" s="1">
        <v>1.9842184346269299E-5</v>
      </c>
      <c r="C683" s="1">
        <v>2.0462940321517799E-5</v>
      </c>
    </row>
    <row r="684" spans="1:3" x14ac:dyDescent="0.3">
      <c r="A684">
        <v>1514664591000</v>
      </c>
      <c r="B684" s="1">
        <v>2.10317638098214E-5</v>
      </c>
      <c r="C684" s="1">
        <v>2.1798356394982299E-5</v>
      </c>
    </row>
    <row r="685" spans="1:3" x14ac:dyDescent="0.3">
      <c r="A685">
        <v>1514665491000</v>
      </c>
      <c r="B685" s="1">
        <v>1.9884775650589E-5</v>
      </c>
      <c r="C685" s="1">
        <v>2.0923127737304301E-5</v>
      </c>
    </row>
    <row r="686" spans="1:3" x14ac:dyDescent="0.3">
      <c r="A686">
        <v>1514666391000</v>
      </c>
      <c r="B686" s="1">
        <v>1.9586075985497701E-5</v>
      </c>
      <c r="C686" s="1">
        <v>2.0130141808693201E-5</v>
      </c>
    </row>
    <row r="687" spans="1:3" x14ac:dyDescent="0.3">
      <c r="A687">
        <v>1514667291000</v>
      </c>
      <c r="B687" s="1">
        <v>1.8512566139123999E-5</v>
      </c>
      <c r="C687" s="1">
        <v>1.94361658623354E-5</v>
      </c>
    </row>
    <row r="688" spans="1:3" x14ac:dyDescent="0.3">
      <c r="A688">
        <v>1514668191000</v>
      </c>
      <c r="B688" s="1">
        <v>1.94483292451485E-5</v>
      </c>
      <c r="C688" s="1">
        <v>2.0582390855809802E-5</v>
      </c>
    </row>
    <row r="689" spans="1:3" x14ac:dyDescent="0.3">
      <c r="A689">
        <v>1514669091000</v>
      </c>
      <c r="B689" s="1">
        <v>2.07971743604952E-5</v>
      </c>
      <c r="C689" s="1">
        <v>2.16465815315899E-5</v>
      </c>
    </row>
    <row r="690" spans="1:3" x14ac:dyDescent="0.3">
      <c r="A690">
        <v>1514669991000</v>
      </c>
      <c r="B690" s="1">
        <v>2.2548224660808499E-5</v>
      </c>
      <c r="C690" s="1">
        <v>2.2877969199495299E-5</v>
      </c>
    </row>
    <row r="691" spans="1:3" x14ac:dyDescent="0.3">
      <c r="A691">
        <v>1514670891000</v>
      </c>
      <c r="B691" s="1">
        <v>2.3029117626801998E-5</v>
      </c>
      <c r="C691" s="1">
        <v>2.39082199617474E-5</v>
      </c>
    </row>
    <row r="692" spans="1:3" x14ac:dyDescent="0.3">
      <c r="A692">
        <v>1514671791000</v>
      </c>
      <c r="B692" s="1">
        <v>2.2546175825622701E-5</v>
      </c>
      <c r="C692" s="1">
        <v>2.27759095014918E-5</v>
      </c>
    </row>
    <row r="693" spans="1:3" x14ac:dyDescent="0.3">
      <c r="A693">
        <v>1514672691000</v>
      </c>
      <c r="B693" s="1">
        <v>2.1613593983841799E-5</v>
      </c>
      <c r="C693" s="1">
        <v>2.2471898010219499E-5</v>
      </c>
    </row>
    <row r="694" spans="1:3" x14ac:dyDescent="0.3">
      <c r="A694">
        <v>1514673591000</v>
      </c>
      <c r="B694" s="1">
        <v>2.1447380098179398E-5</v>
      </c>
      <c r="C694" s="1">
        <v>2.2336218901340699E-5</v>
      </c>
    </row>
    <row r="695" spans="1:3" x14ac:dyDescent="0.3">
      <c r="A695">
        <v>1514674491000</v>
      </c>
      <c r="B695" s="1">
        <v>2.0453598535313101E-5</v>
      </c>
      <c r="C695" s="1">
        <v>2.13385370687002E-5</v>
      </c>
    </row>
    <row r="696" spans="1:3" x14ac:dyDescent="0.3">
      <c r="A696">
        <v>1514675391000</v>
      </c>
      <c r="B696" s="1">
        <v>2.2118195052445201E-5</v>
      </c>
      <c r="C696" s="1">
        <v>2.2595734415768102E-5</v>
      </c>
    </row>
    <row r="697" spans="1:3" x14ac:dyDescent="0.3">
      <c r="A697">
        <v>1514676291000</v>
      </c>
      <c r="B697" s="1">
        <v>2.0745668392644799E-5</v>
      </c>
      <c r="C697" s="1">
        <v>2.18109359863399E-5</v>
      </c>
    </row>
    <row r="698" spans="1:3" x14ac:dyDescent="0.3">
      <c r="A698">
        <v>1514677191000</v>
      </c>
      <c r="B698" s="1">
        <v>2.0126812645312201E-5</v>
      </c>
      <c r="C698" s="1">
        <v>2.0673218505801699E-5</v>
      </c>
    </row>
    <row r="699" spans="1:3" x14ac:dyDescent="0.3">
      <c r="A699">
        <v>1514678091000</v>
      </c>
      <c r="B699" s="1">
        <v>2.0692031455033701E-5</v>
      </c>
      <c r="C699" s="1">
        <v>2.1615674084282901E-5</v>
      </c>
    </row>
    <row r="700" spans="1:3" x14ac:dyDescent="0.3">
      <c r="A700">
        <v>1514678991000</v>
      </c>
      <c r="B700" s="1">
        <v>2.23931522650874E-5</v>
      </c>
      <c r="C700" s="1">
        <v>2.2626822684906001E-5</v>
      </c>
    </row>
    <row r="701" spans="1:3" x14ac:dyDescent="0.3">
      <c r="A701">
        <v>1514679891000</v>
      </c>
      <c r="B701" s="1">
        <v>2.1669129747175201E-5</v>
      </c>
      <c r="C701" s="1">
        <v>2.2582220043889598E-5</v>
      </c>
    </row>
    <row r="702" spans="1:3" x14ac:dyDescent="0.3">
      <c r="A702">
        <v>1514680791000</v>
      </c>
      <c r="B702" s="1">
        <v>2.13200383881169E-5</v>
      </c>
      <c r="C702" s="1">
        <v>2.2004393788628501E-5</v>
      </c>
    </row>
    <row r="703" spans="1:3" x14ac:dyDescent="0.3">
      <c r="A703">
        <v>1514681691000</v>
      </c>
      <c r="B703" s="1">
        <v>1.97294630991897E-5</v>
      </c>
      <c r="C703" s="1">
        <v>2.1090317443668699E-5</v>
      </c>
    </row>
    <row r="704" spans="1:3" x14ac:dyDescent="0.3">
      <c r="A704">
        <v>1514682591000</v>
      </c>
      <c r="B704" s="1">
        <v>2.16646233375081E-5</v>
      </c>
      <c r="C704" s="1">
        <v>2.2115789165738001E-5</v>
      </c>
    </row>
    <row r="705" spans="1:3" x14ac:dyDescent="0.3">
      <c r="A705">
        <v>1514683491000</v>
      </c>
      <c r="B705" s="1">
        <v>2.1489778688328899E-5</v>
      </c>
      <c r="C705" s="1">
        <v>2.25836582758373E-5</v>
      </c>
    </row>
    <row r="706" spans="1:3" x14ac:dyDescent="0.3">
      <c r="A706">
        <v>1514684391000</v>
      </c>
      <c r="B706" s="1">
        <v>2.2326864426200199E-5</v>
      </c>
      <c r="C706" s="1">
        <v>2.3234130247602402E-5</v>
      </c>
    </row>
    <row r="707" spans="1:3" x14ac:dyDescent="0.3">
      <c r="A707">
        <v>1514685291000</v>
      </c>
      <c r="B707" s="1">
        <v>2.3742713088007798E-5</v>
      </c>
      <c r="C707" s="1">
        <v>2.3860973256593798E-5</v>
      </c>
    </row>
    <row r="708" spans="1:3" x14ac:dyDescent="0.3">
      <c r="A708">
        <v>1514686191000</v>
      </c>
      <c r="B708" s="1">
        <v>2.3400922046372701E-5</v>
      </c>
      <c r="C708" s="1">
        <v>2.4359661584563E-5</v>
      </c>
    </row>
    <row r="709" spans="1:3" x14ac:dyDescent="0.3">
      <c r="A709">
        <v>1514687091000</v>
      </c>
      <c r="B709" s="1">
        <v>2.4395019683261398E-5</v>
      </c>
      <c r="C709" s="1">
        <v>2.5191368330332001E-5</v>
      </c>
    </row>
    <row r="710" spans="1:3" x14ac:dyDescent="0.3">
      <c r="A710">
        <v>1514687991000</v>
      </c>
      <c r="B710" s="1">
        <v>2.35494263625803E-5</v>
      </c>
      <c r="C710" s="1">
        <v>2.4892183908685499E-5</v>
      </c>
    </row>
    <row r="711" spans="1:3" x14ac:dyDescent="0.3">
      <c r="A711">
        <v>1514688891000</v>
      </c>
      <c r="B711" s="1">
        <v>2.2927336176278E-5</v>
      </c>
      <c r="C711" s="1">
        <v>2.4303454990585201E-5</v>
      </c>
    </row>
    <row r="712" spans="1:3" x14ac:dyDescent="0.3">
      <c r="A712">
        <v>1514689791000</v>
      </c>
      <c r="B712" s="1">
        <v>2.3737442911878699E-5</v>
      </c>
      <c r="C712" s="1">
        <v>2.4669570099355901E-5</v>
      </c>
    </row>
    <row r="713" spans="1:3" x14ac:dyDescent="0.3">
      <c r="A713">
        <v>1514690691000</v>
      </c>
      <c r="B713" s="1">
        <v>2.3319727785495401E-5</v>
      </c>
      <c r="C713" s="1">
        <v>2.4627935032868901E-5</v>
      </c>
    </row>
    <row r="714" spans="1:3" x14ac:dyDescent="0.3">
      <c r="A714">
        <v>1514691591000</v>
      </c>
      <c r="B714" s="1">
        <v>2.4522535233241801E-5</v>
      </c>
      <c r="C714" s="1">
        <v>2.4859560588290202E-5</v>
      </c>
    </row>
    <row r="715" spans="1:3" x14ac:dyDescent="0.3">
      <c r="A715">
        <v>1514692491000</v>
      </c>
      <c r="B715" s="1">
        <v>2.41797353404801E-5</v>
      </c>
      <c r="C715" s="1">
        <v>2.55233939409496E-5</v>
      </c>
    </row>
    <row r="716" spans="1:3" x14ac:dyDescent="0.3">
      <c r="A716">
        <v>1514693391000</v>
      </c>
      <c r="B716" s="1">
        <v>2.5358773567029101E-5</v>
      </c>
      <c r="C716" s="1">
        <v>2.5411214454634699E-5</v>
      </c>
    </row>
    <row r="717" spans="1:3" x14ac:dyDescent="0.3">
      <c r="A717">
        <v>1514694291000</v>
      </c>
      <c r="B717" s="1">
        <v>2.4512431641087499E-5</v>
      </c>
      <c r="C717" s="1">
        <v>2.53871646761444E-5</v>
      </c>
    </row>
    <row r="718" spans="1:3" x14ac:dyDescent="0.3">
      <c r="A718">
        <v>1514695191000</v>
      </c>
      <c r="B718" s="1">
        <v>2.5133306539036401E-5</v>
      </c>
      <c r="C718" s="1">
        <v>2.6233773982885399E-5</v>
      </c>
    </row>
    <row r="719" spans="1:3" x14ac:dyDescent="0.3">
      <c r="A719">
        <v>1514696091000</v>
      </c>
      <c r="B719" s="1">
        <v>2.4270208520369699E-5</v>
      </c>
      <c r="C719" s="1">
        <v>2.5645490569095199E-5</v>
      </c>
    </row>
    <row r="720" spans="1:3" x14ac:dyDescent="0.3">
      <c r="A720">
        <v>1514696991000</v>
      </c>
      <c r="B720" s="1">
        <v>2.4628194536705699E-5</v>
      </c>
      <c r="C720" s="1">
        <v>2.4696675252649899E-5</v>
      </c>
    </row>
    <row r="721" spans="1:3" x14ac:dyDescent="0.3">
      <c r="A721">
        <v>1514697891000</v>
      </c>
      <c r="B721" s="1">
        <v>2.43137846222467E-5</v>
      </c>
      <c r="C721" s="1">
        <v>2.4871161332496099E-5</v>
      </c>
    </row>
    <row r="722" spans="1:3" x14ac:dyDescent="0.3">
      <c r="A722">
        <v>1514698791000</v>
      </c>
      <c r="B722" s="1">
        <v>2.2470202417451398E-5</v>
      </c>
      <c r="C722" s="1">
        <v>2.3829137190163901E-5</v>
      </c>
    </row>
    <row r="723" spans="1:3" x14ac:dyDescent="0.3">
      <c r="A723">
        <v>1514699691000</v>
      </c>
      <c r="B723" s="1">
        <v>2.23032983092896E-5</v>
      </c>
      <c r="C723" s="1">
        <v>2.37097105762959E-5</v>
      </c>
    </row>
    <row r="724" spans="1:3" x14ac:dyDescent="0.3">
      <c r="A724">
        <v>1514700591000</v>
      </c>
      <c r="B724" s="1">
        <v>2.3864604836637901E-5</v>
      </c>
      <c r="C724" s="1">
        <v>2.4073269108950501E-5</v>
      </c>
    </row>
    <row r="725" spans="1:3" x14ac:dyDescent="0.3">
      <c r="A725">
        <v>1514701491000</v>
      </c>
      <c r="B725" s="1">
        <v>2.29391470115329E-5</v>
      </c>
      <c r="C725" s="1">
        <v>2.36744258648844E-5</v>
      </c>
    </row>
    <row r="726" spans="1:3" x14ac:dyDescent="0.3">
      <c r="A726">
        <v>1514702391000</v>
      </c>
      <c r="B726" s="1">
        <v>2.2707473614413599E-5</v>
      </c>
      <c r="C726" s="1">
        <v>2.3680434212751099E-5</v>
      </c>
    </row>
    <row r="727" spans="1:3" x14ac:dyDescent="0.3">
      <c r="A727">
        <v>1514703291000</v>
      </c>
      <c r="B727" s="1">
        <v>2.2381105197824899E-5</v>
      </c>
      <c r="C727" s="1">
        <v>2.2516068937206301E-5</v>
      </c>
    </row>
    <row r="728" spans="1:3" x14ac:dyDescent="0.3">
      <c r="A728">
        <v>1514704191000</v>
      </c>
      <c r="B728" s="1">
        <v>2.2370358997018301E-5</v>
      </c>
      <c r="C728" s="1">
        <v>2.28935537792268E-5</v>
      </c>
    </row>
    <row r="729" spans="1:3" x14ac:dyDescent="0.3">
      <c r="A729">
        <v>1514705091000</v>
      </c>
      <c r="B729" s="1">
        <v>2.0816633931943399E-5</v>
      </c>
      <c r="C729" s="1">
        <v>2.2064482383966499E-5</v>
      </c>
    </row>
    <row r="730" spans="1:3" x14ac:dyDescent="0.3">
      <c r="A730">
        <v>1514705991000</v>
      </c>
      <c r="B730" s="1">
        <v>2.1847442853555099E-5</v>
      </c>
      <c r="C730" s="1">
        <v>2.3047858200032301E-5</v>
      </c>
    </row>
    <row r="731" spans="1:3" x14ac:dyDescent="0.3">
      <c r="A731">
        <v>1514706891000</v>
      </c>
      <c r="B731" s="1">
        <v>2.3071384210729898E-5</v>
      </c>
      <c r="C731" s="1">
        <v>2.4054202683199299E-5</v>
      </c>
    </row>
    <row r="732" spans="1:3" x14ac:dyDescent="0.3">
      <c r="A732">
        <v>1514707791000</v>
      </c>
      <c r="B732" s="1">
        <v>2.3721808780779601E-5</v>
      </c>
      <c r="C732" s="1">
        <v>2.4300109405796401E-5</v>
      </c>
    </row>
    <row r="733" spans="1:3" x14ac:dyDescent="0.3">
      <c r="A733">
        <v>1514708691000</v>
      </c>
      <c r="B733" s="1">
        <v>2.35666253386372E-5</v>
      </c>
      <c r="C733" s="1">
        <v>2.39547030736949E-5</v>
      </c>
    </row>
    <row r="734" spans="1:3" x14ac:dyDescent="0.3">
      <c r="A734">
        <v>1514709591000</v>
      </c>
      <c r="B734" s="1">
        <v>2.2812524084068099E-5</v>
      </c>
      <c r="C734" s="1">
        <v>2.4209892760481801E-5</v>
      </c>
    </row>
    <row r="735" spans="1:3" x14ac:dyDescent="0.3">
      <c r="A735">
        <v>1514710491000</v>
      </c>
      <c r="B735" s="1">
        <v>2.3599772184629199E-5</v>
      </c>
      <c r="C735" s="1">
        <v>2.4636109351496001E-5</v>
      </c>
    </row>
    <row r="736" spans="1:3" x14ac:dyDescent="0.3">
      <c r="A736">
        <v>1514711391000</v>
      </c>
      <c r="B736" s="1">
        <v>2.26805019819272E-5</v>
      </c>
      <c r="C736" s="1">
        <v>2.3452341016169101E-5</v>
      </c>
    </row>
    <row r="737" spans="1:3" x14ac:dyDescent="0.3">
      <c r="A737">
        <v>1514712291000</v>
      </c>
      <c r="B737" s="1">
        <v>2.45223752967632E-5</v>
      </c>
      <c r="C737" s="1">
        <v>2.4746415603361699E-5</v>
      </c>
    </row>
    <row r="738" spans="1:3" x14ac:dyDescent="0.3">
      <c r="A738">
        <v>1514713191000</v>
      </c>
      <c r="B738" s="1">
        <v>2.3297361159741501E-5</v>
      </c>
      <c r="C738" s="1">
        <v>2.4574887176057901E-5</v>
      </c>
    </row>
    <row r="739" spans="1:3" x14ac:dyDescent="0.3">
      <c r="A739">
        <v>1514714091000</v>
      </c>
      <c r="B739" s="1">
        <v>2.35878875016203E-5</v>
      </c>
      <c r="C739" s="1">
        <v>2.4473720938908701E-5</v>
      </c>
    </row>
    <row r="740" spans="1:3" x14ac:dyDescent="0.3">
      <c r="A740">
        <v>1514714991000</v>
      </c>
      <c r="B740" s="1">
        <v>2.47834047931093E-5</v>
      </c>
      <c r="C740" s="1">
        <v>2.4876673440641899E-5</v>
      </c>
    </row>
    <row r="741" spans="1:3" x14ac:dyDescent="0.3">
      <c r="A741">
        <v>1514715891000</v>
      </c>
      <c r="B741" s="1">
        <v>2.3574152563885999E-5</v>
      </c>
      <c r="C741" s="1">
        <v>2.4424196633799499E-5</v>
      </c>
    </row>
    <row r="742" spans="1:3" x14ac:dyDescent="0.3">
      <c r="A742">
        <v>1514716791000</v>
      </c>
      <c r="B742" s="1">
        <v>2.3205865237988E-5</v>
      </c>
      <c r="C742" s="1">
        <v>2.3788308168035601E-5</v>
      </c>
    </row>
    <row r="743" spans="1:3" x14ac:dyDescent="0.3">
      <c r="A743">
        <v>1514717691000</v>
      </c>
      <c r="B743" s="1">
        <v>2.1873130484952899E-5</v>
      </c>
      <c r="C743" s="1">
        <v>2.2834217790767299E-5</v>
      </c>
    </row>
    <row r="744" spans="1:3" x14ac:dyDescent="0.3">
      <c r="A744">
        <v>1514718591000</v>
      </c>
      <c r="B744" s="1">
        <v>2.2313026973552299E-5</v>
      </c>
      <c r="C744" s="1">
        <v>2.2723982399129001E-5</v>
      </c>
    </row>
    <row r="745" spans="1:3" x14ac:dyDescent="0.3">
      <c r="A745">
        <v>1514719491000</v>
      </c>
      <c r="B745" s="1">
        <v>2.3137993145485398E-5</v>
      </c>
      <c r="C745" s="1">
        <v>2.38871757575061E-5</v>
      </c>
    </row>
    <row r="746" spans="1:3" x14ac:dyDescent="0.3">
      <c r="A746">
        <v>1514720391000</v>
      </c>
      <c r="B746" s="1">
        <v>2.1780054196990101E-5</v>
      </c>
      <c r="C746" s="1">
        <v>2.2532860857431601E-5</v>
      </c>
    </row>
    <row r="747" spans="1:3" x14ac:dyDescent="0.3">
      <c r="A747">
        <v>1514721291000</v>
      </c>
      <c r="B747" s="1">
        <v>2.0814998430074E-5</v>
      </c>
      <c r="C747" s="1">
        <v>2.1608371461659799E-5</v>
      </c>
    </row>
    <row r="748" spans="1:3" x14ac:dyDescent="0.3">
      <c r="A748">
        <v>1514722191000</v>
      </c>
      <c r="B748" s="1">
        <v>1.9939983451071301E-5</v>
      </c>
      <c r="C748" s="1">
        <v>2.0475971792501199E-5</v>
      </c>
    </row>
    <row r="749" spans="1:3" x14ac:dyDescent="0.3">
      <c r="A749">
        <v>1514723091000</v>
      </c>
      <c r="B749" s="1">
        <v>1.9624160160874801E-5</v>
      </c>
      <c r="C749" s="1">
        <v>2.07097140068475E-5</v>
      </c>
    </row>
    <row r="750" spans="1:3" x14ac:dyDescent="0.3">
      <c r="A750">
        <v>1514723991000</v>
      </c>
      <c r="B750" s="1">
        <v>2.0807555446350301E-5</v>
      </c>
      <c r="C750" s="1">
        <v>2.11429654860302E-5</v>
      </c>
    </row>
    <row r="751" spans="1:3" x14ac:dyDescent="0.3">
      <c r="A751">
        <v>1514724891000</v>
      </c>
      <c r="B751" s="1">
        <v>1.8783405531445599E-5</v>
      </c>
      <c r="C751" s="1">
        <v>2.00075299303227E-5</v>
      </c>
    </row>
    <row r="752" spans="1:3" x14ac:dyDescent="0.3">
      <c r="A752">
        <v>1514725791000</v>
      </c>
      <c r="B752" s="1">
        <v>1.8314348842632699E-5</v>
      </c>
      <c r="C752" s="1">
        <v>1.9498490670281399E-5</v>
      </c>
    </row>
    <row r="753" spans="1:3" x14ac:dyDescent="0.3">
      <c r="A753">
        <v>1514726691000</v>
      </c>
      <c r="B753" s="1">
        <v>2.0142159464565401E-5</v>
      </c>
      <c r="C753" s="1">
        <v>2.01793456488683E-5</v>
      </c>
    </row>
    <row r="754" spans="1:3" x14ac:dyDescent="0.3">
      <c r="A754">
        <v>1514727591000</v>
      </c>
      <c r="B754" s="1">
        <v>1.8831068955937599E-5</v>
      </c>
      <c r="C754" s="1">
        <v>1.9242097932988301E-5</v>
      </c>
    </row>
    <row r="755" spans="1:3" x14ac:dyDescent="0.3">
      <c r="A755">
        <v>1514728491000</v>
      </c>
      <c r="B755" s="1">
        <v>1.8474691856521E-5</v>
      </c>
      <c r="C755" s="1">
        <v>1.86009512431286E-5</v>
      </c>
    </row>
    <row r="756" spans="1:3" x14ac:dyDescent="0.3">
      <c r="A756">
        <v>1514729391000</v>
      </c>
      <c r="B756" s="1">
        <v>1.9388481159547299E-5</v>
      </c>
      <c r="C756" s="1">
        <v>1.9724813606383101E-5</v>
      </c>
    </row>
    <row r="757" spans="1:3" x14ac:dyDescent="0.3">
      <c r="A757">
        <v>1514730291000</v>
      </c>
      <c r="B757" s="1">
        <v>1.7408953468264699E-5</v>
      </c>
      <c r="C757" s="1">
        <v>1.8638690989657101E-5</v>
      </c>
    </row>
    <row r="758" spans="1:3" x14ac:dyDescent="0.3">
      <c r="A758">
        <v>1514731191000</v>
      </c>
      <c r="B758" s="1">
        <v>1.8352378349591399E-5</v>
      </c>
      <c r="C758" s="1">
        <v>1.8637629215109999E-5</v>
      </c>
    </row>
    <row r="759" spans="1:3" x14ac:dyDescent="0.3">
      <c r="A759">
        <v>1514732091000</v>
      </c>
      <c r="B759" s="1">
        <v>1.7075391568472001E-5</v>
      </c>
      <c r="C759" s="1">
        <v>1.75817256481557E-5</v>
      </c>
    </row>
    <row r="760" spans="1:3" x14ac:dyDescent="0.3">
      <c r="A760">
        <v>1514732991000</v>
      </c>
      <c r="B760" s="1">
        <v>1.6430669941635401E-5</v>
      </c>
      <c r="C760" s="1">
        <v>1.76135492533062E-5</v>
      </c>
    </row>
    <row r="761" spans="1:3" x14ac:dyDescent="0.3">
      <c r="A761">
        <v>1514733891000</v>
      </c>
      <c r="B761" s="1">
        <v>1.60530451420945E-5</v>
      </c>
      <c r="C761" s="1">
        <v>1.6989350218638801E-5</v>
      </c>
    </row>
    <row r="762" spans="1:3" x14ac:dyDescent="0.3">
      <c r="A762">
        <v>1514734791000</v>
      </c>
      <c r="B762" s="1">
        <v>1.7172307588049199E-5</v>
      </c>
      <c r="C762" s="1">
        <v>1.7219693952679401E-5</v>
      </c>
    </row>
    <row r="763" spans="1:3" x14ac:dyDescent="0.3">
      <c r="A763">
        <v>1514735691000</v>
      </c>
      <c r="B763" s="1">
        <v>1.5318088943837601E-5</v>
      </c>
      <c r="C763" s="1">
        <v>1.64321837443683E-5</v>
      </c>
    </row>
    <row r="764" spans="1:3" x14ac:dyDescent="0.3">
      <c r="A764">
        <v>1514736591000</v>
      </c>
      <c r="B764" s="1">
        <v>1.5586284981819999E-5</v>
      </c>
      <c r="C764" s="1">
        <v>1.6814372190954999E-5</v>
      </c>
    </row>
    <row r="765" spans="1:3" x14ac:dyDescent="0.3">
      <c r="A765">
        <v>1514737491000</v>
      </c>
      <c r="B765" s="1">
        <v>1.43188287379648E-5</v>
      </c>
      <c r="C765" s="1">
        <v>1.5689036331064301E-5</v>
      </c>
    </row>
    <row r="766" spans="1:3" x14ac:dyDescent="0.3">
      <c r="A766">
        <v>1514738391000</v>
      </c>
      <c r="B766" s="1">
        <v>1.34961178866107E-5</v>
      </c>
      <c r="C766" s="1">
        <v>1.44680521758999E-5</v>
      </c>
    </row>
    <row r="767" spans="1:3" x14ac:dyDescent="0.3">
      <c r="A767">
        <v>1514739291000</v>
      </c>
      <c r="B767" s="1">
        <v>3.3040198901257202E-5</v>
      </c>
      <c r="C767" s="1">
        <v>3.3140844156504102E-5</v>
      </c>
    </row>
    <row r="768" spans="1:3" x14ac:dyDescent="0.3">
      <c r="A768">
        <v>1514740191000</v>
      </c>
      <c r="B768" s="1">
        <v>3.0775052380548401E-5</v>
      </c>
      <c r="C768" s="1">
        <v>3.1804186485703801E-5</v>
      </c>
    </row>
    <row r="769" spans="1:3" x14ac:dyDescent="0.3">
      <c r="A769">
        <v>1514741091000</v>
      </c>
      <c r="B769" s="1">
        <v>3.0847953463325699E-5</v>
      </c>
      <c r="C769" s="1">
        <v>3.0963328256038597E-5</v>
      </c>
    </row>
    <row r="770" spans="1:3" x14ac:dyDescent="0.3">
      <c r="A770">
        <v>1514741991000</v>
      </c>
      <c r="B770" s="1">
        <v>2.8971313634520499E-5</v>
      </c>
      <c r="C770" s="1">
        <v>2.9883967660798798E-5</v>
      </c>
    </row>
    <row r="771" spans="1:3" x14ac:dyDescent="0.3">
      <c r="A771">
        <v>1514742891000</v>
      </c>
      <c r="B771" s="1">
        <v>2.9363709116582101E-5</v>
      </c>
      <c r="C771" s="1">
        <v>2.9801053268316398E-5</v>
      </c>
    </row>
    <row r="772" spans="1:3" x14ac:dyDescent="0.3">
      <c r="A772">
        <v>1514743791000</v>
      </c>
      <c r="B772" s="1">
        <v>2.7217147582591602E-5</v>
      </c>
      <c r="C772" s="1">
        <v>2.8464101251646601E-5</v>
      </c>
    </row>
    <row r="773" spans="1:3" x14ac:dyDescent="0.3">
      <c r="A773">
        <v>1514744691000</v>
      </c>
      <c r="B773" s="1">
        <v>2.7457821369908301E-5</v>
      </c>
      <c r="C773" s="1">
        <v>2.83708242602341E-5</v>
      </c>
    </row>
    <row r="774" spans="1:3" x14ac:dyDescent="0.3">
      <c r="A774">
        <v>1514745591000</v>
      </c>
      <c r="B774" s="1">
        <v>2.87838004917084E-5</v>
      </c>
      <c r="C774" s="1">
        <v>2.9004937010897901E-5</v>
      </c>
    </row>
    <row r="775" spans="1:3" x14ac:dyDescent="0.3">
      <c r="A775">
        <v>1514746491000</v>
      </c>
      <c r="B775" s="1">
        <v>2.8854108358685799E-5</v>
      </c>
      <c r="C775" s="1">
        <v>2.91888057811584E-5</v>
      </c>
    </row>
    <row r="776" spans="1:3" x14ac:dyDescent="0.3">
      <c r="A776">
        <v>1514747391000</v>
      </c>
      <c r="B776" s="1">
        <v>2.8679821289698299E-5</v>
      </c>
      <c r="C776" s="1">
        <v>2.9276587378448102E-5</v>
      </c>
    </row>
    <row r="777" spans="1:3" x14ac:dyDescent="0.3">
      <c r="A777">
        <v>1514748291000</v>
      </c>
      <c r="B777" s="1">
        <v>2.75111108543861E-5</v>
      </c>
      <c r="C777" s="1">
        <v>2.81645183821267E-5</v>
      </c>
    </row>
    <row r="778" spans="1:3" x14ac:dyDescent="0.3">
      <c r="A778">
        <v>1514749191000</v>
      </c>
      <c r="B778" s="1">
        <v>2.6059941600851799E-5</v>
      </c>
      <c r="C778" s="1">
        <v>2.7369792192175901E-5</v>
      </c>
    </row>
    <row r="779" spans="1:3" x14ac:dyDescent="0.3">
      <c r="A779">
        <v>1514750091000</v>
      </c>
      <c r="B779" s="1">
        <v>2.7118113912045399E-5</v>
      </c>
      <c r="C779" s="1">
        <v>2.8102020991602099E-5</v>
      </c>
    </row>
    <row r="780" spans="1:3" x14ac:dyDescent="0.3">
      <c r="A780">
        <v>1514750991000</v>
      </c>
      <c r="B780" s="1">
        <v>2.5911003371961201E-5</v>
      </c>
      <c r="C780" s="1">
        <v>2.70131240487905E-5</v>
      </c>
    </row>
    <row r="781" spans="1:3" x14ac:dyDescent="0.3">
      <c r="A781">
        <v>1514751891000</v>
      </c>
      <c r="B781" s="1">
        <v>2.52228511835425E-5</v>
      </c>
      <c r="C781" s="1">
        <v>2.6331381307727901E-5</v>
      </c>
    </row>
    <row r="782" spans="1:3" x14ac:dyDescent="0.3">
      <c r="A782">
        <v>1514752791000</v>
      </c>
      <c r="B782" s="1">
        <v>2.5990506189125999E-5</v>
      </c>
      <c r="C782" s="1">
        <v>2.7164483739426099E-5</v>
      </c>
    </row>
    <row r="783" spans="1:3" x14ac:dyDescent="0.3">
      <c r="A783">
        <v>1514753691000</v>
      </c>
      <c r="B783" s="1">
        <v>2.6311967005661E-5</v>
      </c>
      <c r="C783" s="1">
        <v>2.7295354998627701E-5</v>
      </c>
    </row>
    <row r="784" spans="1:3" x14ac:dyDescent="0.3">
      <c r="A784">
        <v>1514754591000</v>
      </c>
      <c r="B784" s="1">
        <v>2.7042637439497999E-5</v>
      </c>
      <c r="C784" s="1">
        <v>2.7221411683445301E-5</v>
      </c>
    </row>
    <row r="785" spans="1:3" x14ac:dyDescent="0.3">
      <c r="A785">
        <v>1514755491000</v>
      </c>
      <c r="B785" s="1">
        <v>2.7898728971690601E-5</v>
      </c>
      <c r="C785" s="1">
        <v>2.8582054565247399E-5</v>
      </c>
    </row>
    <row r="786" spans="1:3" x14ac:dyDescent="0.3">
      <c r="A786">
        <v>1514756391000</v>
      </c>
      <c r="B786" s="1">
        <v>2.7953680272657498E-5</v>
      </c>
      <c r="C786" s="1">
        <v>2.8340612595906602E-5</v>
      </c>
    </row>
    <row r="787" spans="1:3" x14ac:dyDescent="0.3">
      <c r="A787">
        <v>1514757291000</v>
      </c>
      <c r="B787" s="1">
        <v>2.8108763689156099E-5</v>
      </c>
      <c r="C787" s="1">
        <v>2.95172247826262E-5</v>
      </c>
    </row>
    <row r="788" spans="1:3" x14ac:dyDescent="0.3">
      <c r="A788">
        <v>1514758191000</v>
      </c>
      <c r="B788" s="1">
        <v>2.8319671592298302E-5</v>
      </c>
      <c r="C788" s="1">
        <v>2.92231127207177E-5</v>
      </c>
    </row>
    <row r="789" spans="1:3" x14ac:dyDescent="0.3">
      <c r="A789">
        <v>1514759091000</v>
      </c>
      <c r="B789" s="1">
        <v>2.9526860993006801E-5</v>
      </c>
      <c r="C789" s="1">
        <v>3.0590145411795503E-5</v>
      </c>
    </row>
    <row r="790" spans="1:3" x14ac:dyDescent="0.3">
      <c r="A790">
        <v>1514759991000</v>
      </c>
      <c r="B790" s="1">
        <v>3.0552003970668502E-5</v>
      </c>
      <c r="C790" s="1">
        <v>3.0843310156520898E-5</v>
      </c>
    </row>
    <row r="791" spans="1:3" x14ac:dyDescent="0.3">
      <c r="A791">
        <v>1514760891000</v>
      </c>
      <c r="B791" s="1">
        <v>3.0983001599342598E-5</v>
      </c>
      <c r="C791" s="1">
        <v>3.16175830983179E-5</v>
      </c>
    </row>
    <row r="792" spans="1:3" x14ac:dyDescent="0.3">
      <c r="A792">
        <v>1514761791000</v>
      </c>
      <c r="B792" s="1">
        <v>3.0239064519406602E-5</v>
      </c>
      <c r="C792" s="1">
        <v>3.09964756140672E-5</v>
      </c>
    </row>
    <row r="793" spans="1:3" x14ac:dyDescent="0.3">
      <c r="A793">
        <v>1514762691000</v>
      </c>
      <c r="B793" s="1">
        <v>3.12791914594404E-5</v>
      </c>
      <c r="C793" s="1">
        <v>3.2369805655340599E-5</v>
      </c>
    </row>
    <row r="794" spans="1:3" x14ac:dyDescent="0.3">
      <c r="A794">
        <v>1514763591000</v>
      </c>
      <c r="B794" s="1">
        <v>3.19465123880075E-5</v>
      </c>
      <c r="C794" s="1">
        <v>3.2266563814239402E-5</v>
      </c>
    </row>
    <row r="795" spans="1:3" x14ac:dyDescent="0.3">
      <c r="A795">
        <v>1514764491000</v>
      </c>
      <c r="B795" s="1">
        <v>3.0534228123847397E-5</v>
      </c>
      <c r="C795" s="1">
        <v>3.1867085067557997E-5</v>
      </c>
    </row>
    <row r="796" spans="1:3" x14ac:dyDescent="0.3">
      <c r="A796">
        <v>1514765391000</v>
      </c>
      <c r="B796" s="1">
        <v>2.9554123177232501E-5</v>
      </c>
      <c r="C796" s="1">
        <v>3.0530365394921901E-5</v>
      </c>
    </row>
    <row r="797" spans="1:3" x14ac:dyDescent="0.3">
      <c r="A797">
        <v>1514766291000</v>
      </c>
      <c r="B797" s="1">
        <v>2.8817277719952001E-5</v>
      </c>
      <c r="C797" s="1">
        <v>2.9130407565267099E-5</v>
      </c>
    </row>
    <row r="798" spans="1:3" x14ac:dyDescent="0.3">
      <c r="A798">
        <v>1514767191000</v>
      </c>
      <c r="B798" s="1">
        <v>2.7878133424725E-5</v>
      </c>
      <c r="C798" s="1">
        <v>2.8880197787126098E-5</v>
      </c>
    </row>
    <row r="799" spans="1:3" x14ac:dyDescent="0.3">
      <c r="A799">
        <v>1514768091000</v>
      </c>
      <c r="B799" s="1">
        <v>2.97757236955938E-5</v>
      </c>
      <c r="C799" s="1">
        <v>2.98969852736018E-5</v>
      </c>
    </row>
    <row r="800" spans="1:3" x14ac:dyDescent="0.3">
      <c r="A800">
        <v>1514768991000</v>
      </c>
      <c r="B800" s="1">
        <v>2.9938107059039301E-5</v>
      </c>
      <c r="C800" s="1">
        <v>3.1122304060786502E-5</v>
      </c>
    </row>
    <row r="801" spans="1:3" x14ac:dyDescent="0.3">
      <c r="A801">
        <v>1514769891000</v>
      </c>
      <c r="B801" s="1">
        <v>3.02617349904119E-5</v>
      </c>
      <c r="C801" s="1">
        <v>3.1679410056168199E-5</v>
      </c>
    </row>
    <row r="802" spans="1:3" x14ac:dyDescent="0.3">
      <c r="A802">
        <v>1514770791000</v>
      </c>
      <c r="B802" s="1">
        <v>3.01632130255942E-5</v>
      </c>
      <c r="C802" s="1">
        <v>3.0395122451040799E-5</v>
      </c>
    </row>
    <row r="803" spans="1:3" x14ac:dyDescent="0.3">
      <c r="A803">
        <v>1514771691000</v>
      </c>
      <c r="B803" s="1">
        <v>3.0174566618522399E-5</v>
      </c>
      <c r="C803" s="1">
        <v>3.0350414231003301E-5</v>
      </c>
    </row>
    <row r="804" spans="1:3" x14ac:dyDescent="0.3">
      <c r="A804">
        <v>1514772591000</v>
      </c>
      <c r="B804" s="1">
        <v>2.81137544208772E-5</v>
      </c>
      <c r="C804" s="1">
        <v>2.9359555738126099E-5</v>
      </c>
    </row>
    <row r="805" spans="1:3" x14ac:dyDescent="0.3">
      <c r="A805">
        <v>1514773491000</v>
      </c>
      <c r="B805" s="1">
        <v>2.7829846314362799E-5</v>
      </c>
      <c r="C805" s="1">
        <v>2.82137674043476E-5</v>
      </c>
    </row>
    <row r="806" spans="1:3" x14ac:dyDescent="0.3">
      <c r="A806">
        <v>1514774391000</v>
      </c>
      <c r="B806" s="1">
        <v>2.7302920564997898E-5</v>
      </c>
      <c r="C806" s="1">
        <v>2.8318182968349001E-5</v>
      </c>
    </row>
    <row r="807" spans="1:3" x14ac:dyDescent="0.3">
      <c r="A807">
        <v>1514775291000</v>
      </c>
      <c r="B807" s="1">
        <v>2.76843976324155E-5</v>
      </c>
      <c r="C807" s="1">
        <v>2.77678046051158E-5</v>
      </c>
    </row>
    <row r="808" spans="1:3" x14ac:dyDescent="0.3">
      <c r="A808">
        <v>1514776191000</v>
      </c>
      <c r="B808" s="1">
        <v>2.7459439248070898E-5</v>
      </c>
      <c r="C808" s="1">
        <v>2.7686304631477699E-5</v>
      </c>
    </row>
    <row r="809" spans="1:3" x14ac:dyDescent="0.3">
      <c r="A809">
        <v>1514777091000</v>
      </c>
      <c r="B809" s="1">
        <v>2.5212729844900799E-5</v>
      </c>
      <c r="C809" s="1">
        <v>2.6287391610943202E-5</v>
      </c>
    </row>
    <row r="810" spans="1:3" x14ac:dyDescent="0.3">
      <c r="A810">
        <v>1514777991000</v>
      </c>
      <c r="B810" s="1">
        <v>2.4985972181522899E-5</v>
      </c>
      <c r="C810" s="1">
        <v>2.5725709387972299E-5</v>
      </c>
    </row>
    <row r="811" spans="1:3" x14ac:dyDescent="0.3">
      <c r="A811">
        <v>1514778891000</v>
      </c>
      <c r="B811" s="1">
        <v>2.48211466627149E-5</v>
      </c>
      <c r="C811" s="1">
        <v>2.4971578493815E-5</v>
      </c>
    </row>
    <row r="812" spans="1:3" x14ac:dyDescent="0.3">
      <c r="A812">
        <v>1514779791000</v>
      </c>
      <c r="B812" s="1">
        <v>2.26253174921226E-5</v>
      </c>
      <c r="C812" s="1">
        <v>2.36488362642332E-5</v>
      </c>
    </row>
    <row r="813" spans="1:3" x14ac:dyDescent="0.3">
      <c r="A813">
        <v>1514780691000</v>
      </c>
      <c r="B813" s="1">
        <v>2.36522597193663E-5</v>
      </c>
      <c r="C813" s="1">
        <v>2.4567507841609799E-5</v>
      </c>
    </row>
    <row r="814" spans="1:3" x14ac:dyDescent="0.3">
      <c r="A814">
        <v>1514781591000</v>
      </c>
      <c r="B814" s="1">
        <v>2.48399168640192E-5</v>
      </c>
      <c r="C814" s="1">
        <v>2.5905013444183501E-5</v>
      </c>
    </row>
    <row r="815" spans="1:3" x14ac:dyDescent="0.3">
      <c r="A815">
        <v>1514782491000</v>
      </c>
      <c r="B815" s="1">
        <v>2.39042473239564E-5</v>
      </c>
      <c r="C815" s="1">
        <v>2.5177120508011701E-5</v>
      </c>
    </row>
    <row r="816" spans="1:3" x14ac:dyDescent="0.3">
      <c r="A816">
        <v>1514783391000</v>
      </c>
      <c r="B816" s="1">
        <v>2.59208160619138E-5</v>
      </c>
      <c r="C816" s="1">
        <v>2.6511086669072398E-5</v>
      </c>
    </row>
    <row r="817" spans="1:3" x14ac:dyDescent="0.3">
      <c r="A817">
        <v>1514784291000</v>
      </c>
      <c r="B817" s="1">
        <v>2.45551206639613E-5</v>
      </c>
      <c r="C817" s="1">
        <v>2.54626991647027E-5</v>
      </c>
    </row>
    <row r="818" spans="1:3" x14ac:dyDescent="0.3">
      <c r="A818">
        <v>1514785191000</v>
      </c>
      <c r="B818" s="1">
        <v>2.3933184245284901E-5</v>
      </c>
      <c r="C818" s="1">
        <v>2.4510616861054499E-5</v>
      </c>
    </row>
    <row r="819" spans="1:3" x14ac:dyDescent="0.3">
      <c r="A819">
        <v>1514786091000</v>
      </c>
      <c r="B819" s="1">
        <v>2.4674841614260899E-5</v>
      </c>
      <c r="C819" s="1">
        <v>2.5191935357249401E-5</v>
      </c>
    </row>
    <row r="820" spans="1:3" x14ac:dyDescent="0.3">
      <c r="A820">
        <v>1514786991000</v>
      </c>
      <c r="B820" s="1">
        <v>2.24815416922886E-5</v>
      </c>
      <c r="C820" s="1">
        <v>2.3858360212297399E-5</v>
      </c>
    </row>
    <row r="821" spans="1:3" x14ac:dyDescent="0.3">
      <c r="A821">
        <v>1514787891000</v>
      </c>
      <c r="B821" s="1">
        <v>2.3180224801388301E-5</v>
      </c>
      <c r="C821" s="1">
        <v>2.3453308929734002E-5</v>
      </c>
    </row>
    <row r="822" spans="1:3" x14ac:dyDescent="0.3">
      <c r="A822">
        <v>1514788791000</v>
      </c>
      <c r="B822" s="1">
        <v>2.17625527316265E-5</v>
      </c>
      <c r="C822" s="1">
        <v>2.2371292367256002E-5</v>
      </c>
    </row>
    <row r="823" spans="1:3" x14ac:dyDescent="0.3">
      <c r="A823">
        <v>1514789691000</v>
      </c>
      <c r="B823" s="1">
        <v>2.2252500374651201E-5</v>
      </c>
      <c r="C823" s="1">
        <v>2.34170607947124E-5</v>
      </c>
    </row>
    <row r="824" spans="1:3" x14ac:dyDescent="0.3">
      <c r="A824">
        <v>1514790591000</v>
      </c>
      <c r="B824" s="1">
        <v>2.22243344417313E-5</v>
      </c>
      <c r="C824" s="1">
        <v>2.3392623869865001E-5</v>
      </c>
    </row>
    <row r="825" spans="1:3" x14ac:dyDescent="0.3">
      <c r="A825">
        <v>1514791491000</v>
      </c>
      <c r="B825" s="1">
        <v>2.3461304966001001E-5</v>
      </c>
      <c r="C825" s="1">
        <v>2.3985728014923999E-5</v>
      </c>
    </row>
    <row r="826" spans="1:3" x14ac:dyDescent="0.3">
      <c r="A826">
        <v>1514792391000</v>
      </c>
      <c r="B826" s="1">
        <v>2.39050318857545E-5</v>
      </c>
      <c r="C826" s="1">
        <v>2.45914188956089E-5</v>
      </c>
    </row>
    <row r="827" spans="1:3" x14ac:dyDescent="0.3">
      <c r="A827">
        <v>1514793291000</v>
      </c>
      <c r="B827" s="1">
        <v>2.2971486144100799E-5</v>
      </c>
      <c r="C827" s="1">
        <v>2.43027060435952E-5</v>
      </c>
    </row>
    <row r="828" spans="1:3" x14ac:dyDescent="0.3">
      <c r="A828">
        <v>1514794191000</v>
      </c>
      <c r="B828" s="1">
        <v>2.2093792286029199E-5</v>
      </c>
      <c r="C828" s="1">
        <v>2.35086003067446E-5</v>
      </c>
    </row>
    <row r="829" spans="1:3" x14ac:dyDescent="0.3">
      <c r="A829">
        <v>1514795091000</v>
      </c>
      <c r="B829" s="1">
        <v>2.1260861418090501E-5</v>
      </c>
      <c r="C829" s="1">
        <v>2.2387980443266499E-5</v>
      </c>
    </row>
    <row r="830" spans="1:3" x14ac:dyDescent="0.3">
      <c r="A830">
        <v>1514795991000</v>
      </c>
      <c r="B830" s="1">
        <v>2.0650807738161398E-5</v>
      </c>
      <c r="C830" s="1">
        <v>2.1597143960380299E-5</v>
      </c>
    </row>
    <row r="831" spans="1:3" x14ac:dyDescent="0.3">
      <c r="A831">
        <v>1514796891000</v>
      </c>
      <c r="B831" s="1">
        <v>2.1629834992628299E-5</v>
      </c>
      <c r="C831" s="1">
        <v>2.2016984606055502E-5</v>
      </c>
    </row>
    <row r="832" spans="1:3" x14ac:dyDescent="0.3">
      <c r="A832">
        <v>1514797791000</v>
      </c>
      <c r="B832" s="1">
        <v>2.0619910370661099E-5</v>
      </c>
      <c r="C832" s="1">
        <v>2.1153657620667E-5</v>
      </c>
    </row>
    <row r="833" spans="1:3" x14ac:dyDescent="0.3">
      <c r="A833">
        <v>1514798691000</v>
      </c>
      <c r="B833" s="1">
        <v>1.9677633309195899E-5</v>
      </c>
      <c r="C833" s="1">
        <v>2.0807788928754901E-5</v>
      </c>
    </row>
    <row r="834" spans="1:3" x14ac:dyDescent="0.3">
      <c r="A834">
        <v>1514799591000</v>
      </c>
      <c r="B834" s="1">
        <v>1.8697344973199001E-5</v>
      </c>
      <c r="C834" s="1">
        <v>1.9416877055345001E-5</v>
      </c>
    </row>
    <row r="835" spans="1:3" x14ac:dyDescent="0.3">
      <c r="A835">
        <v>1514800491000</v>
      </c>
      <c r="B835" s="1">
        <v>1.80587797147783E-5</v>
      </c>
      <c r="C835" s="1">
        <v>1.83317541200535E-5</v>
      </c>
    </row>
    <row r="836" spans="1:3" x14ac:dyDescent="0.3">
      <c r="A836">
        <v>1514801391000</v>
      </c>
      <c r="B836" s="1">
        <v>1.66884253147115E-5</v>
      </c>
      <c r="C836" s="1">
        <v>1.7860154213157999E-5</v>
      </c>
    </row>
    <row r="837" spans="1:3" x14ac:dyDescent="0.3">
      <c r="A837">
        <v>1514802291000</v>
      </c>
      <c r="B837" s="1">
        <v>1.7736929794328801E-5</v>
      </c>
      <c r="C837" s="1">
        <v>1.85554885408054E-5</v>
      </c>
    </row>
    <row r="838" spans="1:3" x14ac:dyDescent="0.3">
      <c r="A838">
        <v>1514803191000</v>
      </c>
      <c r="B838" s="1">
        <v>1.7447459016902098E-5</v>
      </c>
      <c r="C838" s="1">
        <v>1.7630192937245101E-5</v>
      </c>
    </row>
    <row r="839" spans="1:3" x14ac:dyDescent="0.3">
      <c r="A839">
        <v>1514804091000</v>
      </c>
      <c r="B839" s="1">
        <v>1.7179792758178201E-5</v>
      </c>
      <c r="C839" s="1">
        <v>1.78164803362752E-5</v>
      </c>
    </row>
    <row r="840" spans="1:3" x14ac:dyDescent="0.3">
      <c r="A840">
        <v>1514804991000</v>
      </c>
      <c r="B840" s="1">
        <v>1.9093176860302199E-5</v>
      </c>
      <c r="C840" s="1">
        <v>1.91165775381511E-5</v>
      </c>
    </row>
    <row r="841" spans="1:3" x14ac:dyDescent="0.3">
      <c r="A841">
        <v>1514805891000</v>
      </c>
      <c r="B841" s="1">
        <v>1.9158893269336099E-5</v>
      </c>
      <c r="C841" s="1">
        <v>1.9330167737956201E-5</v>
      </c>
    </row>
    <row r="842" spans="1:3" x14ac:dyDescent="0.3">
      <c r="A842">
        <v>1514806791000</v>
      </c>
      <c r="B842" s="1">
        <v>1.83599767524757E-5</v>
      </c>
      <c r="C842" s="1">
        <v>1.96131150557622E-5</v>
      </c>
    </row>
    <row r="843" spans="1:3" x14ac:dyDescent="0.3">
      <c r="A843">
        <v>1514807691000</v>
      </c>
      <c r="B843" s="1">
        <v>1.9204578789403901E-5</v>
      </c>
      <c r="C843" s="1">
        <v>1.9302493055405199E-5</v>
      </c>
    </row>
    <row r="844" spans="1:3" x14ac:dyDescent="0.3">
      <c r="A844">
        <v>1514808591000</v>
      </c>
      <c r="B844" s="1">
        <v>1.9082278656564401E-5</v>
      </c>
      <c r="C844" s="1">
        <v>1.9402507820839201E-5</v>
      </c>
    </row>
    <row r="845" spans="1:3" x14ac:dyDescent="0.3">
      <c r="A845">
        <v>1514809491000</v>
      </c>
      <c r="B845" s="1">
        <v>1.77773076078979E-5</v>
      </c>
      <c r="C845" s="1">
        <v>1.9071480213786498E-5</v>
      </c>
    </row>
    <row r="846" spans="1:3" x14ac:dyDescent="0.3">
      <c r="A846">
        <v>1514810391000</v>
      </c>
      <c r="B846" s="1">
        <v>1.7660907983004098E-5</v>
      </c>
      <c r="C846" s="1">
        <v>1.8861389595205998E-5</v>
      </c>
    </row>
    <row r="847" spans="1:3" x14ac:dyDescent="0.3">
      <c r="A847">
        <v>1514811291000</v>
      </c>
      <c r="B847" s="1">
        <v>1.8084824274470699E-5</v>
      </c>
      <c r="C847" s="1">
        <v>1.93711266121653E-5</v>
      </c>
    </row>
    <row r="848" spans="1:3" x14ac:dyDescent="0.3">
      <c r="A848">
        <v>1514812191000</v>
      </c>
      <c r="B848" s="1">
        <v>1.9964565695093302E-5</v>
      </c>
      <c r="C848" s="1">
        <v>2.06895731361528E-5</v>
      </c>
    </row>
    <row r="849" spans="1:3" x14ac:dyDescent="0.3">
      <c r="A849">
        <v>1514813091000</v>
      </c>
      <c r="B849" s="1">
        <v>1.9081529213604399E-5</v>
      </c>
      <c r="C849" s="1">
        <v>1.99223090271939E-5</v>
      </c>
    </row>
    <row r="850" spans="1:3" x14ac:dyDescent="0.3">
      <c r="A850">
        <v>1514813991000</v>
      </c>
      <c r="B850" s="1">
        <v>2.0991032213057301E-5</v>
      </c>
      <c r="C850" s="1">
        <v>2.1141927881007099E-5</v>
      </c>
    </row>
    <row r="851" spans="1:3" x14ac:dyDescent="0.3">
      <c r="A851">
        <v>1514814891000</v>
      </c>
      <c r="B851" s="1">
        <v>1.9219426848789299E-5</v>
      </c>
      <c r="C851" s="1">
        <v>2.0416052238803898E-5</v>
      </c>
    </row>
    <row r="852" spans="1:3" x14ac:dyDescent="0.3">
      <c r="A852">
        <v>1514815791000</v>
      </c>
      <c r="B852" s="1">
        <v>1.8525409223269999E-5</v>
      </c>
      <c r="C852" s="1">
        <v>1.9021897698069901E-5</v>
      </c>
    </row>
    <row r="853" spans="1:3" x14ac:dyDescent="0.3">
      <c r="A853">
        <v>1514816691000</v>
      </c>
      <c r="B853" s="1">
        <v>1.7163382250792202E-5</v>
      </c>
      <c r="C853" s="1">
        <v>1.8095751398818399E-5</v>
      </c>
    </row>
    <row r="854" spans="1:3" x14ac:dyDescent="0.3">
      <c r="A854">
        <v>1514817591000</v>
      </c>
      <c r="B854" s="1">
        <v>1.6938801773381498E-5</v>
      </c>
      <c r="C854" s="1">
        <v>1.7902427805893201E-5</v>
      </c>
    </row>
    <row r="855" spans="1:3" x14ac:dyDescent="0.3">
      <c r="A855">
        <v>1514818491000</v>
      </c>
      <c r="B855" s="1">
        <v>1.6616523521283299E-5</v>
      </c>
      <c r="C855" s="1">
        <v>1.7471853853125499E-5</v>
      </c>
    </row>
    <row r="856" spans="1:3" x14ac:dyDescent="0.3">
      <c r="A856">
        <v>1514819391000</v>
      </c>
      <c r="B856" s="1">
        <v>1.7780465872056999E-5</v>
      </c>
      <c r="C856" s="1">
        <v>1.80039807043382E-5</v>
      </c>
    </row>
    <row r="857" spans="1:3" x14ac:dyDescent="0.3">
      <c r="A857">
        <v>1514820291000</v>
      </c>
      <c r="B857" s="1">
        <v>1.7942270981771499E-5</v>
      </c>
      <c r="C857" s="1">
        <v>1.8986578150284199E-5</v>
      </c>
    </row>
    <row r="858" spans="1:3" x14ac:dyDescent="0.3">
      <c r="A858">
        <v>1514821191000</v>
      </c>
      <c r="B858" s="1">
        <v>1.7674074782440301E-5</v>
      </c>
      <c r="C858" s="1">
        <v>1.8948883689771398E-5</v>
      </c>
    </row>
    <row r="859" spans="1:3" x14ac:dyDescent="0.3">
      <c r="A859">
        <v>1514822091000</v>
      </c>
      <c r="B859" s="1">
        <v>1.8234290270478601E-5</v>
      </c>
      <c r="C859" s="1">
        <v>1.8535951181247601E-5</v>
      </c>
    </row>
    <row r="860" spans="1:3" x14ac:dyDescent="0.3">
      <c r="A860">
        <v>1514822991000</v>
      </c>
      <c r="B860" s="1">
        <v>1.8725312710933599E-5</v>
      </c>
      <c r="C860" s="1">
        <v>1.9894540495170599E-5</v>
      </c>
    </row>
    <row r="861" spans="1:3" x14ac:dyDescent="0.3">
      <c r="A861">
        <v>1514823891000</v>
      </c>
      <c r="B861" s="1">
        <v>1.8845312347594902E-5</v>
      </c>
      <c r="C861" s="1">
        <v>1.9782394440719299E-5</v>
      </c>
    </row>
    <row r="862" spans="1:3" x14ac:dyDescent="0.3">
      <c r="A862">
        <v>1514824791000</v>
      </c>
      <c r="B862" s="1">
        <v>1.77606198311629E-5</v>
      </c>
      <c r="C862" s="1">
        <v>1.89824576752991E-5</v>
      </c>
    </row>
    <row r="863" spans="1:3" x14ac:dyDescent="0.3">
      <c r="A863">
        <v>1514825691000</v>
      </c>
      <c r="B863" s="1">
        <v>1.9864793595932501E-5</v>
      </c>
      <c r="C863" s="1">
        <v>1.9915929889527299E-5</v>
      </c>
    </row>
    <row r="864" spans="1:3" x14ac:dyDescent="0.3">
      <c r="A864">
        <v>1514826591000</v>
      </c>
      <c r="B864" s="1">
        <v>1.9909692995018099E-5</v>
      </c>
      <c r="C864" s="1">
        <v>2.0823091246592198E-5</v>
      </c>
    </row>
    <row r="865" spans="1:3" x14ac:dyDescent="0.3">
      <c r="A865">
        <v>1514827491000</v>
      </c>
      <c r="B865" s="1">
        <v>1.9674072634236599E-5</v>
      </c>
      <c r="C865" s="1">
        <v>2.0652283862154798E-5</v>
      </c>
    </row>
    <row r="866" spans="1:3" x14ac:dyDescent="0.3">
      <c r="A866">
        <v>1514828391000</v>
      </c>
      <c r="B866" s="1">
        <v>1.93118443673419E-5</v>
      </c>
      <c r="C866" s="1">
        <v>2.0199281904777798E-5</v>
      </c>
    </row>
    <row r="867" spans="1:3" x14ac:dyDescent="0.3">
      <c r="A867">
        <v>1514829291000</v>
      </c>
      <c r="B867" s="1">
        <v>1.9513727170667601E-5</v>
      </c>
      <c r="C867" s="1">
        <v>2.0843790359836701E-5</v>
      </c>
    </row>
    <row r="868" spans="1:3" x14ac:dyDescent="0.3">
      <c r="A868">
        <v>1514830191000</v>
      </c>
      <c r="B868" s="1">
        <v>1.9817037341476601E-5</v>
      </c>
      <c r="C868" s="1">
        <v>2.0151671822575799E-5</v>
      </c>
    </row>
    <row r="869" spans="1:3" x14ac:dyDescent="0.3">
      <c r="A869">
        <v>1514831091000</v>
      </c>
      <c r="B869" s="1">
        <v>2.1022500207753899E-5</v>
      </c>
      <c r="C869" s="1">
        <v>2.1547747964296899E-5</v>
      </c>
    </row>
    <row r="870" spans="1:3" x14ac:dyDescent="0.3">
      <c r="A870">
        <v>1514831991000</v>
      </c>
      <c r="B870" s="1">
        <v>1.93965242797873E-5</v>
      </c>
      <c r="C870" s="1">
        <v>2.06309229968334E-5</v>
      </c>
    </row>
    <row r="871" spans="1:3" x14ac:dyDescent="0.3">
      <c r="A871">
        <v>1514832891000</v>
      </c>
      <c r="B871" s="1">
        <v>1.90148273779918E-5</v>
      </c>
      <c r="C871" s="1">
        <v>1.9661734767185301E-5</v>
      </c>
    </row>
    <row r="872" spans="1:3" x14ac:dyDescent="0.3">
      <c r="A872">
        <v>1514833791000</v>
      </c>
      <c r="B872" s="1">
        <v>1.9813802327144499E-5</v>
      </c>
      <c r="C872" s="1">
        <v>1.9847983130728199E-5</v>
      </c>
    </row>
    <row r="873" spans="1:3" x14ac:dyDescent="0.3">
      <c r="A873">
        <v>1514834691000</v>
      </c>
      <c r="B873" s="1">
        <v>1.8858476808340401E-5</v>
      </c>
      <c r="C873" s="1">
        <v>1.90788588047621E-5</v>
      </c>
    </row>
    <row r="874" spans="1:3" x14ac:dyDescent="0.3">
      <c r="A874">
        <v>1514835591000</v>
      </c>
      <c r="B874" s="1">
        <v>1.8641236181946101E-5</v>
      </c>
      <c r="C874" s="1">
        <v>1.8681248677344998E-5</v>
      </c>
    </row>
    <row r="875" spans="1:3" x14ac:dyDescent="0.3">
      <c r="A875">
        <v>1514836491000</v>
      </c>
      <c r="B875" s="1">
        <v>1.7152702626112001E-5</v>
      </c>
      <c r="C875" s="1">
        <v>1.8452452860398499E-5</v>
      </c>
    </row>
    <row r="876" spans="1:3" x14ac:dyDescent="0.3">
      <c r="A876">
        <v>1514837391000</v>
      </c>
      <c r="B876" s="1">
        <v>1.7344658540796502E-5</v>
      </c>
      <c r="C876" s="1">
        <v>1.7813892750966201E-5</v>
      </c>
    </row>
    <row r="877" spans="1:3" x14ac:dyDescent="0.3">
      <c r="A877">
        <v>1514838291000</v>
      </c>
      <c r="B877" s="1">
        <v>1.8284121924594901E-5</v>
      </c>
      <c r="C877" s="1">
        <v>1.8567776670094601E-5</v>
      </c>
    </row>
    <row r="878" spans="1:3" x14ac:dyDescent="0.3">
      <c r="A878">
        <v>1514839191000</v>
      </c>
      <c r="B878" s="1">
        <v>1.8082102396133701E-5</v>
      </c>
      <c r="C878" s="1">
        <v>1.8765682810552098E-5</v>
      </c>
    </row>
    <row r="879" spans="1:3" x14ac:dyDescent="0.3">
      <c r="A879">
        <v>1514840091000</v>
      </c>
      <c r="B879" s="1">
        <v>1.7845336083575899E-5</v>
      </c>
      <c r="C879" s="1">
        <v>1.8254038674281298E-5</v>
      </c>
    </row>
    <row r="880" spans="1:3" x14ac:dyDescent="0.3">
      <c r="A880">
        <v>1514840991000</v>
      </c>
      <c r="B880" s="1">
        <v>1.7076742586120999E-5</v>
      </c>
      <c r="C880" s="1">
        <v>1.7612907757994099E-5</v>
      </c>
    </row>
    <row r="881" spans="1:3" x14ac:dyDescent="0.3">
      <c r="A881">
        <v>1514841891000</v>
      </c>
      <c r="B881" s="1">
        <v>1.78388649350212E-5</v>
      </c>
      <c r="C881" s="1">
        <v>1.8223438570229E-5</v>
      </c>
    </row>
    <row r="882" spans="1:3" x14ac:dyDescent="0.3">
      <c r="A882">
        <v>1514842791000</v>
      </c>
      <c r="B882" s="1">
        <v>1.8009837295125699E-5</v>
      </c>
      <c r="C882" s="1">
        <v>1.8600797853134801E-5</v>
      </c>
    </row>
    <row r="883" spans="1:3" x14ac:dyDescent="0.3">
      <c r="A883">
        <v>1514843691000</v>
      </c>
      <c r="B883" s="1">
        <v>1.6105920759208101E-5</v>
      </c>
      <c r="C883" s="1">
        <v>1.7513969276201398E-5</v>
      </c>
    </row>
    <row r="884" spans="1:3" x14ac:dyDescent="0.3">
      <c r="A884">
        <v>1514844591000</v>
      </c>
      <c r="B884" s="1">
        <v>1.7775874748482899E-5</v>
      </c>
      <c r="C884" s="1">
        <v>1.8698615605363499E-5</v>
      </c>
    </row>
    <row r="885" spans="1:3" x14ac:dyDescent="0.3">
      <c r="A885">
        <v>1514845491000</v>
      </c>
      <c r="B885" s="1">
        <v>1.7846638886005201E-5</v>
      </c>
      <c r="C885" s="1">
        <v>1.90675866488421E-5</v>
      </c>
    </row>
    <row r="886" spans="1:3" x14ac:dyDescent="0.3">
      <c r="A886">
        <v>1514846391000</v>
      </c>
      <c r="B886" s="1">
        <v>1.83980712371013E-5</v>
      </c>
      <c r="C886" s="1">
        <v>1.9095018507521802E-5</v>
      </c>
    </row>
    <row r="887" spans="1:3" x14ac:dyDescent="0.3">
      <c r="A887">
        <v>1514847291000</v>
      </c>
      <c r="B887" s="1">
        <v>2.0342312587249599E-5</v>
      </c>
      <c r="C887" s="1">
        <v>2.0377351345262401E-5</v>
      </c>
    </row>
    <row r="888" spans="1:3" x14ac:dyDescent="0.3">
      <c r="A888">
        <v>1514848191000</v>
      </c>
      <c r="B888" s="1">
        <v>2.00726562722036E-5</v>
      </c>
      <c r="C888" s="1">
        <v>2.1106065751824999E-5</v>
      </c>
    </row>
    <row r="889" spans="1:3" x14ac:dyDescent="0.3">
      <c r="A889">
        <v>1514849091000</v>
      </c>
      <c r="B889" s="1">
        <v>2.08093053128349E-5</v>
      </c>
      <c r="C889" s="1">
        <v>2.1148333504424901E-5</v>
      </c>
    </row>
    <row r="890" spans="1:3" x14ac:dyDescent="0.3">
      <c r="A890">
        <v>1514849991000</v>
      </c>
      <c r="B890" s="1">
        <v>2.1361987860801201E-5</v>
      </c>
      <c r="C890" s="1">
        <v>2.1611355456606901E-5</v>
      </c>
    </row>
    <row r="891" spans="1:3" x14ac:dyDescent="0.3">
      <c r="A891">
        <v>1514850891000</v>
      </c>
      <c r="B891" s="1">
        <v>1.9131267730538599E-5</v>
      </c>
      <c r="C891" s="1">
        <v>2.0441920280449901E-5</v>
      </c>
    </row>
    <row r="892" spans="1:3" x14ac:dyDescent="0.3">
      <c r="A892">
        <v>1514851791000</v>
      </c>
      <c r="B892" s="1">
        <v>2.1414812700099998E-5</v>
      </c>
      <c r="C892" s="1">
        <v>2.1697728417571201E-5</v>
      </c>
    </row>
    <row r="893" spans="1:3" x14ac:dyDescent="0.3">
      <c r="A893">
        <v>1514852691000</v>
      </c>
      <c r="B893" s="1">
        <v>2.0146629869484102E-5</v>
      </c>
      <c r="C893" s="1">
        <v>2.1537196200109101E-5</v>
      </c>
    </row>
    <row r="894" spans="1:3" x14ac:dyDescent="0.3">
      <c r="A894">
        <v>1514853591000</v>
      </c>
      <c r="B894" s="1">
        <v>1.9959264441447699E-5</v>
      </c>
      <c r="C894" s="1">
        <v>2.1007377536233701E-5</v>
      </c>
    </row>
    <row r="895" spans="1:3" x14ac:dyDescent="0.3">
      <c r="A895">
        <v>1514854491000</v>
      </c>
      <c r="B895" s="1">
        <v>2.0061006587858798E-5</v>
      </c>
      <c r="C895" s="1">
        <v>2.0683301249349402E-5</v>
      </c>
    </row>
    <row r="896" spans="1:3" x14ac:dyDescent="0.3">
      <c r="A896">
        <v>1514855391000</v>
      </c>
      <c r="B896" s="1">
        <v>2.0809036342948901E-5</v>
      </c>
      <c r="C896" s="1">
        <v>2.1260014004940101E-5</v>
      </c>
    </row>
    <row r="897" spans="1:3" x14ac:dyDescent="0.3">
      <c r="A897">
        <v>1514856291000</v>
      </c>
      <c r="B897" s="1">
        <v>1.9907200586245701E-5</v>
      </c>
      <c r="C897" s="1">
        <v>2.0647375404685701E-5</v>
      </c>
    </row>
    <row r="898" spans="1:3" x14ac:dyDescent="0.3">
      <c r="A898">
        <v>1514857191000</v>
      </c>
      <c r="B898" s="1">
        <v>1.9181087830929898E-5</v>
      </c>
      <c r="C898" s="1">
        <v>2.0169000094654502E-5</v>
      </c>
    </row>
    <row r="899" spans="1:3" x14ac:dyDescent="0.3">
      <c r="A899">
        <v>1514858091000</v>
      </c>
      <c r="B899" s="1">
        <v>1.9208896783437701E-5</v>
      </c>
      <c r="C899" s="1">
        <v>1.9998190315008301E-5</v>
      </c>
    </row>
    <row r="900" spans="1:3" x14ac:dyDescent="0.3">
      <c r="A900">
        <v>1514858991000</v>
      </c>
      <c r="B900" s="1">
        <v>1.9093094370185699E-5</v>
      </c>
      <c r="C900" s="1">
        <v>1.9487561608349799E-5</v>
      </c>
    </row>
    <row r="901" spans="1:3" x14ac:dyDescent="0.3">
      <c r="A901">
        <v>1514859891000</v>
      </c>
      <c r="B901" s="1">
        <v>1.94733699051663E-5</v>
      </c>
      <c r="C901" s="1">
        <v>2.0183769636604102E-5</v>
      </c>
    </row>
    <row r="902" spans="1:3" x14ac:dyDescent="0.3">
      <c r="A902">
        <v>1514860791000</v>
      </c>
      <c r="B902" s="1">
        <v>1.91640035252649E-5</v>
      </c>
      <c r="C902" s="1">
        <v>1.9519487737344599E-5</v>
      </c>
    </row>
    <row r="903" spans="1:3" x14ac:dyDescent="0.3">
      <c r="A903">
        <v>1514861691000</v>
      </c>
      <c r="B903" s="1">
        <v>1.9556441405708199E-5</v>
      </c>
      <c r="C903" s="1">
        <v>2.08756553790185E-5</v>
      </c>
    </row>
    <row r="904" spans="1:3" x14ac:dyDescent="0.3">
      <c r="A904">
        <v>1514862591000</v>
      </c>
      <c r="B904" s="1">
        <v>2.1526763763078E-5</v>
      </c>
      <c r="C904" s="1">
        <v>2.16502600623496E-5</v>
      </c>
    </row>
    <row r="905" spans="1:3" x14ac:dyDescent="0.3">
      <c r="A905">
        <v>1514863491000</v>
      </c>
      <c r="B905" s="1">
        <v>2.06637177502737E-5</v>
      </c>
      <c r="C905" s="1">
        <v>2.20459035342068E-5</v>
      </c>
    </row>
    <row r="906" spans="1:3" x14ac:dyDescent="0.3">
      <c r="A906">
        <v>1514864391000</v>
      </c>
      <c r="B906" s="1">
        <v>2.1227636343263698E-5</v>
      </c>
      <c r="C906" s="1">
        <v>2.1947437138982302E-5</v>
      </c>
    </row>
    <row r="907" spans="1:3" x14ac:dyDescent="0.3">
      <c r="A907">
        <v>1514865291000</v>
      </c>
      <c r="B907" s="1">
        <v>2.12467735990851E-5</v>
      </c>
      <c r="C907" s="1">
        <v>2.2393170787355501E-5</v>
      </c>
    </row>
    <row r="908" spans="1:3" x14ac:dyDescent="0.3">
      <c r="A908">
        <v>1514866191000</v>
      </c>
      <c r="B908" s="1">
        <v>2.24138959627418E-5</v>
      </c>
      <c r="C908" s="1">
        <v>2.36779184659366E-5</v>
      </c>
    </row>
    <row r="909" spans="1:3" x14ac:dyDescent="0.3">
      <c r="A909">
        <v>1514867091000</v>
      </c>
      <c r="B909" s="1">
        <v>2.1489395850826301E-5</v>
      </c>
      <c r="C909" s="1">
        <v>2.2644335571516099E-5</v>
      </c>
    </row>
    <row r="910" spans="1:3" x14ac:dyDescent="0.3">
      <c r="A910">
        <v>1514867991000</v>
      </c>
      <c r="B910" s="1">
        <v>2.2188368958584102E-5</v>
      </c>
      <c r="C910" s="1">
        <v>2.3036888243403202E-5</v>
      </c>
    </row>
    <row r="911" spans="1:3" x14ac:dyDescent="0.3">
      <c r="A911">
        <v>1514868891000</v>
      </c>
      <c r="B911" s="1">
        <v>2.34460290359998E-5</v>
      </c>
      <c r="C911" s="1">
        <v>2.3629817651169099E-5</v>
      </c>
    </row>
    <row r="912" spans="1:3" x14ac:dyDescent="0.3">
      <c r="A912">
        <v>1514869791000</v>
      </c>
      <c r="B912" s="1">
        <v>2.2282087532166399E-5</v>
      </c>
      <c r="C912" s="1">
        <v>2.27341361873161E-5</v>
      </c>
    </row>
    <row r="913" spans="1:3" x14ac:dyDescent="0.3">
      <c r="A913">
        <v>1514870691000</v>
      </c>
      <c r="B913" s="1">
        <v>2.3493939089098802E-5</v>
      </c>
      <c r="C913" s="1">
        <v>2.3907110104456998E-5</v>
      </c>
    </row>
    <row r="914" spans="1:3" x14ac:dyDescent="0.3">
      <c r="A914">
        <v>1514871591000</v>
      </c>
      <c r="B914" s="1">
        <v>2.3944226753713299E-5</v>
      </c>
      <c r="C914" s="1">
        <v>2.4028461664845802E-5</v>
      </c>
    </row>
    <row r="915" spans="1:3" x14ac:dyDescent="0.3">
      <c r="A915">
        <v>1514872491000</v>
      </c>
      <c r="B915" s="1">
        <v>2.4900926129350098E-5</v>
      </c>
      <c r="C915" s="1">
        <v>2.5315939105282502E-5</v>
      </c>
    </row>
    <row r="916" spans="1:3" x14ac:dyDescent="0.3">
      <c r="A916">
        <v>1514873391000</v>
      </c>
      <c r="B916" s="1">
        <v>2.6267734872414299E-5</v>
      </c>
      <c r="C916" s="1">
        <v>2.6500936654331099E-5</v>
      </c>
    </row>
    <row r="917" spans="1:3" x14ac:dyDescent="0.3">
      <c r="A917">
        <v>1514874291000</v>
      </c>
      <c r="B917" s="1">
        <v>2.60402843554163E-5</v>
      </c>
      <c r="C917" s="1">
        <v>2.7085996173037501E-5</v>
      </c>
    </row>
    <row r="918" spans="1:3" x14ac:dyDescent="0.3">
      <c r="A918">
        <v>1514875191000</v>
      </c>
      <c r="B918" s="1">
        <v>2.7122918551273799E-5</v>
      </c>
      <c r="C918" s="1">
        <v>2.7143956148331799E-5</v>
      </c>
    </row>
    <row r="919" spans="1:3" x14ac:dyDescent="0.3">
      <c r="A919">
        <v>1514876091000</v>
      </c>
      <c r="B919" s="1">
        <v>2.7595870184993099E-5</v>
      </c>
      <c r="C919" s="1">
        <v>2.7801674186488599E-5</v>
      </c>
    </row>
    <row r="920" spans="1:3" x14ac:dyDescent="0.3">
      <c r="A920">
        <v>1514876991000</v>
      </c>
      <c r="B920" s="1">
        <v>2.7351203610296402E-5</v>
      </c>
      <c r="C920" s="1">
        <v>2.8127641072712798E-5</v>
      </c>
    </row>
    <row r="921" spans="1:3" x14ac:dyDescent="0.3">
      <c r="A921">
        <v>1514877891000</v>
      </c>
      <c r="B921" s="1">
        <v>2.8551749137137799E-5</v>
      </c>
      <c r="C921" s="1">
        <v>2.9170540915711399E-5</v>
      </c>
    </row>
    <row r="922" spans="1:3" x14ac:dyDescent="0.3">
      <c r="A922">
        <v>1514878791000</v>
      </c>
      <c r="B922" s="1">
        <v>2.7709006342832701E-5</v>
      </c>
      <c r="C922" s="1">
        <v>2.8243949707490601E-5</v>
      </c>
    </row>
    <row r="923" spans="1:3" x14ac:dyDescent="0.3">
      <c r="A923">
        <v>1514879691000</v>
      </c>
      <c r="B923" s="1">
        <v>2.7148238212993E-5</v>
      </c>
      <c r="C923" s="1">
        <v>2.7770533582990299E-5</v>
      </c>
    </row>
    <row r="924" spans="1:3" x14ac:dyDescent="0.3">
      <c r="A924">
        <v>1514880591000</v>
      </c>
      <c r="B924" s="1">
        <v>2.62341532630471E-5</v>
      </c>
      <c r="C924" s="1">
        <v>2.69859806091583E-5</v>
      </c>
    </row>
    <row r="925" spans="1:3" x14ac:dyDescent="0.3">
      <c r="A925">
        <v>1514881491000</v>
      </c>
      <c r="B925" s="1">
        <v>2.67208549112987E-5</v>
      </c>
      <c r="C925" s="1">
        <v>2.7436621775222099E-5</v>
      </c>
    </row>
    <row r="926" spans="1:3" x14ac:dyDescent="0.3">
      <c r="A926">
        <v>1514882391000</v>
      </c>
      <c r="B926" s="1">
        <v>2.5731356267293398E-5</v>
      </c>
      <c r="C926" s="1">
        <v>2.6572463351174299E-5</v>
      </c>
    </row>
    <row r="927" spans="1:3" x14ac:dyDescent="0.3">
      <c r="A927">
        <v>1514883291000</v>
      </c>
      <c r="B927" s="1">
        <v>2.5989729850148001E-5</v>
      </c>
      <c r="C927" s="1">
        <v>2.6398056654625598E-5</v>
      </c>
    </row>
    <row r="928" spans="1:3" x14ac:dyDescent="0.3">
      <c r="A928">
        <v>1514884191000</v>
      </c>
      <c r="B928" s="1">
        <v>2.6254000548427301E-5</v>
      </c>
      <c r="C928" s="1">
        <v>2.6523848155685499E-5</v>
      </c>
    </row>
    <row r="929" spans="1:3" x14ac:dyDescent="0.3">
      <c r="A929">
        <v>1514885091000</v>
      </c>
      <c r="B929" s="1">
        <v>2.5224193411624001E-5</v>
      </c>
      <c r="C929" s="1">
        <v>2.5548268450297199E-5</v>
      </c>
    </row>
    <row r="930" spans="1:3" x14ac:dyDescent="0.3">
      <c r="A930">
        <v>1514885991000</v>
      </c>
      <c r="B930" s="1">
        <v>2.4388178377221499E-5</v>
      </c>
      <c r="C930" s="1">
        <v>2.5464487326682299E-5</v>
      </c>
    </row>
    <row r="931" spans="1:3" x14ac:dyDescent="0.3">
      <c r="A931">
        <v>1514886891000</v>
      </c>
      <c r="B931" s="1">
        <v>2.5105055833221501E-5</v>
      </c>
      <c r="C931" s="1">
        <v>2.5999874623457398E-5</v>
      </c>
    </row>
    <row r="932" spans="1:3" x14ac:dyDescent="0.3">
      <c r="A932">
        <v>1514887791000</v>
      </c>
      <c r="B932" s="1">
        <v>2.6786451504072801E-5</v>
      </c>
      <c r="C932" s="1">
        <v>2.6819749277917799E-5</v>
      </c>
    </row>
    <row r="933" spans="1:3" x14ac:dyDescent="0.3">
      <c r="A933">
        <v>1514888691000</v>
      </c>
      <c r="B933" s="1">
        <v>2.60325829356561E-5</v>
      </c>
      <c r="C933" s="1">
        <v>2.6806596707984101E-5</v>
      </c>
    </row>
    <row r="934" spans="1:3" x14ac:dyDescent="0.3">
      <c r="A934">
        <v>1514889591000</v>
      </c>
      <c r="B934" s="1">
        <v>2.47777702312449E-5</v>
      </c>
      <c r="C934" s="1">
        <v>2.5914813148896602E-5</v>
      </c>
    </row>
    <row r="935" spans="1:3" x14ac:dyDescent="0.3">
      <c r="A935">
        <v>1514890491000</v>
      </c>
      <c r="B935" s="1">
        <v>2.3855018796051298E-5</v>
      </c>
      <c r="C935" s="1">
        <v>2.5146435857651599E-5</v>
      </c>
    </row>
    <row r="936" spans="1:3" x14ac:dyDescent="0.3">
      <c r="A936">
        <v>1514891391000</v>
      </c>
      <c r="B936" s="1">
        <v>2.3533694566012899E-5</v>
      </c>
      <c r="C936" s="1">
        <v>2.4346634476238699E-5</v>
      </c>
    </row>
    <row r="937" spans="1:3" x14ac:dyDescent="0.3">
      <c r="A937">
        <v>1514892291000</v>
      </c>
      <c r="B937" s="1">
        <v>2.1948098939611299E-5</v>
      </c>
      <c r="C937" s="1">
        <v>2.3362309013120201E-5</v>
      </c>
    </row>
    <row r="938" spans="1:3" x14ac:dyDescent="0.3">
      <c r="A938">
        <v>1514893191000</v>
      </c>
      <c r="B938" s="1">
        <v>2.3245089108704599E-5</v>
      </c>
      <c r="C938" s="1">
        <v>2.4586710854782899E-5</v>
      </c>
    </row>
    <row r="939" spans="1:3" x14ac:dyDescent="0.3">
      <c r="A939">
        <v>1514894091000</v>
      </c>
      <c r="B939" s="1">
        <v>2.2880879089525401E-5</v>
      </c>
      <c r="C939" s="1">
        <v>2.3824886071929799E-5</v>
      </c>
    </row>
    <row r="940" spans="1:3" x14ac:dyDescent="0.3">
      <c r="A940">
        <v>1514894991000</v>
      </c>
      <c r="B940" s="1">
        <v>2.2960498092454499E-5</v>
      </c>
      <c r="C940" s="1">
        <v>2.3784657199923701E-5</v>
      </c>
    </row>
    <row r="941" spans="1:3" x14ac:dyDescent="0.3">
      <c r="A941">
        <v>1514895891000</v>
      </c>
      <c r="B941" s="1">
        <v>2.29799140627435E-5</v>
      </c>
      <c r="C941" s="1">
        <v>2.4125088810093899E-5</v>
      </c>
    </row>
    <row r="942" spans="1:3" x14ac:dyDescent="0.3">
      <c r="A942">
        <v>1514896791000</v>
      </c>
      <c r="B942" s="1">
        <v>2.5037355840508698E-5</v>
      </c>
      <c r="C942" s="1">
        <v>2.5166404225503401E-5</v>
      </c>
    </row>
    <row r="943" spans="1:3" x14ac:dyDescent="0.3">
      <c r="A943">
        <v>1514897691000</v>
      </c>
      <c r="B943" s="1">
        <v>2.48941115625863E-5</v>
      </c>
      <c r="C943" s="1">
        <v>2.5925457158839799E-5</v>
      </c>
    </row>
    <row r="944" spans="1:3" x14ac:dyDescent="0.3">
      <c r="A944">
        <v>1514898591000</v>
      </c>
      <c r="B944" s="1">
        <v>2.4369866087567502E-5</v>
      </c>
      <c r="C944" s="1">
        <v>2.4924273503369201E-5</v>
      </c>
    </row>
    <row r="945" spans="1:3" x14ac:dyDescent="0.3">
      <c r="A945">
        <v>1514899491000</v>
      </c>
      <c r="B945" s="1">
        <v>2.3666812462575698E-5</v>
      </c>
      <c r="C945" s="1">
        <v>2.3791920336420998E-5</v>
      </c>
    </row>
    <row r="946" spans="1:3" x14ac:dyDescent="0.3">
      <c r="A946">
        <v>1514900391000</v>
      </c>
      <c r="B946" s="1">
        <v>2.33741968118743E-5</v>
      </c>
      <c r="C946" s="1">
        <v>2.42321871655374E-5</v>
      </c>
    </row>
    <row r="947" spans="1:3" x14ac:dyDescent="0.3">
      <c r="A947">
        <v>1514901291000</v>
      </c>
      <c r="B947" s="1">
        <v>2.47009263474503E-5</v>
      </c>
      <c r="C947" s="1">
        <v>2.5320885095280601E-5</v>
      </c>
    </row>
    <row r="948" spans="1:3" x14ac:dyDescent="0.3">
      <c r="A948">
        <v>1514902191000</v>
      </c>
      <c r="B948" s="1">
        <v>2.58615451803131E-5</v>
      </c>
      <c r="C948" s="1">
        <v>2.6331449126813799E-5</v>
      </c>
    </row>
    <row r="949" spans="1:3" x14ac:dyDescent="0.3">
      <c r="A949">
        <v>1514903091000</v>
      </c>
      <c r="B949" s="1">
        <v>2.4231282702397101E-5</v>
      </c>
      <c r="C949" s="1">
        <v>2.5242427322635701E-5</v>
      </c>
    </row>
    <row r="950" spans="1:3" x14ac:dyDescent="0.3">
      <c r="A950">
        <v>1514903991000</v>
      </c>
      <c r="B950" s="1">
        <v>2.5656830225858601E-5</v>
      </c>
      <c r="C950" s="1">
        <v>2.5882859247670699E-5</v>
      </c>
    </row>
    <row r="951" spans="1:3" x14ac:dyDescent="0.3">
      <c r="A951">
        <v>1514904891000</v>
      </c>
      <c r="B951" s="1">
        <v>2.58602636655155E-5</v>
      </c>
      <c r="C951" s="1">
        <v>2.7058861643053901E-5</v>
      </c>
    </row>
    <row r="952" spans="1:3" x14ac:dyDescent="0.3">
      <c r="A952">
        <v>1514905791000</v>
      </c>
      <c r="B952" s="1">
        <v>2.73897258991229E-5</v>
      </c>
      <c r="C952" s="1">
        <v>2.82047510478708E-5</v>
      </c>
    </row>
    <row r="953" spans="1:3" x14ac:dyDescent="0.3">
      <c r="A953">
        <v>1514906691000</v>
      </c>
      <c r="B953" s="1">
        <v>2.6855695050780802E-5</v>
      </c>
      <c r="C953" s="1">
        <v>2.7660200275928799E-5</v>
      </c>
    </row>
    <row r="954" spans="1:3" x14ac:dyDescent="0.3">
      <c r="A954">
        <v>1514907591000</v>
      </c>
      <c r="B954" s="1">
        <v>2.67459070015255E-5</v>
      </c>
      <c r="C954" s="1">
        <v>2.6838348824678699E-5</v>
      </c>
    </row>
    <row r="955" spans="1:3" x14ac:dyDescent="0.3">
      <c r="A955">
        <v>1514908491000</v>
      </c>
      <c r="B955" s="1">
        <v>2.4680109387234101E-5</v>
      </c>
      <c r="C955" s="1">
        <v>2.5852060136216E-5</v>
      </c>
    </row>
    <row r="956" spans="1:3" x14ac:dyDescent="0.3">
      <c r="A956">
        <v>1514909391000</v>
      </c>
      <c r="B956" s="1">
        <v>2.4724505072860599E-5</v>
      </c>
      <c r="C956" s="1">
        <v>2.5133534947131502E-5</v>
      </c>
    </row>
    <row r="957" spans="1:3" x14ac:dyDescent="0.3">
      <c r="A957">
        <v>1514910291000</v>
      </c>
      <c r="B957" s="1">
        <v>2.5357898122822001E-5</v>
      </c>
      <c r="C957" s="1">
        <v>2.54874330251362E-5</v>
      </c>
    </row>
    <row r="958" spans="1:3" x14ac:dyDescent="0.3">
      <c r="A958">
        <v>1514911191000</v>
      </c>
      <c r="B958" s="1">
        <v>2.53344549869574E-5</v>
      </c>
      <c r="C958" s="1">
        <v>2.60915663830554E-5</v>
      </c>
    </row>
    <row r="959" spans="1:3" x14ac:dyDescent="0.3">
      <c r="A959">
        <v>1514912091000</v>
      </c>
      <c r="B959" s="1">
        <v>2.6664267116214599E-5</v>
      </c>
      <c r="C959" s="1">
        <v>2.7172213679747199E-5</v>
      </c>
    </row>
    <row r="960" spans="1:3" x14ac:dyDescent="0.3">
      <c r="A960">
        <v>1514912991000</v>
      </c>
      <c r="B960" s="1">
        <v>2.5967353328989199E-5</v>
      </c>
      <c r="C960" s="1">
        <v>2.6309578359777101E-5</v>
      </c>
    </row>
    <row r="961" spans="1:3" x14ac:dyDescent="0.3">
      <c r="A961">
        <v>1514913891000</v>
      </c>
      <c r="B961" s="1">
        <v>2.4971389766081899E-5</v>
      </c>
      <c r="C961" s="1">
        <v>2.5765784177664899E-5</v>
      </c>
    </row>
    <row r="962" spans="1:3" x14ac:dyDescent="0.3">
      <c r="A962">
        <v>1514914791000</v>
      </c>
      <c r="B962" s="1">
        <v>2.3842259126824602E-5</v>
      </c>
      <c r="C962" s="1">
        <v>2.4666000999310901E-5</v>
      </c>
    </row>
    <row r="963" spans="1:3" x14ac:dyDescent="0.3">
      <c r="A963">
        <v>1514915691000</v>
      </c>
      <c r="B963" s="1">
        <v>2.50609392981717E-5</v>
      </c>
      <c r="C963" s="1">
        <v>2.5264838069169801E-5</v>
      </c>
    </row>
    <row r="964" spans="1:3" x14ac:dyDescent="0.3">
      <c r="A964">
        <v>1514916591000</v>
      </c>
      <c r="B964" s="1">
        <v>2.35010613451731E-5</v>
      </c>
      <c r="C964" s="1">
        <v>2.4678449821582699E-5</v>
      </c>
    </row>
    <row r="965" spans="1:3" x14ac:dyDescent="0.3">
      <c r="A965">
        <v>1514917491000</v>
      </c>
      <c r="B965" s="1">
        <v>2.39820216486768E-5</v>
      </c>
      <c r="C965" s="1">
        <v>2.4937205920448399E-5</v>
      </c>
    </row>
    <row r="966" spans="1:3" x14ac:dyDescent="0.3">
      <c r="A966">
        <v>1514918391000</v>
      </c>
      <c r="B966" s="1">
        <v>2.4865727245940901E-5</v>
      </c>
      <c r="C966" s="1">
        <v>2.5123124866534901E-5</v>
      </c>
    </row>
    <row r="967" spans="1:3" x14ac:dyDescent="0.3">
      <c r="A967">
        <v>1514919291000</v>
      </c>
      <c r="B967" s="1">
        <v>2.4733649546173699E-5</v>
      </c>
      <c r="C967" s="1">
        <v>2.49975209935117E-5</v>
      </c>
    </row>
    <row r="968" spans="1:3" x14ac:dyDescent="0.3">
      <c r="A968">
        <v>1514920191000</v>
      </c>
      <c r="B968" s="1">
        <v>2.4170828849213998E-5</v>
      </c>
      <c r="C968" s="1">
        <v>2.4443055566834001E-5</v>
      </c>
    </row>
    <row r="969" spans="1:3" x14ac:dyDescent="0.3">
      <c r="A969">
        <v>1514921091000</v>
      </c>
      <c r="B969" s="1">
        <v>2.2926152765333099E-5</v>
      </c>
      <c r="C969" s="1">
        <v>2.4261712545420101E-5</v>
      </c>
    </row>
    <row r="970" spans="1:3" x14ac:dyDescent="0.3">
      <c r="A970">
        <v>1514921991000</v>
      </c>
      <c r="B970" s="1">
        <v>2.4630020632177098E-5</v>
      </c>
      <c r="C970" s="1">
        <v>2.5564487413615099E-5</v>
      </c>
    </row>
    <row r="971" spans="1:3" x14ac:dyDescent="0.3">
      <c r="A971">
        <v>1514922891000</v>
      </c>
      <c r="B971" s="1">
        <v>2.5445515444209001E-5</v>
      </c>
      <c r="C971" s="1">
        <v>2.6108574143412099E-5</v>
      </c>
    </row>
    <row r="972" spans="1:3" x14ac:dyDescent="0.3">
      <c r="A972">
        <v>1514923791000</v>
      </c>
      <c r="B972" s="1">
        <v>2.6792412858116899E-5</v>
      </c>
      <c r="C972" s="1">
        <v>2.6947268822223699E-5</v>
      </c>
    </row>
    <row r="973" spans="1:3" x14ac:dyDescent="0.3">
      <c r="A973">
        <v>1514924691000</v>
      </c>
      <c r="B973" s="1">
        <v>2.7238249170832499E-5</v>
      </c>
      <c r="C973" s="1">
        <v>2.73786659886818E-5</v>
      </c>
    </row>
    <row r="974" spans="1:3" x14ac:dyDescent="0.3">
      <c r="A974">
        <v>1514925591000</v>
      </c>
      <c r="B974" s="1">
        <v>2.6592881901376601E-5</v>
      </c>
      <c r="C974" s="1">
        <v>2.7070369001161099E-5</v>
      </c>
    </row>
    <row r="975" spans="1:3" x14ac:dyDescent="0.3">
      <c r="A975">
        <v>1514926491000</v>
      </c>
      <c r="B975" s="1">
        <v>2.6389447145235E-5</v>
      </c>
      <c r="C975" s="1">
        <v>2.7104058943252999E-5</v>
      </c>
    </row>
    <row r="976" spans="1:3" x14ac:dyDescent="0.3">
      <c r="A976">
        <v>1514927391000</v>
      </c>
      <c r="B976" s="1">
        <v>2.78949573975972E-5</v>
      </c>
      <c r="C976" s="1">
        <v>2.80017133118122E-5</v>
      </c>
    </row>
    <row r="977" spans="1:3" x14ac:dyDescent="0.3">
      <c r="A977">
        <v>1514928291000</v>
      </c>
      <c r="B977" s="1">
        <v>2.8437557825309001E-5</v>
      </c>
      <c r="C977" s="1">
        <v>2.8782560483228802E-5</v>
      </c>
    </row>
    <row r="978" spans="1:3" x14ac:dyDescent="0.3">
      <c r="A978">
        <v>1514929191000</v>
      </c>
      <c r="B978" s="1">
        <v>2.8619420650407802E-5</v>
      </c>
      <c r="C978" s="1">
        <v>2.8687278351715099E-5</v>
      </c>
    </row>
    <row r="979" spans="1:3" x14ac:dyDescent="0.3">
      <c r="A979">
        <v>1514930091000</v>
      </c>
      <c r="B979" s="1">
        <v>2.60072680129243E-5</v>
      </c>
      <c r="C979" s="1">
        <v>2.7357516803692302E-5</v>
      </c>
    </row>
    <row r="980" spans="1:3" x14ac:dyDescent="0.3">
      <c r="A980">
        <v>1514930991000</v>
      </c>
      <c r="B980" s="1">
        <v>2.5594791664841899E-5</v>
      </c>
      <c r="C980" s="1">
        <v>2.68311486066945E-5</v>
      </c>
    </row>
    <row r="981" spans="1:3" x14ac:dyDescent="0.3">
      <c r="A981">
        <v>1514931891000</v>
      </c>
      <c r="B981" s="1">
        <v>2.5432580718314402E-5</v>
      </c>
      <c r="C981" s="1">
        <v>2.5772409380519E-5</v>
      </c>
    </row>
    <row r="982" spans="1:3" x14ac:dyDescent="0.3">
      <c r="A982">
        <v>1514932791000</v>
      </c>
      <c r="B982" s="1">
        <v>2.5525203024392102E-5</v>
      </c>
      <c r="C982" s="1">
        <v>2.5561499544652502E-5</v>
      </c>
    </row>
    <row r="983" spans="1:3" x14ac:dyDescent="0.3">
      <c r="A983">
        <v>1514933691000</v>
      </c>
      <c r="B983" s="1">
        <v>2.4254741455194099E-5</v>
      </c>
      <c r="C983" s="1">
        <v>2.43328704654971E-5</v>
      </c>
    </row>
    <row r="984" spans="1:3" x14ac:dyDescent="0.3">
      <c r="A984">
        <v>1514934591000</v>
      </c>
      <c r="B984" s="1">
        <v>2.4025221803261099E-5</v>
      </c>
      <c r="C984" s="1">
        <v>2.4386603263625401E-5</v>
      </c>
    </row>
    <row r="985" spans="1:3" x14ac:dyDescent="0.3">
      <c r="A985">
        <v>1514935491000</v>
      </c>
      <c r="B985" s="1">
        <v>2.40540724373391E-5</v>
      </c>
      <c r="C985" s="1">
        <v>2.4321107933818201E-5</v>
      </c>
    </row>
    <row r="986" spans="1:3" x14ac:dyDescent="0.3">
      <c r="A986">
        <v>1514936391000</v>
      </c>
      <c r="B986" s="1">
        <v>2.4385284939211499E-5</v>
      </c>
      <c r="C986" s="1">
        <v>2.51292739770102E-5</v>
      </c>
    </row>
    <row r="987" spans="1:3" x14ac:dyDescent="0.3">
      <c r="A987">
        <v>1514937291000</v>
      </c>
      <c r="B987" s="1">
        <v>2.30453955835755E-5</v>
      </c>
      <c r="C987" s="1">
        <v>2.4235269322669199E-5</v>
      </c>
    </row>
    <row r="988" spans="1:3" x14ac:dyDescent="0.3">
      <c r="A988">
        <v>1514938191000</v>
      </c>
      <c r="B988" s="1">
        <v>2.41340916277199E-5</v>
      </c>
      <c r="C988" s="1">
        <v>2.5293364137641101E-5</v>
      </c>
    </row>
    <row r="989" spans="1:3" x14ac:dyDescent="0.3">
      <c r="A989">
        <v>1514939091000</v>
      </c>
      <c r="B989" s="1">
        <v>2.3331993249675301E-5</v>
      </c>
      <c r="C989" s="1">
        <v>2.4127378375974502E-5</v>
      </c>
    </row>
    <row r="990" spans="1:3" x14ac:dyDescent="0.3">
      <c r="A990">
        <v>1514939991000</v>
      </c>
      <c r="B990" s="1">
        <v>2.2036114256954E-5</v>
      </c>
      <c r="C990" s="1">
        <v>2.3022823731165402E-5</v>
      </c>
    </row>
    <row r="991" spans="1:3" x14ac:dyDescent="0.3">
      <c r="A991">
        <v>1514940891000</v>
      </c>
      <c r="B991" s="1">
        <v>2.2669043565554599E-5</v>
      </c>
      <c r="C991" s="1">
        <v>2.4022306042724899E-5</v>
      </c>
    </row>
    <row r="992" spans="1:3" x14ac:dyDescent="0.3">
      <c r="A992">
        <v>1514941791000</v>
      </c>
      <c r="B992" s="1">
        <v>2.40502210160776E-5</v>
      </c>
      <c r="C992" s="1">
        <v>2.5342723103371701E-5</v>
      </c>
    </row>
    <row r="993" spans="1:3" x14ac:dyDescent="0.3">
      <c r="A993">
        <v>1514942691000</v>
      </c>
      <c r="B993" s="1">
        <v>2.5381733248972201E-5</v>
      </c>
      <c r="C993" s="1">
        <v>2.5530560119363601E-5</v>
      </c>
    </row>
    <row r="994" spans="1:3" x14ac:dyDescent="0.3">
      <c r="A994">
        <v>1514943591000</v>
      </c>
      <c r="B994" s="1">
        <v>2.4576420432865599E-5</v>
      </c>
      <c r="C994" s="1">
        <v>2.5656202648886E-5</v>
      </c>
    </row>
    <row r="995" spans="1:3" x14ac:dyDescent="0.3">
      <c r="A995">
        <v>1514944491000</v>
      </c>
      <c r="B995" s="1">
        <v>2.4481358813755599E-5</v>
      </c>
      <c r="C995" s="1">
        <v>2.53293914965292E-5</v>
      </c>
    </row>
    <row r="996" spans="1:3" x14ac:dyDescent="0.3">
      <c r="A996">
        <v>1514945391000</v>
      </c>
      <c r="B996" s="1">
        <v>2.49203808194161E-5</v>
      </c>
      <c r="C996" s="1">
        <v>2.5089644570468699E-5</v>
      </c>
    </row>
    <row r="997" spans="1:3" x14ac:dyDescent="0.3">
      <c r="A997">
        <v>1514946291000</v>
      </c>
      <c r="B997" s="1">
        <v>2.3447551937892601E-5</v>
      </c>
      <c r="C997" s="1">
        <v>2.4575160720889801E-5</v>
      </c>
    </row>
    <row r="998" spans="1:3" x14ac:dyDescent="0.3">
      <c r="A998">
        <v>1514947191000</v>
      </c>
      <c r="B998" s="1">
        <v>2.4530955477620001E-5</v>
      </c>
      <c r="C998" s="1">
        <v>2.4644542275710901E-5</v>
      </c>
    </row>
    <row r="999" spans="1:3" x14ac:dyDescent="0.3">
      <c r="A999">
        <v>1514948091000</v>
      </c>
      <c r="B999" s="1">
        <v>2.5796022077042599E-5</v>
      </c>
      <c r="C999" s="1">
        <v>2.5975381799574E-5</v>
      </c>
    </row>
    <row r="1000" spans="1:3" x14ac:dyDescent="0.3">
      <c r="A1000">
        <v>1514948991000</v>
      </c>
      <c r="B1000" s="1">
        <v>2.50181437933867E-5</v>
      </c>
      <c r="C1000" s="1">
        <v>2.5078158316636899E-5</v>
      </c>
    </row>
    <row r="1001" spans="1:3" x14ac:dyDescent="0.3">
      <c r="A1001">
        <v>1514949891000</v>
      </c>
      <c r="B1001" s="1">
        <v>2.59687892438973E-5</v>
      </c>
      <c r="C1001" s="1">
        <v>2.6209967521570201E-5</v>
      </c>
    </row>
    <row r="1002" spans="1:3" x14ac:dyDescent="0.3">
      <c r="A1002">
        <v>1514950791000</v>
      </c>
      <c r="B1002" s="1">
        <v>2.4460772467943299E-5</v>
      </c>
      <c r="C1002" s="1">
        <v>2.5268168025546601E-5</v>
      </c>
    </row>
    <row r="1003" spans="1:3" x14ac:dyDescent="0.3">
      <c r="A1003">
        <v>1514951691000</v>
      </c>
      <c r="B1003" s="1">
        <v>2.4051690853230899E-5</v>
      </c>
      <c r="C1003" s="1">
        <v>2.5088682417062099E-5</v>
      </c>
    </row>
    <row r="1004" spans="1:3" x14ac:dyDescent="0.3">
      <c r="A1004">
        <v>1514952591000</v>
      </c>
      <c r="B1004" s="1">
        <v>2.3459506864926299E-5</v>
      </c>
      <c r="C1004" s="1">
        <v>2.4516048938155601E-5</v>
      </c>
    </row>
    <row r="1005" spans="1:3" x14ac:dyDescent="0.3">
      <c r="A1005">
        <v>1514953491000</v>
      </c>
      <c r="B1005" s="1">
        <v>2.44702105304079E-5</v>
      </c>
      <c r="C1005" s="1">
        <v>2.5778850914266399E-5</v>
      </c>
    </row>
    <row r="1006" spans="1:3" x14ac:dyDescent="0.3">
      <c r="A1006">
        <v>1514954391000</v>
      </c>
      <c r="B1006" s="1">
        <v>2.68307320057461E-5</v>
      </c>
      <c r="C1006" s="1">
        <v>2.6964401303591999E-5</v>
      </c>
    </row>
    <row r="1007" spans="1:3" x14ac:dyDescent="0.3">
      <c r="A1007">
        <v>1514955291000</v>
      </c>
      <c r="B1007" s="1">
        <v>2.80875408325144E-5</v>
      </c>
      <c r="C1007" s="1">
        <v>2.82452024676314E-5</v>
      </c>
    </row>
    <row r="1008" spans="1:3" x14ac:dyDescent="0.3">
      <c r="A1008">
        <v>1514956191000</v>
      </c>
      <c r="B1008" s="1">
        <v>2.94040578617508E-5</v>
      </c>
      <c r="C1008" s="1">
        <v>2.9636751867080699E-5</v>
      </c>
    </row>
    <row r="1009" spans="1:3" x14ac:dyDescent="0.3">
      <c r="A1009">
        <v>1514957091000</v>
      </c>
      <c r="B1009" s="1">
        <v>2.97679361162262E-5</v>
      </c>
      <c r="C1009" s="1">
        <v>2.9943250413185499E-5</v>
      </c>
    </row>
    <row r="1010" spans="1:3" x14ac:dyDescent="0.3">
      <c r="A1010">
        <v>1514957991000</v>
      </c>
      <c r="B1010" s="1">
        <v>2.9057764869315101E-5</v>
      </c>
      <c r="C1010" s="1">
        <v>2.9693287126180401E-5</v>
      </c>
    </row>
    <row r="1011" spans="1:3" x14ac:dyDescent="0.3">
      <c r="A1011">
        <v>1514958891000</v>
      </c>
      <c r="B1011" s="1">
        <v>2.7379829374003201E-5</v>
      </c>
      <c r="C1011" s="1">
        <v>2.8774131121186899E-5</v>
      </c>
    </row>
    <row r="1012" spans="1:3" x14ac:dyDescent="0.3">
      <c r="A1012">
        <v>1514959791000</v>
      </c>
      <c r="B1012" s="1">
        <v>2.7318156649528701E-5</v>
      </c>
      <c r="C1012" s="1">
        <v>2.74627742222671E-5</v>
      </c>
    </row>
    <row r="1013" spans="1:3" x14ac:dyDescent="0.3">
      <c r="A1013">
        <v>1514960691000</v>
      </c>
      <c r="B1013" s="1">
        <v>2.6434261030308199E-5</v>
      </c>
      <c r="C1013" s="1">
        <v>2.7177214458299498E-5</v>
      </c>
    </row>
    <row r="1014" spans="1:3" x14ac:dyDescent="0.3">
      <c r="A1014">
        <v>1514961591000</v>
      </c>
      <c r="B1014" s="1">
        <v>2.7694937896618001E-5</v>
      </c>
      <c r="C1014" s="1">
        <v>2.8411841328263099E-5</v>
      </c>
    </row>
    <row r="1015" spans="1:3" x14ac:dyDescent="0.3">
      <c r="A1015">
        <v>1514962491000</v>
      </c>
      <c r="B1015" s="1">
        <v>2.9152898437106902E-5</v>
      </c>
      <c r="C1015" s="1">
        <v>2.9350623092638299E-5</v>
      </c>
    </row>
    <row r="1016" spans="1:3" x14ac:dyDescent="0.3">
      <c r="A1016">
        <v>1514963391000</v>
      </c>
      <c r="B1016" s="1">
        <v>2.9498306321068799E-5</v>
      </c>
      <c r="C1016" s="1">
        <v>2.9791624497672101E-5</v>
      </c>
    </row>
    <row r="1017" spans="1:3" x14ac:dyDescent="0.3">
      <c r="A1017">
        <v>1514964291000</v>
      </c>
      <c r="B1017" s="1">
        <v>2.8373986517248301E-5</v>
      </c>
      <c r="C1017" s="1">
        <v>2.84904533875238E-5</v>
      </c>
    </row>
    <row r="1018" spans="1:3" x14ac:dyDescent="0.3">
      <c r="A1018">
        <v>1514965191000</v>
      </c>
      <c r="B1018" s="1">
        <v>2.6664130973098101E-5</v>
      </c>
      <c r="C1018" s="1">
        <v>2.7212258065245402E-5</v>
      </c>
    </row>
    <row r="1019" spans="1:3" x14ac:dyDescent="0.3">
      <c r="A1019">
        <v>1514966091000</v>
      </c>
      <c r="B1019" s="1">
        <v>2.6272786794900301E-5</v>
      </c>
      <c r="C1019" s="1">
        <v>2.76476326328996E-5</v>
      </c>
    </row>
    <row r="1020" spans="1:3" x14ac:dyDescent="0.3">
      <c r="A1020">
        <v>1514966991000</v>
      </c>
      <c r="B1020" s="1">
        <v>2.7016134107995102E-5</v>
      </c>
      <c r="C1020" s="1">
        <v>2.77796907992294E-5</v>
      </c>
    </row>
    <row r="1021" spans="1:3" x14ac:dyDescent="0.3">
      <c r="A1021">
        <v>1514967891000</v>
      </c>
      <c r="B1021" s="1">
        <v>2.5453646935227199E-5</v>
      </c>
      <c r="C1021" s="1">
        <v>2.6585150704620099E-5</v>
      </c>
    </row>
    <row r="1022" spans="1:3" x14ac:dyDescent="0.3">
      <c r="A1022">
        <v>1514968791000</v>
      </c>
      <c r="B1022" s="1">
        <v>2.5526428622021999E-5</v>
      </c>
      <c r="C1022" s="1">
        <v>2.6525150525153402E-5</v>
      </c>
    </row>
    <row r="1023" spans="1:3" x14ac:dyDescent="0.3">
      <c r="A1023">
        <v>1514969691000</v>
      </c>
      <c r="B1023" s="1">
        <v>2.6468156590475902E-5</v>
      </c>
      <c r="C1023" s="1">
        <v>2.7470317049858301E-5</v>
      </c>
    </row>
    <row r="1024" spans="1:3" x14ac:dyDescent="0.3">
      <c r="A1024">
        <v>1514970591000</v>
      </c>
      <c r="B1024" s="1">
        <v>2.5741998240110699E-5</v>
      </c>
      <c r="C1024" s="1">
        <v>2.6692564531666901E-5</v>
      </c>
    </row>
    <row r="1025" spans="1:3" x14ac:dyDescent="0.3">
      <c r="A1025">
        <v>1514971491000</v>
      </c>
      <c r="B1025" s="1">
        <v>2.6168628716189402E-5</v>
      </c>
      <c r="C1025" s="1">
        <v>2.6813664452917701E-5</v>
      </c>
    </row>
    <row r="1026" spans="1:3" x14ac:dyDescent="0.3">
      <c r="A1026">
        <v>1514972391000</v>
      </c>
      <c r="B1026" s="1">
        <v>2.65943107173041E-5</v>
      </c>
      <c r="C1026" s="1">
        <v>2.6779464023715901E-5</v>
      </c>
    </row>
    <row r="1027" spans="1:3" x14ac:dyDescent="0.3">
      <c r="A1027">
        <v>1514973291000</v>
      </c>
      <c r="B1027" s="1">
        <v>2.60912100210287E-5</v>
      </c>
      <c r="C1027" s="1">
        <v>2.68353019310591E-5</v>
      </c>
    </row>
    <row r="1028" spans="1:3" x14ac:dyDescent="0.3">
      <c r="A1028">
        <v>1514974191000</v>
      </c>
      <c r="B1028" s="1">
        <v>2.5333690207064699E-5</v>
      </c>
      <c r="C1028" s="1">
        <v>2.5623470569347599E-5</v>
      </c>
    </row>
    <row r="1029" spans="1:3" x14ac:dyDescent="0.3">
      <c r="A1029">
        <v>1514975091000</v>
      </c>
      <c r="B1029" s="1">
        <v>2.3021759432538101E-5</v>
      </c>
      <c r="C1029" s="1">
        <v>2.4366855160042399E-5</v>
      </c>
    </row>
    <row r="1030" spans="1:3" x14ac:dyDescent="0.3">
      <c r="A1030">
        <v>1514975991000</v>
      </c>
      <c r="B1030" s="1">
        <v>2.29394428758814E-5</v>
      </c>
      <c r="C1030" s="1">
        <v>2.3742252810196199E-5</v>
      </c>
    </row>
    <row r="1031" spans="1:3" x14ac:dyDescent="0.3">
      <c r="A1031">
        <v>1514976891000</v>
      </c>
      <c r="B1031" s="1">
        <v>2.2694129813525499E-5</v>
      </c>
      <c r="C1031" s="1">
        <v>2.3847104916721199E-5</v>
      </c>
    </row>
    <row r="1032" spans="1:3" x14ac:dyDescent="0.3">
      <c r="A1032">
        <v>1514977791000</v>
      </c>
      <c r="B1032" s="1">
        <v>2.2221671150648799E-5</v>
      </c>
      <c r="C1032" s="1">
        <v>2.36363953692987E-5</v>
      </c>
    </row>
    <row r="1033" spans="1:3" x14ac:dyDescent="0.3">
      <c r="A1033">
        <v>1514978691000</v>
      </c>
      <c r="B1033" s="1">
        <v>2.3544012656859098E-5</v>
      </c>
      <c r="C1033" s="1">
        <v>2.3810117910482899E-5</v>
      </c>
    </row>
    <row r="1034" spans="1:3" x14ac:dyDescent="0.3">
      <c r="A1034">
        <v>1514979591000</v>
      </c>
      <c r="B1034" s="1">
        <v>2.2837458608373701E-5</v>
      </c>
      <c r="C1034" s="1">
        <v>2.3437189829948099E-5</v>
      </c>
    </row>
    <row r="1035" spans="1:3" x14ac:dyDescent="0.3">
      <c r="A1035">
        <v>1514980491000</v>
      </c>
      <c r="B1035" s="1">
        <v>2.29480958413215E-5</v>
      </c>
      <c r="C1035" s="1">
        <v>2.3358933371441899E-5</v>
      </c>
    </row>
    <row r="1036" spans="1:3" x14ac:dyDescent="0.3">
      <c r="A1036">
        <v>1514981391000</v>
      </c>
      <c r="B1036" s="1">
        <v>2.3444588476708401E-5</v>
      </c>
      <c r="C1036" s="1">
        <v>2.36290224082424E-5</v>
      </c>
    </row>
    <row r="1037" spans="1:3" x14ac:dyDescent="0.3">
      <c r="A1037">
        <v>1514982291000</v>
      </c>
      <c r="B1037" s="1">
        <v>2.38992961107442E-5</v>
      </c>
      <c r="C1037" s="1">
        <v>2.47820415097885E-5</v>
      </c>
    </row>
    <row r="1038" spans="1:3" x14ac:dyDescent="0.3">
      <c r="A1038">
        <v>1514983191000</v>
      </c>
      <c r="B1038" s="1">
        <v>2.45923644775226E-5</v>
      </c>
      <c r="C1038" s="1">
        <v>2.53362530958243E-5</v>
      </c>
    </row>
    <row r="1039" spans="1:3" x14ac:dyDescent="0.3">
      <c r="A1039">
        <v>1514984091000</v>
      </c>
      <c r="B1039" s="1">
        <v>2.5100167868010501E-5</v>
      </c>
      <c r="C1039" s="1">
        <v>2.6312956200493901E-5</v>
      </c>
    </row>
    <row r="1040" spans="1:3" x14ac:dyDescent="0.3">
      <c r="A1040">
        <v>1514984991000</v>
      </c>
      <c r="B1040" s="1">
        <v>2.5120000672618099E-5</v>
      </c>
      <c r="C1040" s="1">
        <v>2.64642277209092E-5</v>
      </c>
    </row>
    <row r="1041" spans="1:3" x14ac:dyDescent="0.3">
      <c r="A1041">
        <v>1514985891000</v>
      </c>
      <c r="B1041" s="1">
        <v>2.42414683764757E-5</v>
      </c>
      <c r="C1041" s="1">
        <v>2.52395682885009E-5</v>
      </c>
    </row>
    <row r="1042" spans="1:3" x14ac:dyDescent="0.3">
      <c r="A1042">
        <v>1514986791000</v>
      </c>
      <c r="B1042" s="1">
        <v>2.5153001317220599E-5</v>
      </c>
      <c r="C1042" s="1">
        <v>2.5189420555566699E-5</v>
      </c>
    </row>
    <row r="1043" spans="1:3" x14ac:dyDescent="0.3">
      <c r="A1043">
        <v>1514987691000</v>
      </c>
      <c r="B1043" s="1">
        <v>2.3526290297519799E-5</v>
      </c>
      <c r="C1043" s="1">
        <v>2.4014015162499902E-5</v>
      </c>
    </row>
    <row r="1044" spans="1:3" x14ac:dyDescent="0.3">
      <c r="A1044">
        <v>1514988591000</v>
      </c>
      <c r="B1044" s="1">
        <v>2.3328995812263799E-5</v>
      </c>
      <c r="C1044" s="1">
        <v>2.3941355993866401E-5</v>
      </c>
    </row>
    <row r="1045" spans="1:3" x14ac:dyDescent="0.3">
      <c r="A1045">
        <v>1514989491000</v>
      </c>
      <c r="B1045" s="1">
        <v>2.3575026161850901E-5</v>
      </c>
      <c r="C1045" s="1">
        <v>2.44158494339809E-5</v>
      </c>
    </row>
    <row r="1046" spans="1:3" x14ac:dyDescent="0.3">
      <c r="A1046">
        <v>1514990391000</v>
      </c>
      <c r="B1046" s="1">
        <v>2.5190422731578401E-5</v>
      </c>
      <c r="C1046" s="1">
        <v>2.5520469384525202E-5</v>
      </c>
    </row>
    <row r="1047" spans="1:3" x14ac:dyDescent="0.3">
      <c r="A1047">
        <v>1514991291000</v>
      </c>
      <c r="B1047" s="1">
        <v>2.4587209898699601E-5</v>
      </c>
      <c r="C1047" s="1">
        <v>2.5591424447988E-5</v>
      </c>
    </row>
    <row r="1048" spans="1:3" x14ac:dyDescent="0.3">
      <c r="A1048">
        <v>1514992191000</v>
      </c>
      <c r="B1048" s="1">
        <v>2.5012893287239301E-5</v>
      </c>
      <c r="C1048" s="1">
        <v>2.5332963572492999E-5</v>
      </c>
    </row>
    <row r="1049" spans="1:3" x14ac:dyDescent="0.3">
      <c r="A1049">
        <v>1514993091000</v>
      </c>
      <c r="B1049" s="1">
        <v>2.4984728736834799E-5</v>
      </c>
      <c r="C1049" s="1">
        <v>2.5626087593099201E-5</v>
      </c>
    </row>
    <row r="1050" spans="1:3" x14ac:dyDescent="0.3">
      <c r="A1050">
        <v>1514993991000</v>
      </c>
      <c r="B1050" s="1">
        <v>2.39257991218572E-5</v>
      </c>
      <c r="C1050" s="1">
        <v>2.4450808210410301E-5</v>
      </c>
    </row>
    <row r="1051" spans="1:3" x14ac:dyDescent="0.3">
      <c r="A1051">
        <v>1514994891000</v>
      </c>
      <c r="B1051" s="1">
        <v>2.2852612440757899E-5</v>
      </c>
      <c r="C1051" s="1">
        <v>2.4070420226801E-5</v>
      </c>
    </row>
    <row r="1052" spans="1:3" x14ac:dyDescent="0.3">
      <c r="A1052">
        <v>1514995791000</v>
      </c>
      <c r="B1052" s="1">
        <v>2.4746109474598101E-5</v>
      </c>
      <c r="C1052" s="1">
        <v>2.5119815980495399E-5</v>
      </c>
    </row>
    <row r="1053" spans="1:3" x14ac:dyDescent="0.3">
      <c r="A1053">
        <v>1514996691000</v>
      </c>
      <c r="B1053" s="1">
        <v>2.6047904659236499E-5</v>
      </c>
      <c r="C1053" s="1">
        <v>2.6116661093180499E-5</v>
      </c>
    </row>
    <row r="1054" spans="1:3" x14ac:dyDescent="0.3">
      <c r="A1054">
        <v>1514997591000</v>
      </c>
      <c r="B1054" s="1">
        <v>2.6623456652504699E-5</v>
      </c>
      <c r="C1054" s="1">
        <v>2.7157608435110299E-5</v>
      </c>
    </row>
    <row r="1055" spans="1:3" x14ac:dyDescent="0.3">
      <c r="A1055">
        <v>1514998491000</v>
      </c>
      <c r="B1055" s="1">
        <v>2.7613517487640899E-5</v>
      </c>
      <c r="C1055" s="1">
        <v>2.8394204199909399E-5</v>
      </c>
    </row>
    <row r="1056" spans="1:3" x14ac:dyDescent="0.3">
      <c r="A1056">
        <v>1514999391000</v>
      </c>
      <c r="B1056" s="1">
        <v>2.70098749082191E-5</v>
      </c>
      <c r="C1056" s="1">
        <v>2.8064995893542499E-5</v>
      </c>
    </row>
    <row r="1057" spans="1:3" x14ac:dyDescent="0.3">
      <c r="A1057">
        <v>1515000291000</v>
      </c>
      <c r="B1057" s="1">
        <v>2.7793841094684501E-5</v>
      </c>
      <c r="C1057" s="1">
        <v>2.8871252527479601E-5</v>
      </c>
    </row>
    <row r="1058" spans="1:3" x14ac:dyDescent="0.3">
      <c r="A1058">
        <v>1515001191000</v>
      </c>
      <c r="B1058" s="1">
        <v>2.7610065355532799E-5</v>
      </c>
      <c r="C1058" s="1">
        <v>2.8044491378533099E-5</v>
      </c>
    </row>
    <row r="1059" spans="1:3" x14ac:dyDescent="0.3">
      <c r="A1059">
        <v>1515002091000</v>
      </c>
      <c r="B1059" s="1">
        <v>2.7779896276631501E-5</v>
      </c>
      <c r="C1059" s="1">
        <v>2.7935349025378998E-5</v>
      </c>
    </row>
    <row r="1060" spans="1:3" x14ac:dyDescent="0.3">
      <c r="A1060">
        <v>1515002991000</v>
      </c>
      <c r="B1060" s="1">
        <v>2.733123467888E-5</v>
      </c>
      <c r="C1060" s="1">
        <v>2.8161432460404899E-5</v>
      </c>
    </row>
    <row r="1061" spans="1:3" x14ac:dyDescent="0.3">
      <c r="A1061">
        <v>1515003891000</v>
      </c>
      <c r="B1061" s="1">
        <v>2.7755800087905401E-5</v>
      </c>
      <c r="C1061" s="1">
        <v>2.9092872383539901E-5</v>
      </c>
    </row>
    <row r="1062" spans="1:3" x14ac:dyDescent="0.3">
      <c r="A1062">
        <v>1515004791000</v>
      </c>
      <c r="B1062" s="1">
        <v>2.89063820572712E-5</v>
      </c>
      <c r="C1062" s="1">
        <v>2.9760254836963499E-5</v>
      </c>
    </row>
    <row r="1063" spans="1:3" x14ac:dyDescent="0.3">
      <c r="A1063">
        <v>1515005691000</v>
      </c>
      <c r="B1063" s="1">
        <v>2.9379006054863399E-5</v>
      </c>
      <c r="C1063" s="1">
        <v>2.9931010356429099E-5</v>
      </c>
    </row>
    <row r="1064" spans="1:3" x14ac:dyDescent="0.3">
      <c r="A1064">
        <v>1515006591000</v>
      </c>
      <c r="B1064" s="1">
        <v>2.9545223313044901E-5</v>
      </c>
      <c r="C1064" s="1">
        <v>3.0040583222127101E-5</v>
      </c>
    </row>
    <row r="1065" spans="1:3" x14ac:dyDescent="0.3">
      <c r="A1065">
        <v>1515007491000</v>
      </c>
      <c r="B1065" s="1">
        <v>2.92589361343298E-5</v>
      </c>
      <c r="C1065" s="1">
        <v>2.9958670598170801E-5</v>
      </c>
    </row>
    <row r="1066" spans="1:3" x14ac:dyDescent="0.3">
      <c r="A1066">
        <v>1515008391000</v>
      </c>
      <c r="B1066" s="1">
        <v>2.9134180588036701E-5</v>
      </c>
      <c r="C1066" s="1">
        <v>2.94154363794548E-5</v>
      </c>
    </row>
    <row r="1067" spans="1:3" x14ac:dyDescent="0.3">
      <c r="A1067">
        <v>1515009291000</v>
      </c>
      <c r="B1067" s="1">
        <v>2.9048358597583801E-5</v>
      </c>
      <c r="C1067" s="1">
        <v>2.9388212970065002E-5</v>
      </c>
    </row>
    <row r="1068" spans="1:3" x14ac:dyDescent="0.3">
      <c r="A1068">
        <v>1515010191000</v>
      </c>
      <c r="B1068" s="1">
        <v>2.79086891202199E-5</v>
      </c>
      <c r="C1068" s="1">
        <v>2.8166794907542301E-5</v>
      </c>
    </row>
    <row r="1069" spans="1:3" x14ac:dyDescent="0.3">
      <c r="A1069">
        <v>1515011091000</v>
      </c>
      <c r="B1069" s="1">
        <v>2.7378062486135801E-5</v>
      </c>
      <c r="C1069" s="1">
        <v>2.8071627435878101E-5</v>
      </c>
    </row>
    <row r="1070" spans="1:3" x14ac:dyDescent="0.3">
      <c r="A1070">
        <v>1515011991000</v>
      </c>
      <c r="B1070" s="1">
        <v>2.8237416161328499E-5</v>
      </c>
      <c r="C1070" s="1">
        <v>2.90672600073779E-5</v>
      </c>
    </row>
    <row r="1071" spans="1:3" x14ac:dyDescent="0.3">
      <c r="A1071">
        <v>1515012891000</v>
      </c>
      <c r="B1071" s="1">
        <v>2.8821511721045699E-5</v>
      </c>
      <c r="C1071" s="1">
        <v>2.9399398415583102E-5</v>
      </c>
    </row>
    <row r="1072" spans="1:3" x14ac:dyDescent="0.3">
      <c r="A1072">
        <v>1515013791000</v>
      </c>
      <c r="B1072" s="1">
        <v>2.91319901434543E-5</v>
      </c>
      <c r="C1072" s="1">
        <v>3.0052076519413401E-5</v>
      </c>
    </row>
    <row r="1073" spans="1:3" x14ac:dyDescent="0.3">
      <c r="A1073">
        <v>1515014691000</v>
      </c>
      <c r="B1073" s="1">
        <v>2.78658672163082E-5</v>
      </c>
      <c r="C1073" s="1">
        <v>2.8892639934697502E-5</v>
      </c>
    </row>
    <row r="1074" spans="1:3" x14ac:dyDescent="0.3">
      <c r="A1074">
        <v>1515015591000</v>
      </c>
      <c r="B1074" s="1">
        <v>2.9409038134821699E-5</v>
      </c>
      <c r="C1074" s="1">
        <v>2.98464671385033E-5</v>
      </c>
    </row>
    <row r="1075" spans="1:3" x14ac:dyDescent="0.3">
      <c r="A1075">
        <v>1515016491000</v>
      </c>
      <c r="B1075" s="1">
        <v>2.9414911042322301E-5</v>
      </c>
      <c r="C1075" s="1">
        <v>3.0564357820136802E-5</v>
      </c>
    </row>
    <row r="1076" spans="1:3" x14ac:dyDescent="0.3">
      <c r="A1076">
        <v>1515017391000</v>
      </c>
      <c r="B1076" s="1">
        <v>2.95445668143298E-5</v>
      </c>
      <c r="C1076" s="1">
        <v>2.9954513729660999E-5</v>
      </c>
    </row>
    <row r="1077" spans="1:3" x14ac:dyDescent="0.3">
      <c r="A1077">
        <v>1515018291000</v>
      </c>
      <c r="B1077" s="1">
        <v>3.0515555956364199E-5</v>
      </c>
      <c r="C1077" s="1">
        <v>3.1248921153583901E-5</v>
      </c>
    </row>
    <row r="1078" spans="1:3" x14ac:dyDescent="0.3">
      <c r="A1078">
        <v>1515019191000</v>
      </c>
      <c r="B1078" s="1">
        <v>3.0117056383400098E-5</v>
      </c>
      <c r="C1078" s="1">
        <v>3.1058558513635602E-5</v>
      </c>
    </row>
    <row r="1079" spans="1:3" x14ac:dyDescent="0.3">
      <c r="A1079">
        <v>1515020091000</v>
      </c>
      <c r="B1079" s="1">
        <v>2.9775220642437899E-5</v>
      </c>
      <c r="C1079" s="1">
        <v>3.0568033758326602E-5</v>
      </c>
    </row>
    <row r="1080" spans="1:3" x14ac:dyDescent="0.3">
      <c r="A1080">
        <v>1515020991000</v>
      </c>
      <c r="B1080" s="1">
        <v>2.8470771477644999E-5</v>
      </c>
      <c r="C1080" s="1">
        <v>2.91688877536929E-5</v>
      </c>
    </row>
    <row r="1081" spans="1:3" x14ac:dyDescent="0.3">
      <c r="A1081">
        <v>1515021891000</v>
      </c>
      <c r="B1081" s="1">
        <v>2.8818837369256801E-5</v>
      </c>
      <c r="C1081" s="1">
        <v>2.9316841281525101E-5</v>
      </c>
    </row>
    <row r="1082" spans="1:3" x14ac:dyDescent="0.3">
      <c r="A1082">
        <v>1515022791000</v>
      </c>
      <c r="B1082" s="1">
        <v>2.7424425620266201E-5</v>
      </c>
      <c r="C1082" s="1">
        <v>2.7956020296949202E-5</v>
      </c>
    </row>
    <row r="1083" spans="1:3" x14ac:dyDescent="0.3">
      <c r="A1083">
        <v>1515023691000</v>
      </c>
      <c r="B1083" s="1">
        <v>2.5821994080293599E-5</v>
      </c>
      <c r="C1083" s="1">
        <v>2.70974864907216E-5</v>
      </c>
    </row>
    <row r="1084" spans="1:3" x14ac:dyDescent="0.3">
      <c r="A1084">
        <v>1515024591000</v>
      </c>
      <c r="B1084" s="1">
        <v>2.5579517465666599E-5</v>
      </c>
      <c r="C1084" s="1">
        <v>2.6796456393554001E-5</v>
      </c>
    </row>
    <row r="1085" spans="1:3" x14ac:dyDescent="0.3">
      <c r="A1085">
        <v>1515025491000</v>
      </c>
      <c r="B1085" s="1">
        <v>2.6705289274183501E-5</v>
      </c>
      <c r="C1085" s="1">
        <v>2.73639849360153E-5</v>
      </c>
    </row>
    <row r="1086" spans="1:3" x14ac:dyDescent="0.3">
      <c r="A1086">
        <v>1515026391000</v>
      </c>
      <c r="B1086" s="1">
        <v>2.54339491834483E-5</v>
      </c>
      <c r="C1086" s="1">
        <v>2.6384079100829599E-5</v>
      </c>
    </row>
    <row r="1087" spans="1:3" x14ac:dyDescent="0.3">
      <c r="A1087">
        <v>1515027291000</v>
      </c>
      <c r="B1087" s="1">
        <v>2.7203025728432999E-5</v>
      </c>
      <c r="C1087" s="1">
        <v>2.7278456163700301E-5</v>
      </c>
    </row>
    <row r="1088" spans="1:3" x14ac:dyDescent="0.3">
      <c r="A1088">
        <v>1515028191000</v>
      </c>
      <c r="B1088" s="1">
        <v>2.7077260172411601E-5</v>
      </c>
      <c r="C1088" s="1">
        <v>2.73842657523691E-5</v>
      </c>
    </row>
    <row r="1089" spans="1:3" x14ac:dyDescent="0.3">
      <c r="A1089">
        <v>1515029091000</v>
      </c>
      <c r="B1089" s="1">
        <v>2.6768727967809001E-5</v>
      </c>
      <c r="C1089" s="1">
        <v>2.7372557375170901E-5</v>
      </c>
    </row>
    <row r="1090" spans="1:3" x14ac:dyDescent="0.3">
      <c r="A1090">
        <v>1515029991000</v>
      </c>
      <c r="B1090" s="1">
        <v>2.7121818094813901E-5</v>
      </c>
      <c r="C1090" s="1">
        <v>2.8010532120252098E-5</v>
      </c>
    </row>
    <row r="1091" spans="1:3" x14ac:dyDescent="0.3">
      <c r="A1091">
        <v>1515030891000</v>
      </c>
      <c r="B1091" s="1">
        <v>2.7044936291520501E-5</v>
      </c>
      <c r="C1091" s="1">
        <v>2.7248065668588501E-5</v>
      </c>
    </row>
    <row r="1092" spans="1:3" x14ac:dyDescent="0.3">
      <c r="A1092">
        <v>1515031791000</v>
      </c>
      <c r="B1092" s="1">
        <v>2.74705811372416E-5</v>
      </c>
      <c r="C1092" s="1">
        <v>2.7984829572870601E-5</v>
      </c>
    </row>
    <row r="1093" spans="1:3" x14ac:dyDescent="0.3">
      <c r="A1093">
        <v>1515032691000</v>
      </c>
      <c r="B1093" s="1">
        <v>2.8911188900410601E-5</v>
      </c>
      <c r="C1093" s="1">
        <v>2.9265281148461302E-5</v>
      </c>
    </row>
    <row r="1094" spans="1:3" x14ac:dyDescent="0.3">
      <c r="A1094">
        <v>1515033591000</v>
      </c>
      <c r="B1094" s="1">
        <v>2.7086122360834001E-5</v>
      </c>
      <c r="C1094" s="1">
        <v>2.8194755080527798E-5</v>
      </c>
    </row>
    <row r="1095" spans="1:3" x14ac:dyDescent="0.3">
      <c r="A1095">
        <v>1515034491000</v>
      </c>
      <c r="B1095" s="1">
        <v>2.6180364790330799E-5</v>
      </c>
      <c r="C1095" s="1">
        <v>2.70061750478224E-5</v>
      </c>
    </row>
    <row r="1096" spans="1:3" x14ac:dyDescent="0.3">
      <c r="A1096">
        <v>1515035391000</v>
      </c>
      <c r="B1096" s="1">
        <v>2.5935359777777101E-5</v>
      </c>
      <c r="C1096" s="1">
        <v>2.67076893212026E-5</v>
      </c>
    </row>
    <row r="1097" spans="1:3" x14ac:dyDescent="0.3">
      <c r="A1097">
        <v>1515036291000</v>
      </c>
      <c r="B1097" s="1">
        <v>2.4595632613205799E-5</v>
      </c>
      <c r="C1097" s="1">
        <v>2.54457041898279E-5</v>
      </c>
    </row>
    <row r="1098" spans="1:3" x14ac:dyDescent="0.3">
      <c r="A1098">
        <v>1515037191000</v>
      </c>
      <c r="B1098" s="1">
        <v>2.47010942268111E-5</v>
      </c>
      <c r="C1098" s="1">
        <v>2.5803499601274901E-5</v>
      </c>
    </row>
    <row r="1099" spans="1:3" x14ac:dyDescent="0.3">
      <c r="A1099">
        <v>1515038091000</v>
      </c>
      <c r="B1099" s="1">
        <v>2.5758461591599798E-5</v>
      </c>
      <c r="C1099" s="1">
        <v>2.6096619853088202E-5</v>
      </c>
    </row>
    <row r="1100" spans="1:3" x14ac:dyDescent="0.3">
      <c r="A1100">
        <v>1515038991000</v>
      </c>
      <c r="B1100" s="1">
        <v>2.5419511590464099E-5</v>
      </c>
      <c r="C1100" s="1">
        <v>2.6040571532932199E-5</v>
      </c>
    </row>
    <row r="1101" spans="1:3" x14ac:dyDescent="0.3">
      <c r="A1101">
        <v>1515039891000</v>
      </c>
      <c r="B1101" s="1">
        <v>2.5367891016591699E-5</v>
      </c>
      <c r="C1101" s="1">
        <v>2.5420764178638599E-5</v>
      </c>
    </row>
    <row r="1102" spans="1:3" x14ac:dyDescent="0.3">
      <c r="A1102">
        <v>1515040791000</v>
      </c>
      <c r="B1102" s="1">
        <v>2.5165693948793699E-5</v>
      </c>
      <c r="C1102" s="1">
        <v>2.5973278178493898E-5</v>
      </c>
    </row>
    <row r="1103" spans="1:3" x14ac:dyDescent="0.3">
      <c r="A1103">
        <v>1515041691000</v>
      </c>
      <c r="B1103" s="1">
        <v>2.3745095885065499E-5</v>
      </c>
      <c r="C1103" s="1">
        <v>2.4608931994152601E-5</v>
      </c>
    </row>
    <row r="1104" spans="1:3" x14ac:dyDescent="0.3">
      <c r="A1104">
        <v>1515042591000</v>
      </c>
      <c r="B1104" s="1">
        <v>2.4100293410392699E-5</v>
      </c>
      <c r="C1104" s="1">
        <v>2.4134342950553501E-5</v>
      </c>
    </row>
    <row r="1105" spans="1:3" x14ac:dyDescent="0.3">
      <c r="A1105">
        <v>1515043491000</v>
      </c>
      <c r="B1105" s="1">
        <v>2.2901620085048399E-5</v>
      </c>
      <c r="C1105" s="1">
        <v>2.4309479851431699E-5</v>
      </c>
    </row>
    <row r="1106" spans="1:3" x14ac:dyDescent="0.3">
      <c r="A1106">
        <v>1515044391000</v>
      </c>
      <c r="B1106" s="1">
        <v>2.3535938299444599E-5</v>
      </c>
      <c r="C1106" s="1">
        <v>2.4520510621823499E-5</v>
      </c>
    </row>
    <row r="1107" spans="1:3" x14ac:dyDescent="0.3">
      <c r="A1107">
        <v>1515045291000</v>
      </c>
      <c r="B1107" s="1">
        <v>2.2944990406716799E-5</v>
      </c>
      <c r="C1107" s="1">
        <v>2.4012840718183801E-5</v>
      </c>
    </row>
    <row r="1108" spans="1:3" x14ac:dyDescent="0.3">
      <c r="A1108">
        <v>1515046191000</v>
      </c>
      <c r="B1108" s="1">
        <v>2.4784521236207301E-5</v>
      </c>
      <c r="C1108" s="1">
        <v>2.4942019316884598E-5</v>
      </c>
    </row>
    <row r="1109" spans="1:3" x14ac:dyDescent="0.3">
      <c r="A1109">
        <v>1515047091000</v>
      </c>
      <c r="B1109" s="1">
        <v>2.4599604216221299E-5</v>
      </c>
      <c r="C1109" s="1">
        <v>2.5920240915958101E-5</v>
      </c>
    </row>
    <row r="1110" spans="1:3" x14ac:dyDescent="0.3">
      <c r="A1110">
        <v>1515047991000</v>
      </c>
      <c r="B1110" s="1">
        <v>2.4706772996742401E-5</v>
      </c>
      <c r="C1110" s="1">
        <v>2.5483842997333099E-5</v>
      </c>
    </row>
    <row r="1111" spans="1:3" x14ac:dyDescent="0.3">
      <c r="A1111">
        <v>1515048891000</v>
      </c>
      <c r="B1111" s="1">
        <v>2.48451585897037E-5</v>
      </c>
      <c r="C1111" s="1">
        <v>2.6057161121083101E-5</v>
      </c>
    </row>
    <row r="1112" spans="1:3" x14ac:dyDescent="0.3">
      <c r="A1112">
        <v>1515049791000</v>
      </c>
      <c r="B1112" s="1">
        <v>2.7191531232874901E-5</v>
      </c>
      <c r="C1112" s="1">
        <v>2.7288529651382601E-5</v>
      </c>
    </row>
    <row r="1113" spans="1:3" x14ac:dyDescent="0.3">
      <c r="A1113">
        <v>1515050691000</v>
      </c>
      <c r="B1113" s="1">
        <v>2.6532586327918901E-5</v>
      </c>
      <c r="C1113" s="1">
        <v>2.6982271722893301E-5</v>
      </c>
    </row>
    <row r="1114" spans="1:3" x14ac:dyDescent="0.3">
      <c r="A1114">
        <v>1515051591000</v>
      </c>
      <c r="B1114" s="1">
        <v>2.4563758167025399E-5</v>
      </c>
      <c r="C1114" s="1">
        <v>2.5650603545652902E-5</v>
      </c>
    </row>
    <row r="1115" spans="1:3" x14ac:dyDescent="0.3">
      <c r="A1115">
        <v>1515052491000</v>
      </c>
      <c r="B1115" s="1">
        <v>2.4919425396632101E-5</v>
      </c>
      <c r="C1115" s="1">
        <v>2.51134828921031E-5</v>
      </c>
    </row>
    <row r="1116" spans="1:3" x14ac:dyDescent="0.3">
      <c r="A1116">
        <v>1515053391000</v>
      </c>
      <c r="B1116" s="1">
        <v>2.5394632190383801E-5</v>
      </c>
      <c r="C1116" s="1">
        <v>2.5625066375015201E-5</v>
      </c>
    </row>
    <row r="1117" spans="1:3" x14ac:dyDescent="0.3">
      <c r="A1117">
        <v>1515054291000</v>
      </c>
      <c r="B1117" s="1">
        <v>2.6669754306446401E-5</v>
      </c>
      <c r="C1117" s="1">
        <v>2.6701323380088499E-5</v>
      </c>
    </row>
    <row r="1118" spans="1:3" x14ac:dyDescent="0.3">
      <c r="A1118">
        <v>1515055191000</v>
      </c>
      <c r="B1118" s="1">
        <v>2.49799125473963E-5</v>
      </c>
      <c r="C1118" s="1">
        <v>2.6293772810318401E-5</v>
      </c>
    </row>
    <row r="1119" spans="1:3" x14ac:dyDescent="0.3">
      <c r="A1119">
        <v>1515056091000</v>
      </c>
      <c r="B1119" s="1">
        <v>2.4829966892690101E-5</v>
      </c>
      <c r="C1119" s="1">
        <v>2.6105873703494401E-5</v>
      </c>
    </row>
    <row r="1120" spans="1:3" x14ac:dyDescent="0.3">
      <c r="A1120">
        <v>1515056991000</v>
      </c>
      <c r="B1120" s="1">
        <v>2.4687809917701102E-5</v>
      </c>
      <c r="C1120" s="1">
        <v>2.5060325763713901E-5</v>
      </c>
    </row>
    <row r="1121" spans="1:3" x14ac:dyDescent="0.3">
      <c r="A1121">
        <v>1515057891000</v>
      </c>
      <c r="B1121" s="1">
        <v>2.4919889011675399E-5</v>
      </c>
      <c r="C1121" s="1">
        <v>2.5042296786590999E-5</v>
      </c>
    </row>
    <row r="1122" spans="1:3" x14ac:dyDescent="0.3">
      <c r="A1122">
        <v>1515058791000</v>
      </c>
      <c r="B1122" s="1">
        <v>2.3413207845982E-5</v>
      </c>
      <c r="C1122" s="1">
        <v>2.3751576936517901E-5</v>
      </c>
    </row>
    <row r="1123" spans="1:3" x14ac:dyDescent="0.3">
      <c r="A1123">
        <v>1515059691000</v>
      </c>
      <c r="B1123" s="1">
        <v>2.45845598617738E-5</v>
      </c>
      <c r="C1123" s="1">
        <v>2.4911466296571101E-5</v>
      </c>
    </row>
    <row r="1124" spans="1:3" x14ac:dyDescent="0.3">
      <c r="A1124">
        <v>1515060591000</v>
      </c>
      <c r="B1124" s="1">
        <v>2.2723047859702E-5</v>
      </c>
      <c r="C1124" s="1">
        <v>2.3993255966328501E-5</v>
      </c>
    </row>
    <row r="1125" spans="1:3" x14ac:dyDescent="0.3">
      <c r="A1125">
        <v>1515061491000</v>
      </c>
      <c r="B1125" s="1">
        <v>2.4245456883220099E-5</v>
      </c>
      <c r="C1125" s="1">
        <v>2.4408800626511202E-5</v>
      </c>
    </row>
    <row r="1126" spans="1:3" x14ac:dyDescent="0.3">
      <c r="A1126">
        <v>1515062391000</v>
      </c>
      <c r="B1126" s="1">
        <v>2.3817883428819999E-5</v>
      </c>
      <c r="C1126" s="1">
        <v>2.4371327431627599E-5</v>
      </c>
    </row>
    <row r="1127" spans="1:3" x14ac:dyDescent="0.3">
      <c r="A1127">
        <v>1515063291000</v>
      </c>
      <c r="B1127" s="1">
        <v>2.24457699276643E-5</v>
      </c>
      <c r="C1127" s="1">
        <v>2.3331484907024101E-5</v>
      </c>
    </row>
    <row r="1128" spans="1:3" x14ac:dyDescent="0.3">
      <c r="A1128">
        <v>1515064191000</v>
      </c>
      <c r="B1128" s="1">
        <v>2.1983068721086899E-5</v>
      </c>
      <c r="C1128" s="1">
        <v>2.2551333602790301E-5</v>
      </c>
    </row>
    <row r="1129" spans="1:3" x14ac:dyDescent="0.3">
      <c r="A1129">
        <v>1515065091000</v>
      </c>
      <c r="B1129" s="1">
        <v>2.1799074335518798E-5</v>
      </c>
      <c r="C1129" s="1">
        <v>2.2257066294665501E-5</v>
      </c>
    </row>
    <row r="1130" spans="1:3" x14ac:dyDescent="0.3">
      <c r="A1130">
        <v>1515065991000</v>
      </c>
      <c r="B1130" s="1">
        <v>2.22346767392704E-5</v>
      </c>
      <c r="C1130" s="1">
        <v>2.3529142359460599E-5</v>
      </c>
    </row>
    <row r="1131" spans="1:3" x14ac:dyDescent="0.3">
      <c r="A1131">
        <v>1515066891000</v>
      </c>
      <c r="B1131" s="1">
        <v>2.2427696173483499E-5</v>
      </c>
      <c r="C1131" s="1">
        <v>2.3805052851952602E-5</v>
      </c>
    </row>
    <row r="1132" spans="1:3" x14ac:dyDescent="0.3">
      <c r="A1132">
        <v>1515067791000</v>
      </c>
      <c r="B1132" s="1">
        <v>2.4023991866370999E-5</v>
      </c>
      <c r="C1132" s="1">
        <v>2.4774288946831099E-5</v>
      </c>
    </row>
    <row r="1133" spans="1:3" x14ac:dyDescent="0.3">
      <c r="A1133">
        <v>1515068691000</v>
      </c>
      <c r="B1133" s="1">
        <v>2.3580260416094299E-5</v>
      </c>
      <c r="C1133" s="1">
        <v>2.4166653384180299E-5</v>
      </c>
    </row>
    <row r="1134" spans="1:3" x14ac:dyDescent="0.3">
      <c r="A1134">
        <v>1515069591000</v>
      </c>
      <c r="B1134" s="1">
        <v>2.3850236777350998E-5</v>
      </c>
      <c r="C1134" s="1">
        <v>2.5206691498638398E-5</v>
      </c>
    </row>
    <row r="1135" spans="1:3" x14ac:dyDescent="0.3">
      <c r="A1135">
        <v>1515070491000</v>
      </c>
      <c r="B1135" s="1">
        <v>2.36756761652551E-5</v>
      </c>
      <c r="C1135" s="1">
        <v>2.46875593253299E-5</v>
      </c>
    </row>
    <row r="1136" spans="1:3" x14ac:dyDescent="0.3">
      <c r="A1136">
        <v>1515071391000</v>
      </c>
      <c r="B1136" s="1">
        <v>2.3310004102231401E-5</v>
      </c>
      <c r="C1136" s="1">
        <v>2.3743264768693599E-5</v>
      </c>
    </row>
    <row r="1137" spans="1:3" x14ac:dyDescent="0.3">
      <c r="A1137">
        <v>1515072291000</v>
      </c>
      <c r="B1137" s="1">
        <v>2.32127923945415E-5</v>
      </c>
      <c r="C1137" s="1">
        <v>2.3285552186313399E-5</v>
      </c>
    </row>
    <row r="1138" spans="1:3" x14ac:dyDescent="0.3">
      <c r="A1138">
        <v>1515073191000</v>
      </c>
      <c r="B1138" s="1">
        <v>2.2951138962797701E-5</v>
      </c>
      <c r="C1138" s="1">
        <v>2.3191844802941299E-5</v>
      </c>
    </row>
    <row r="1139" spans="1:3" x14ac:dyDescent="0.3">
      <c r="A1139">
        <v>1515074091000</v>
      </c>
      <c r="B1139" s="1">
        <v>2.1116641055830001E-5</v>
      </c>
      <c r="C1139" s="1">
        <v>2.2353546309530899E-5</v>
      </c>
    </row>
    <row r="1140" spans="1:3" x14ac:dyDescent="0.3">
      <c r="A1140">
        <v>1515074991000</v>
      </c>
      <c r="B1140" s="1">
        <v>2.16894691051015E-5</v>
      </c>
      <c r="C1140" s="1">
        <v>2.2661431589141601E-5</v>
      </c>
    </row>
    <row r="1141" spans="1:3" x14ac:dyDescent="0.3">
      <c r="A1141">
        <v>1515075891000</v>
      </c>
      <c r="B1141" s="1">
        <v>2.15612017916208E-5</v>
      </c>
      <c r="C1141" s="1">
        <v>2.2734535224925899E-5</v>
      </c>
    </row>
    <row r="1142" spans="1:3" x14ac:dyDescent="0.3">
      <c r="A1142">
        <v>1515076791000</v>
      </c>
      <c r="B1142" s="1">
        <v>2.1894544224291101E-5</v>
      </c>
      <c r="C1142" s="1">
        <v>2.2623564213867199E-5</v>
      </c>
    </row>
    <row r="1143" spans="1:3" x14ac:dyDescent="0.3">
      <c r="A1143">
        <v>1515077691000</v>
      </c>
      <c r="B1143" s="1">
        <v>2.05399645332974E-5</v>
      </c>
      <c r="C1143" s="1">
        <v>2.1458379912609401E-5</v>
      </c>
    </row>
    <row r="1144" spans="1:3" x14ac:dyDescent="0.3">
      <c r="A1144">
        <v>1515078591000</v>
      </c>
      <c r="B1144" s="1">
        <v>1.93615118483057E-5</v>
      </c>
      <c r="C1144" s="1">
        <v>2.01766549767581E-5</v>
      </c>
    </row>
    <row r="1145" spans="1:3" x14ac:dyDescent="0.3">
      <c r="A1145">
        <v>1515079491000</v>
      </c>
      <c r="B1145" s="1">
        <v>1.95591400439876E-5</v>
      </c>
      <c r="C1145" s="1">
        <v>2.0015075205258901E-5</v>
      </c>
    </row>
    <row r="1146" spans="1:3" x14ac:dyDescent="0.3">
      <c r="A1146">
        <v>1515080391000</v>
      </c>
      <c r="B1146" s="1">
        <v>1.9155652797682699E-5</v>
      </c>
      <c r="C1146" s="1">
        <v>2.0502572508292799E-5</v>
      </c>
    </row>
    <row r="1147" spans="1:3" x14ac:dyDescent="0.3">
      <c r="A1147">
        <v>1515081291000</v>
      </c>
      <c r="B1147" s="1">
        <v>1.9670256893363501E-5</v>
      </c>
      <c r="C1147" s="1">
        <v>2.01529754054082E-5</v>
      </c>
    </row>
    <row r="1148" spans="1:3" x14ac:dyDescent="0.3">
      <c r="A1148">
        <v>1515082191000</v>
      </c>
      <c r="B1148" s="1">
        <v>2.12482051677823E-5</v>
      </c>
      <c r="C1148" s="1">
        <v>2.12941112137172E-5</v>
      </c>
    </row>
    <row r="1149" spans="1:3" x14ac:dyDescent="0.3">
      <c r="A1149">
        <v>1515083091000</v>
      </c>
      <c r="B1149" s="1">
        <v>2.1945215530937601E-5</v>
      </c>
      <c r="C1149" s="1">
        <v>2.2649542459870601E-5</v>
      </c>
    </row>
    <row r="1150" spans="1:3" x14ac:dyDescent="0.3">
      <c r="A1150">
        <v>1515083991000</v>
      </c>
      <c r="B1150" s="1">
        <v>2.2164123051489401E-5</v>
      </c>
      <c r="C1150" s="1">
        <v>2.2610688219213601E-5</v>
      </c>
    </row>
    <row r="1151" spans="1:3" x14ac:dyDescent="0.3">
      <c r="A1151">
        <v>1515084891000</v>
      </c>
      <c r="B1151" s="1">
        <v>2.0811346169597701E-5</v>
      </c>
      <c r="C1151" s="1">
        <v>2.1878285768381099E-5</v>
      </c>
    </row>
    <row r="1152" spans="1:3" x14ac:dyDescent="0.3">
      <c r="A1152">
        <v>1515085791000</v>
      </c>
      <c r="B1152" s="1">
        <v>2.08554505848381E-5</v>
      </c>
      <c r="C1152" s="1">
        <v>2.1892174897179099E-5</v>
      </c>
    </row>
    <row r="1153" spans="1:3" x14ac:dyDescent="0.3">
      <c r="A1153">
        <v>1515086691000</v>
      </c>
      <c r="B1153" s="1">
        <v>2.18683199835395E-5</v>
      </c>
      <c r="C1153" s="1">
        <v>2.3066585256488101E-5</v>
      </c>
    </row>
    <row r="1154" spans="1:3" x14ac:dyDescent="0.3">
      <c r="A1154">
        <v>1515087591000</v>
      </c>
      <c r="B1154" s="1">
        <v>2.2249922207874E-5</v>
      </c>
      <c r="C1154" s="1">
        <v>2.2865598724781202E-5</v>
      </c>
    </row>
    <row r="1155" spans="1:3" x14ac:dyDescent="0.3">
      <c r="A1155">
        <v>1515088491000</v>
      </c>
      <c r="B1155" s="1">
        <v>2.11894787821588E-5</v>
      </c>
      <c r="C1155" s="1">
        <v>2.14859509118148E-5</v>
      </c>
    </row>
    <row r="1156" spans="1:3" x14ac:dyDescent="0.3">
      <c r="A1156">
        <v>1515089391000</v>
      </c>
      <c r="B1156" s="1">
        <v>2.05370795394522E-5</v>
      </c>
      <c r="C1156" s="1">
        <v>2.1690045688400201E-5</v>
      </c>
    </row>
    <row r="1157" spans="1:3" x14ac:dyDescent="0.3">
      <c r="A1157">
        <v>1515090291000</v>
      </c>
      <c r="B1157" s="1">
        <v>2.0051679592478E-5</v>
      </c>
      <c r="C1157" s="1">
        <v>2.1445836637849402E-5</v>
      </c>
    </row>
    <row r="1158" spans="1:3" x14ac:dyDescent="0.3">
      <c r="A1158">
        <v>1515091191000</v>
      </c>
      <c r="B1158" s="1">
        <v>1.9219301054646598E-5</v>
      </c>
      <c r="C1158" s="1">
        <v>2.0119904195268001E-5</v>
      </c>
    </row>
    <row r="1159" spans="1:3" x14ac:dyDescent="0.3">
      <c r="A1159">
        <v>1515092091000</v>
      </c>
      <c r="B1159" s="1">
        <v>1.84229049143003E-5</v>
      </c>
      <c r="C1159" s="1">
        <v>1.88577873045277E-5</v>
      </c>
    </row>
    <row r="1160" spans="1:3" x14ac:dyDescent="0.3">
      <c r="A1160">
        <v>1515092991000</v>
      </c>
      <c r="B1160" s="1">
        <v>1.8095633935439199E-5</v>
      </c>
      <c r="C1160" s="1">
        <v>1.8644475945669699E-5</v>
      </c>
    </row>
    <row r="1161" spans="1:3" x14ac:dyDescent="0.3">
      <c r="A1161">
        <v>1515093891000</v>
      </c>
      <c r="B1161" s="1">
        <v>1.8155224148772498E-5</v>
      </c>
      <c r="C1161" s="1">
        <v>1.86167227013937E-5</v>
      </c>
    </row>
    <row r="1162" spans="1:3" x14ac:dyDescent="0.3">
      <c r="A1162">
        <v>1515094791000</v>
      </c>
      <c r="B1162" s="1">
        <v>1.9131266019586402E-5</v>
      </c>
      <c r="C1162" s="1">
        <v>1.9651032864130398E-5</v>
      </c>
    </row>
    <row r="1163" spans="1:3" x14ac:dyDescent="0.3">
      <c r="A1163">
        <v>1515095691000</v>
      </c>
      <c r="B1163" s="1">
        <v>1.8003743780757701E-5</v>
      </c>
      <c r="C1163" s="1">
        <v>1.93389250117547E-5</v>
      </c>
    </row>
    <row r="1164" spans="1:3" x14ac:dyDescent="0.3">
      <c r="A1164">
        <v>1515096591000</v>
      </c>
      <c r="B1164" s="1">
        <v>1.7724214037576899E-5</v>
      </c>
      <c r="C1164" s="1">
        <v>1.9040100637240699E-5</v>
      </c>
    </row>
    <row r="1165" spans="1:3" x14ac:dyDescent="0.3">
      <c r="A1165">
        <v>1515097491000</v>
      </c>
      <c r="B1165" s="1">
        <v>1.83711159466817E-5</v>
      </c>
      <c r="C1165" s="1">
        <v>1.8587919886777401E-5</v>
      </c>
    </row>
    <row r="1166" spans="1:3" x14ac:dyDescent="0.3">
      <c r="A1166">
        <v>1515098391000</v>
      </c>
      <c r="B1166" s="1">
        <v>1.9156879951244101E-5</v>
      </c>
      <c r="C1166" s="1">
        <v>1.9894921318466101E-5</v>
      </c>
    </row>
    <row r="1167" spans="1:3" x14ac:dyDescent="0.3">
      <c r="A1167">
        <v>1515099291000</v>
      </c>
      <c r="B1167" s="1">
        <v>1.7990957510066399E-5</v>
      </c>
      <c r="C1167" s="1">
        <v>1.9051982005943898E-5</v>
      </c>
    </row>
    <row r="1168" spans="1:3" x14ac:dyDescent="0.3">
      <c r="A1168">
        <v>1515100191000</v>
      </c>
      <c r="B1168" s="1">
        <v>1.8152368348257801E-5</v>
      </c>
      <c r="C1168" s="1">
        <v>1.87189190581073E-5</v>
      </c>
    </row>
    <row r="1169" spans="1:3" x14ac:dyDescent="0.3">
      <c r="A1169">
        <v>1515101091000</v>
      </c>
      <c r="B1169" s="1">
        <v>1.81256245785604E-5</v>
      </c>
      <c r="C1169" s="1">
        <v>1.9465125566454099E-5</v>
      </c>
    </row>
    <row r="1170" spans="1:3" x14ac:dyDescent="0.3">
      <c r="A1170">
        <v>1515101991000</v>
      </c>
      <c r="B1170" s="1">
        <v>1.8416299386927499E-5</v>
      </c>
      <c r="C1170" s="1">
        <v>1.8789516664444401E-5</v>
      </c>
    </row>
    <row r="1171" spans="1:3" x14ac:dyDescent="0.3">
      <c r="A1171">
        <v>1515102891000</v>
      </c>
      <c r="B1171" s="1">
        <v>1.8423864893594399E-5</v>
      </c>
      <c r="C1171" s="1">
        <v>1.8866166210686201E-5</v>
      </c>
    </row>
    <row r="1172" spans="1:3" x14ac:dyDescent="0.3">
      <c r="A1172">
        <v>1515103791000</v>
      </c>
      <c r="B1172" s="1">
        <v>1.6693578338772401E-5</v>
      </c>
      <c r="C1172" s="1">
        <v>1.77577660109234E-5</v>
      </c>
    </row>
    <row r="1173" spans="1:3" x14ac:dyDescent="0.3">
      <c r="A1173">
        <v>1515104691000</v>
      </c>
      <c r="B1173" s="1">
        <v>1.56638042310879E-5</v>
      </c>
      <c r="C1173" s="1">
        <v>1.64171015463629E-5</v>
      </c>
    </row>
    <row r="1174" spans="1:3" x14ac:dyDescent="0.3">
      <c r="A1174">
        <v>1515105591000</v>
      </c>
      <c r="B1174" s="1">
        <v>1.48999026198329E-5</v>
      </c>
      <c r="C1174" s="1">
        <v>1.63124393711768E-5</v>
      </c>
    </row>
    <row r="1175" spans="1:3" x14ac:dyDescent="0.3">
      <c r="A1175">
        <v>1515106491000</v>
      </c>
      <c r="B1175" s="1">
        <v>1.48391572747052E-5</v>
      </c>
      <c r="C1175" s="1">
        <v>1.56208748576382E-5</v>
      </c>
    </row>
    <row r="1176" spans="1:3" x14ac:dyDescent="0.3">
      <c r="A1176">
        <v>1515107391000</v>
      </c>
      <c r="B1176" s="1">
        <v>1.6143297922102899E-5</v>
      </c>
      <c r="C1176" s="1">
        <v>1.6488979199240201E-5</v>
      </c>
    </row>
    <row r="1177" spans="1:3" x14ac:dyDescent="0.3">
      <c r="A1177">
        <v>1515108291000</v>
      </c>
      <c r="B1177" s="1">
        <v>1.54065385797867E-5</v>
      </c>
      <c r="C1177" s="1">
        <v>1.6718330213544701E-5</v>
      </c>
    </row>
    <row r="1178" spans="1:3" x14ac:dyDescent="0.3">
      <c r="A1178">
        <v>1515109191000</v>
      </c>
      <c r="B1178" s="1">
        <v>1.5339765834571601E-5</v>
      </c>
      <c r="C1178" s="1">
        <v>1.5570134499132499E-5</v>
      </c>
    </row>
    <row r="1179" spans="1:3" x14ac:dyDescent="0.3">
      <c r="A1179">
        <v>1515110091000</v>
      </c>
      <c r="B1179" s="1">
        <v>1.43588810804553E-5</v>
      </c>
      <c r="C1179" s="1">
        <v>1.4996262474410901E-5</v>
      </c>
    </row>
    <row r="1180" spans="1:3" x14ac:dyDescent="0.3">
      <c r="A1180">
        <v>1515110991000</v>
      </c>
      <c r="B1180" s="1">
        <v>3.3135107965677597E-5</v>
      </c>
      <c r="C1180" s="1">
        <v>3.42592800212186E-5</v>
      </c>
    </row>
    <row r="1181" spans="1:3" x14ac:dyDescent="0.3">
      <c r="A1181">
        <v>1515111891000</v>
      </c>
      <c r="B1181" s="1">
        <v>3.2682768290953999E-5</v>
      </c>
      <c r="C1181" s="1">
        <v>3.3921398295594798E-5</v>
      </c>
    </row>
    <row r="1182" spans="1:3" x14ac:dyDescent="0.3">
      <c r="A1182">
        <v>1515112791000</v>
      </c>
      <c r="B1182" s="1">
        <v>3.37131881682361E-5</v>
      </c>
      <c r="C1182" s="1">
        <v>3.4430618768222398E-5</v>
      </c>
    </row>
    <row r="1183" spans="1:3" x14ac:dyDescent="0.3">
      <c r="A1183">
        <v>1515113691000</v>
      </c>
      <c r="B1183" s="1">
        <v>3.3823524863885398E-5</v>
      </c>
      <c r="C1183" s="1">
        <v>3.4094568933965602E-5</v>
      </c>
    </row>
    <row r="1184" spans="1:3" x14ac:dyDescent="0.3">
      <c r="A1184">
        <v>1515114591000</v>
      </c>
      <c r="B1184" s="1">
        <v>3.2113487460193998E-5</v>
      </c>
      <c r="C1184" s="1">
        <v>3.3420287921988303E-5</v>
      </c>
    </row>
    <row r="1185" spans="1:3" x14ac:dyDescent="0.3">
      <c r="A1185">
        <v>1515115491000</v>
      </c>
      <c r="B1185" s="1">
        <v>3.2274901126696702E-5</v>
      </c>
      <c r="C1185" s="1">
        <v>3.34151802051285E-5</v>
      </c>
    </row>
    <row r="1186" spans="1:3" x14ac:dyDescent="0.3">
      <c r="A1186">
        <v>1515116391000</v>
      </c>
      <c r="B1186" s="1">
        <v>3.2124870888333602E-5</v>
      </c>
      <c r="C1186" s="1">
        <v>3.2582421110240097E-5</v>
      </c>
    </row>
    <row r="1187" spans="1:3" x14ac:dyDescent="0.3">
      <c r="A1187">
        <v>1515117291000</v>
      </c>
      <c r="B1187" s="1">
        <v>3.2059826772047003E-5</v>
      </c>
      <c r="C1187" s="1">
        <v>3.3232377557532598E-5</v>
      </c>
    </row>
    <row r="1188" spans="1:3" x14ac:dyDescent="0.3">
      <c r="A1188">
        <v>1515118191000</v>
      </c>
      <c r="B1188" s="1">
        <v>3.35929633820877E-5</v>
      </c>
      <c r="C1188" s="1">
        <v>3.3809059281696903E-5</v>
      </c>
    </row>
    <row r="1189" spans="1:3" x14ac:dyDescent="0.3">
      <c r="A1189">
        <v>1515119091000</v>
      </c>
      <c r="B1189" s="1">
        <v>3.3330821222241998E-5</v>
      </c>
      <c r="C1189" s="1">
        <v>3.3564333688320898E-5</v>
      </c>
    </row>
    <row r="1190" spans="1:3" x14ac:dyDescent="0.3">
      <c r="A1190">
        <v>1515119991000</v>
      </c>
      <c r="B1190" s="1">
        <v>3.2823025515318002E-5</v>
      </c>
      <c r="C1190" s="1">
        <v>3.31428197449923E-5</v>
      </c>
    </row>
    <row r="1191" spans="1:3" x14ac:dyDescent="0.3">
      <c r="A1191">
        <v>1515120891000</v>
      </c>
      <c r="B1191" s="1">
        <v>3.24610142955566E-5</v>
      </c>
      <c r="C1191" s="1">
        <v>3.2909215433006503E-5</v>
      </c>
    </row>
    <row r="1192" spans="1:3" x14ac:dyDescent="0.3">
      <c r="A1192">
        <v>1515121791000</v>
      </c>
      <c r="B1192" s="1">
        <v>3.2766368035948801E-5</v>
      </c>
      <c r="C1192" s="1">
        <v>3.3129969668447697E-5</v>
      </c>
    </row>
    <row r="1193" spans="1:3" x14ac:dyDescent="0.3">
      <c r="A1193">
        <v>1515122691000</v>
      </c>
      <c r="B1193" s="1">
        <v>3.1395940777346698E-5</v>
      </c>
      <c r="C1193" s="1">
        <v>3.2705920425679399E-5</v>
      </c>
    </row>
    <row r="1194" spans="1:3" x14ac:dyDescent="0.3">
      <c r="A1194">
        <v>1515123591000</v>
      </c>
      <c r="B1194" s="1">
        <v>3.1856156757847E-5</v>
      </c>
      <c r="C1194" s="1">
        <v>3.23280363136898E-5</v>
      </c>
    </row>
    <row r="1195" spans="1:3" x14ac:dyDescent="0.3">
      <c r="A1195">
        <v>1515124491000</v>
      </c>
      <c r="B1195" s="1">
        <v>3.2762012276361801E-5</v>
      </c>
      <c r="C1195" s="1">
        <v>3.3356132770826401E-5</v>
      </c>
    </row>
    <row r="1196" spans="1:3" x14ac:dyDescent="0.3">
      <c r="A1196">
        <v>1515125391000</v>
      </c>
      <c r="B1196" s="1">
        <v>3.1113595554612901E-5</v>
      </c>
      <c r="C1196" s="1">
        <v>3.2504132443823201E-5</v>
      </c>
    </row>
    <row r="1197" spans="1:3" x14ac:dyDescent="0.3">
      <c r="A1197">
        <v>1515126291000</v>
      </c>
      <c r="B1197" s="1">
        <v>3.1634883580944897E-5</v>
      </c>
      <c r="C1197" s="1">
        <v>3.17316336272085E-5</v>
      </c>
    </row>
    <row r="1198" spans="1:3" x14ac:dyDescent="0.3">
      <c r="A1198">
        <v>1515127191000</v>
      </c>
      <c r="B1198" s="1">
        <v>3.0219569388463499E-5</v>
      </c>
      <c r="C1198" s="1">
        <v>3.1084685905172302E-5</v>
      </c>
    </row>
    <row r="1199" spans="1:3" x14ac:dyDescent="0.3">
      <c r="A1199">
        <v>1515128091000</v>
      </c>
      <c r="B1199" s="1">
        <v>3.01143782485495E-5</v>
      </c>
      <c r="C1199" s="1">
        <v>3.0379768076542799E-5</v>
      </c>
    </row>
    <row r="1200" spans="1:3" x14ac:dyDescent="0.3">
      <c r="A1200">
        <v>1515128991000</v>
      </c>
      <c r="B1200" s="1">
        <v>3.0015361730317402E-5</v>
      </c>
      <c r="C1200" s="1">
        <v>3.0378119550250101E-5</v>
      </c>
    </row>
    <row r="1201" spans="1:3" x14ac:dyDescent="0.3">
      <c r="A1201">
        <v>1515129891000</v>
      </c>
      <c r="B1201" s="1">
        <v>2.8799423110744601E-5</v>
      </c>
      <c r="C1201" s="1">
        <v>2.94639219980719E-5</v>
      </c>
    </row>
    <row r="1202" spans="1:3" x14ac:dyDescent="0.3">
      <c r="A1202">
        <v>1515130791000</v>
      </c>
      <c r="B1202" s="1">
        <v>3.0334374116875701E-5</v>
      </c>
      <c r="C1202" s="1">
        <v>3.0826094813188197E-5</v>
      </c>
    </row>
    <row r="1203" spans="1:3" x14ac:dyDescent="0.3">
      <c r="A1203">
        <v>1515131691000</v>
      </c>
      <c r="B1203" s="1">
        <v>3.0282248394309901E-5</v>
      </c>
      <c r="C1203" s="1">
        <v>3.1579829105012602E-5</v>
      </c>
    </row>
    <row r="1204" spans="1:3" x14ac:dyDescent="0.3">
      <c r="A1204">
        <v>1515132591000</v>
      </c>
      <c r="B1204" s="1">
        <v>2.9351208145921801E-5</v>
      </c>
      <c r="C1204" s="1">
        <v>3.0437198407343699E-5</v>
      </c>
    </row>
    <row r="1205" spans="1:3" x14ac:dyDescent="0.3">
      <c r="A1205">
        <v>1515133491000</v>
      </c>
      <c r="B1205" s="1">
        <v>2.88460209107145E-5</v>
      </c>
      <c r="C1205" s="1">
        <v>3.0230044923385399E-5</v>
      </c>
    </row>
    <row r="1206" spans="1:3" x14ac:dyDescent="0.3">
      <c r="A1206">
        <v>1515134391000</v>
      </c>
      <c r="B1206" s="1">
        <v>3.04368994567996E-5</v>
      </c>
      <c r="C1206" s="1">
        <v>3.1009064524723801E-5</v>
      </c>
    </row>
    <row r="1207" spans="1:3" x14ac:dyDescent="0.3">
      <c r="A1207">
        <v>1515135291000</v>
      </c>
      <c r="B1207" s="1">
        <v>3.0386635761821199E-5</v>
      </c>
      <c r="C1207" s="1">
        <v>3.14261269583775E-5</v>
      </c>
    </row>
    <row r="1208" spans="1:3" x14ac:dyDescent="0.3">
      <c r="A1208">
        <v>1515136191000</v>
      </c>
      <c r="B1208" s="1">
        <v>3.2216554687354199E-5</v>
      </c>
      <c r="C1208" s="1">
        <v>3.2308823151238899E-5</v>
      </c>
    </row>
    <row r="1209" spans="1:3" x14ac:dyDescent="0.3">
      <c r="A1209">
        <v>1515137091000</v>
      </c>
      <c r="B1209" s="1">
        <v>3.0405927241456899E-5</v>
      </c>
      <c r="C1209" s="1">
        <v>3.1442984653968301E-5</v>
      </c>
    </row>
    <row r="1210" spans="1:3" x14ac:dyDescent="0.3">
      <c r="A1210">
        <v>1515137991000</v>
      </c>
      <c r="B1210" s="1">
        <v>3.0028408983720901E-5</v>
      </c>
      <c r="C1210" s="1">
        <v>3.0721739990870398E-5</v>
      </c>
    </row>
    <row r="1211" spans="1:3" x14ac:dyDescent="0.3">
      <c r="A1211">
        <v>1515138891000</v>
      </c>
      <c r="B1211" s="1">
        <v>2.9446829624304001E-5</v>
      </c>
      <c r="C1211" s="1">
        <v>2.9661105089874699E-5</v>
      </c>
    </row>
    <row r="1212" spans="1:3" x14ac:dyDescent="0.3">
      <c r="A1212">
        <v>1515139791000</v>
      </c>
      <c r="B1212" s="1">
        <v>2.7485989103085401E-5</v>
      </c>
      <c r="C1212" s="1">
        <v>2.8725713121330701E-5</v>
      </c>
    </row>
    <row r="1213" spans="1:3" x14ac:dyDescent="0.3">
      <c r="A1213">
        <v>1515140691000</v>
      </c>
      <c r="B1213" s="1">
        <v>2.6232292014051E-5</v>
      </c>
      <c r="C1213" s="1">
        <v>2.7481149534474701E-5</v>
      </c>
    </row>
    <row r="1214" spans="1:3" x14ac:dyDescent="0.3">
      <c r="A1214">
        <v>1515141591000</v>
      </c>
      <c r="B1214" s="1">
        <v>2.5432981497049E-5</v>
      </c>
      <c r="C1214" s="1">
        <v>2.6420533231191401E-5</v>
      </c>
    </row>
    <row r="1215" spans="1:3" x14ac:dyDescent="0.3">
      <c r="A1215">
        <v>1515142491000</v>
      </c>
      <c r="B1215" s="1">
        <v>2.7176719896025701E-5</v>
      </c>
      <c r="C1215" s="1">
        <v>2.72175298204151E-5</v>
      </c>
    </row>
    <row r="1216" spans="1:3" x14ac:dyDescent="0.3">
      <c r="A1216">
        <v>1515143391000</v>
      </c>
      <c r="B1216" s="1">
        <v>2.7260859839151498E-5</v>
      </c>
      <c r="C1216" s="1">
        <v>2.8126191000773901E-5</v>
      </c>
    </row>
    <row r="1217" spans="1:3" x14ac:dyDescent="0.3">
      <c r="A1217">
        <v>1515144291000</v>
      </c>
      <c r="B1217" s="1">
        <v>2.6832463604228601E-5</v>
      </c>
      <c r="C1217" s="1">
        <v>2.7860306108561599E-5</v>
      </c>
    </row>
    <row r="1218" spans="1:3" x14ac:dyDescent="0.3">
      <c r="A1218">
        <v>1515145191000</v>
      </c>
      <c r="B1218" s="1">
        <v>2.58391789171607E-5</v>
      </c>
      <c r="C1218" s="1">
        <v>2.67574072407584E-5</v>
      </c>
    </row>
    <row r="1219" spans="1:3" x14ac:dyDescent="0.3">
      <c r="A1219">
        <v>1515146091000</v>
      </c>
      <c r="B1219" s="1">
        <v>2.5624543337412301E-5</v>
      </c>
      <c r="C1219" s="1">
        <v>2.6642579129452402E-5</v>
      </c>
    </row>
    <row r="1220" spans="1:3" x14ac:dyDescent="0.3">
      <c r="A1220">
        <v>1515146991000</v>
      </c>
      <c r="B1220" s="1">
        <v>2.67147401306329E-5</v>
      </c>
      <c r="C1220" s="1">
        <v>2.78486649739073E-5</v>
      </c>
    </row>
    <row r="1221" spans="1:3" x14ac:dyDescent="0.3">
      <c r="A1221">
        <v>1515147891000</v>
      </c>
      <c r="B1221" s="1">
        <v>2.5585755697321698E-5</v>
      </c>
      <c r="C1221" s="1">
        <v>2.6457303822048999E-5</v>
      </c>
    </row>
    <row r="1222" spans="1:3" x14ac:dyDescent="0.3">
      <c r="A1222">
        <v>1515148791000</v>
      </c>
      <c r="B1222" s="1">
        <v>2.6799131735912301E-5</v>
      </c>
      <c r="C1222" s="1">
        <v>2.69186659101268E-5</v>
      </c>
    </row>
    <row r="1223" spans="1:3" x14ac:dyDescent="0.3">
      <c r="A1223">
        <v>1515149691000</v>
      </c>
      <c r="B1223" s="1">
        <v>2.50087950374063E-5</v>
      </c>
      <c r="C1223" s="1">
        <v>2.62109623197611E-5</v>
      </c>
    </row>
    <row r="1224" spans="1:3" x14ac:dyDescent="0.3">
      <c r="A1224">
        <v>1515150591000</v>
      </c>
      <c r="B1224" s="1">
        <v>2.47268705045773E-5</v>
      </c>
      <c r="C1224" s="1">
        <v>2.59636398489921E-5</v>
      </c>
    </row>
    <row r="1225" spans="1:3" x14ac:dyDescent="0.3">
      <c r="A1225">
        <v>1515151491000</v>
      </c>
      <c r="B1225" s="1">
        <v>2.4783854259163299E-5</v>
      </c>
      <c r="C1225" s="1">
        <v>2.5012320907218801E-5</v>
      </c>
    </row>
    <row r="1226" spans="1:3" x14ac:dyDescent="0.3">
      <c r="A1226">
        <v>1515152391000</v>
      </c>
      <c r="B1226" s="1">
        <v>2.4522791767358101E-5</v>
      </c>
      <c r="C1226" s="1">
        <v>2.4748601315159301E-5</v>
      </c>
    </row>
    <row r="1227" spans="1:3" x14ac:dyDescent="0.3">
      <c r="A1227">
        <v>1515153291000</v>
      </c>
      <c r="B1227" s="1">
        <v>2.3515097381692799E-5</v>
      </c>
      <c r="C1227" s="1">
        <v>2.4505150115393399E-5</v>
      </c>
    </row>
    <row r="1228" spans="1:3" x14ac:dyDescent="0.3">
      <c r="A1228">
        <v>1515154191000</v>
      </c>
      <c r="B1228" s="1">
        <v>2.29139311172127E-5</v>
      </c>
      <c r="C1228" s="1">
        <v>2.31230967899002E-5</v>
      </c>
    </row>
    <row r="1229" spans="1:3" x14ac:dyDescent="0.3">
      <c r="A1229">
        <v>1515155091000</v>
      </c>
      <c r="B1229" s="1">
        <v>2.1955381042244699E-5</v>
      </c>
      <c r="C1229" s="1">
        <v>2.2647228704372499E-5</v>
      </c>
    </row>
    <row r="1230" spans="1:3" x14ac:dyDescent="0.3">
      <c r="A1230">
        <v>1515155991000</v>
      </c>
      <c r="B1230" s="1">
        <v>2.0367343735183698E-5</v>
      </c>
      <c r="C1230" s="1">
        <v>2.1487928041761599E-5</v>
      </c>
    </row>
    <row r="1231" spans="1:3" x14ac:dyDescent="0.3">
      <c r="A1231">
        <v>1515156891000</v>
      </c>
      <c r="B1231" s="1">
        <v>1.9257308064110201E-5</v>
      </c>
      <c r="C1231" s="1">
        <v>2.0418932435788602E-5</v>
      </c>
    </row>
    <row r="1232" spans="1:3" x14ac:dyDescent="0.3">
      <c r="A1232">
        <v>1515157791000</v>
      </c>
      <c r="B1232" s="1">
        <v>1.8564085635789699E-5</v>
      </c>
      <c r="C1232" s="1">
        <v>1.9323133221985301E-5</v>
      </c>
    </row>
    <row r="1233" spans="1:3" x14ac:dyDescent="0.3">
      <c r="A1233">
        <v>1515158691000</v>
      </c>
      <c r="B1233" s="1">
        <v>2.0080064980923201E-5</v>
      </c>
      <c r="C1233" s="1">
        <v>2.06243790836634E-5</v>
      </c>
    </row>
    <row r="1234" spans="1:3" x14ac:dyDescent="0.3">
      <c r="A1234">
        <v>1515159591000</v>
      </c>
      <c r="B1234" s="1">
        <v>1.9118222094821001E-5</v>
      </c>
      <c r="C1234" s="1">
        <v>1.9253974074707199E-5</v>
      </c>
    </row>
    <row r="1235" spans="1:3" x14ac:dyDescent="0.3">
      <c r="A1235">
        <v>1515160491000</v>
      </c>
      <c r="B1235" s="1">
        <v>1.86292251378743E-5</v>
      </c>
      <c r="C1235" s="1">
        <v>1.9859496313804098E-5</v>
      </c>
    </row>
    <row r="1236" spans="1:3" x14ac:dyDescent="0.3">
      <c r="A1236">
        <v>1515161391000</v>
      </c>
      <c r="B1236" s="1">
        <v>1.94460568397233E-5</v>
      </c>
      <c r="C1236" s="1">
        <v>1.9473283112232E-5</v>
      </c>
    </row>
    <row r="1237" spans="1:3" x14ac:dyDescent="0.3">
      <c r="A1237">
        <v>1515162291000</v>
      </c>
      <c r="B1237" s="1">
        <v>1.98657661603823E-5</v>
      </c>
      <c r="C1237" s="1">
        <v>2.02369371361362E-5</v>
      </c>
    </row>
    <row r="1238" spans="1:3" x14ac:dyDescent="0.3">
      <c r="A1238">
        <v>1515163191000</v>
      </c>
      <c r="B1238" s="1">
        <v>2.01638738981246E-5</v>
      </c>
      <c r="C1238" s="1">
        <v>2.08021291813321E-5</v>
      </c>
    </row>
    <row r="1239" spans="1:3" x14ac:dyDescent="0.3">
      <c r="A1239">
        <v>1515164091000</v>
      </c>
      <c r="B1239" s="1">
        <v>2.03449975421307E-5</v>
      </c>
      <c r="C1239" s="1">
        <v>2.0547114639975699E-5</v>
      </c>
    </row>
    <row r="1240" spans="1:3" x14ac:dyDescent="0.3">
      <c r="A1240">
        <v>1515164991000</v>
      </c>
      <c r="B1240" s="1">
        <v>2.10372074035499E-5</v>
      </c>
      <c r="C1240" s="1">
        <v>2.1472112760063799E-5</v>
      </c>
    </row>
    <row r="1241" spans="1:3" x14ac:dyDescent="0.3">
      <c r="A1241">
        <v>1515165891000</v>
      </c>
      <c r="B1241" s="1">
        <v>1.8719466423829899E-5</v>
      </c>
      <c r="C1241" s="1">
        <v>2.0135023607962302E-5</v>
      </c>
    </row>
    <row r="1242" spans="1:3" x14ac:dyDescent="0.3">
      <c r="A1242">
        <v>1515166791000</v>
      </c>
      <c r="B1242" s="1">
        <v>1.87611932049791E-5</v>
      </c>
      <c r="C1242" s="1">
        <v>1.9115921705566998E-5</v>
      </c>
    </row>
    <row r="1243" spans="1:3" x14ac:dyDescent="0.3">
      <c r="A1243">
        <v>1515167691000</v>
      </c>
      <c r="B1243" s="1">
        <v>1.8474011667231501E-5</v>
      </c>
      <c r="C1243" s="1">
        <v>1.9527597833274101E-5</v>
      </c>
    </row>
    <row r="1244" spans="1:3" x14ac:dyDescent="0.3">
      <c r="A1244">
        <v>1515168591000</v>
      </c>
      <c r="B1244" s="1">
        <v>1.7598935695813999E-5</v>
      </c>
      <c r="C1244" s="1">
        <v>1.85142338751146E-5</v>
      </c>
    </row>
    <row r="1245" spans="1:3" x14ac:dyDescent="0.3">
      <c r="A1245">
        <v>1515169491000</v>
      </c>
      <c r="B1245" s="1">
        <v>1.80763713131252E-5</v>
      </c>
      <c r="C1245" s="1">
        <v>1.9236486090284899E-5</v>
      </c>
    </row>
    <row r="1246" spans="1:3" x14ac:dyDescent="0.3">
      <c r="A1246">
        <v>1515170391000</v>
      </c>
      <c r="B1246" s="1">
        <v>1.6754902918123901E-5</v>
      </c>
      <c r="C1246" s="1">
        <v>1.7858780834885601E-5</v>
      </c>
    </row>
    <row r="1247" spans="1:3" x14ac:dyDescent="0.3">
      <c r="A1247">
        <v>1515171291000</v>
      </c>
      <c r="B1247" s="1">
        <v>1.7307957800188702E-5</v>
      </c>
      <c r="C1247" s="1">
        <v>1.8509241617105001E-5</v>
      </c>
    </row>
    <row r="1248" spans="1:3" x14ac:dyDescent="0.3">
      <c r="A1248">
        <v>1515172191000</v>
      </c>
      <c r="B1248" s="1">
        <v>1.8223565714753002E-5</v>
      </c>
      <c r="C1248" s="1">
        <v>1.86972065843593E-5</v>
      </c>
    </row>
    <row r="1249" spans="1:3" x14ac:dyDescent="0.3">
      <c r="A1249">
        <v>1515173091000</v>
      </c>
      <c r="B1249" s="1">
        <v>1.9160043292541999E-5</v>
      </c>
      <c r="C1249" s="1">
        <v>1.92476662442317E-5</v>
      </c>
    </row>
    <row r="1250" spans="1:3" x14ac:dyDescent="0.3">
      <c r="A1250">
        <v>1515173991000</v>
      </c>
      <c r="B1250" s="1">
        <v>1.8251725093707199E-5</v>
      </c>
      <c r="C1250" s="1">
        <v>1.95836933418294E-5</v>
      </c>
    </row>
    <row r="1251" spans="1:3" x14ac:dyDescent="0.3">
      <c r="A1251">
        <v>1515174891000</v>
      </c>
      <c r="B1251" s="1">
        <v>1.9174465023441601E-5</v>
      </c>
      <c r="C1251" s="1">
        <v>1.9933587416541201E-5</v>
      </c>
    </row>
    <row r="1252" spans="1:3" x14ac:dyDescent="0.3">
      <c r="A1252">
        <v>1515175791000</v>
      </c>
      <c r="B1252" s="1">
        <v>1.9120452459420001E-5</v>
      </c>
      <c r="C1252" s="1">
        <v>1.9494057617463999E-5</v>
      </c>
    </row>
    <row r="1253" spans="1:3" x14ac:dyDescent="0.3">
      <c r="A1253">
        <v>1515176691000</v>
      </c>
      <c r="B1253" s="1">
        <v>1.8567425686660801E-5</v>
      </c>
      <c r="C1253" s="1">
        <v>1.88644934206499E-5</v>
      </c>
    </row>
    <row r="1254" spans="1:3" x14ac:dyDescent="0.3">
      <c r="A1254">
        <v>1515177591000</v>
      </c>
      <c r="B1254" s="1">
        <v>1.7778087135865301E-5</v>
      </c>
      <c r="C1254" s="1">
        <v>1.8356705133484698E-5</v>
      </c>
    </row>
    <row r="1255" spans="1:3" x14ac:dyDescent="0.3">
      <c r="A1255">
        <v>1515178491000</v>
      </c>
      <c r="B1255" s="1">
        <v>1.6804356439594098E-5</v>
      </c>
      <c r="C1255" s="1">
        <v>1.7459123747647702E-5</v>
      </c>
    </row>
    <row r="1256" spans="1:3" x14ac:dyDescent="0.3">
      <c r="A1256">
        <v>1515179391000</v>
      </c>
      <c r="B1256" s="1">
        <v>1.5783127009779201E-5</v>
      </c>
      <c r="C1256" s="1">
        <v>1.62912029871174E-5</v>
      </c>
    </row>
    <row r="1257" spans="1:3" x14ac:dyDescent="0.3">
      <c r="A1257">
        <v>1515180291000</v>
      </c>
      <c r="B1257" s="1">
        <v>1.67875399126393E-5</v>
      </c>
      <c r="C1257" s="1">
        <v>1.6819431846621599E-5</v>
      </c>
    </row>
    <row r="1258" spans="1:3" x14ac:dyDescent="0.3">
      <c r="A1258">
        <v>1515181191000</v>
      </c>
      <c r="B1258" s="1">
        <v>1.5608582083701E-5</v>
      </c>
      <c r="C1258" s="1">
        <v>1.5946775477842402E-5</v>
      </c>
    </row>
    <row r="1259" spans="1:3" x14ac:dyDescent="0.3">
      <c r="A1259">
        <v>1515182091000</v>
      </c>
      <c r="B1259" s="1">
        <v>1.5011638656207899E-5</v>
      </c>
      <c r="C1259" s="1">
        <v>1.59225174111802E-5</v>
      </c>
    </row>
    <row r="1260" spans="1:3" x14ac:dyDescent="0.3">
      <c r="A1260">
        <v>1515182991000</v>
      </c>
      <c r="B1260" s="1">
        <v>1.48289144092791E-5</v>
      </c>
      <c r="C1260" s="1">
        <v>1.5507384724601399E-5</v>
      </c>
    </row>
    <row r="1261" spans="1:3" x14ac:dyDescent="0.3">
      <c r="A1261">
        <v>1515183891000</v>
      </c>
      <c r="B1261" s="1">
        <v>1.37232068741261E-5</v>
      </c>
      <c r="C1261" s="1">
        <v>1.4736899939775799E-5</v>
      </c>
    </row>
    <row r="1262" spans="1:3" x14ac:dyDescent="0.3">
      <c r="A1262">
        <v>1515184791000</v>
      </c>
      <c r="B1262" s="1">
        <v>3.44709708883029E-5</v>
      </c>
      <c r="C1262" s="1">
        <v>3.5397396664127502E-5</v>
      </c>
    </row>
    <row r="1263" spans="1:3" x14ac:dyDescent="0.3">
      <c r="A1263">
        <v>1515185691000</v>
      </c>
      <c r="B1263" s="1">
        <v>3.3495176040177102E-5</v>
      </c>
      <c r="C1263" s="1">
        <v>3.4881448103857297E-5</v>
      </c>
    </row>
    <row r="1264" spans="1:3" x14ac:dyDescent="0.3">
      <c r="A1264">
        <v>1515186591000</v>
      </c>
      <c r="B1264" s="1">
        <v>3.3910450051811897E-5</v>
      </c>
      <c r="C1264" s="1">
        <v>3.4689683507166298E-5</v>
      </c>
    </row>
    <row r="1265" spans="1:3" x14ac:dyDescent="0.3">
      <c r="A1265">
        <v>1515187491000</v>
      </c>
      <c r="B1265" s="1">
        <v>3.3527935143784897E-5</v>
      </c>
      <c r="C1265" s="1">
        <v>3.3695345341908101E-5</v>
      </c>
    </row>
    <row r="1266" spans="1:3" x14ac:dyDescent="0.3">
      <c r="A1266">
        <v>1515188391000</v>
      </c>
      <c r="B1266" s="1">
        <v>3.2824118733261703E-5</v>
      </c>
      <c r="C1266" s="1">
        <v>3.3136582676372398E-5</v>
      </c>
    </row>
    <row r="1267" spans="1:3" x14ac:dyDescent="0.3">
      <c r="A1267">
        <v>1515189291000</v>
      </c>
      <c r="B1267" s="1">
        <v>3.1754802385079401E-5</v>
      </c>
      <c r="C1267" s="1">
        <v>3.2372821099718302E-5</v>
      </c>
    </row>
    <row r="1268" spans="1:3" x14ac:dyDescent="0.3">
      <c r="A1268">
        <v>1515190191000</v>
      </c>
      <c r="B1268" s="1">
        <v>3.0067188556327401E-5</v>
      </c>
      <c r="C1268" s="1">
        <v>3.1330050026418297E-5</v>
      </c>
    </row>
    <row r="1269" spans="1:3" x14ac:dyDescent="0.3">
      <c r="A1269">
        <v>1515191091000</v>
      </c>
      <c r="B1269" s="1">
        <v>2.9540706402959299E-5</v>
      </c>
      <c r="C1269" s="1">
        <v>3.0013771587698399E-5</v>
      </c>
    </row>
    <row r="1270" spans="1:3" x14ac:dyDescent="0.3">
      <c r="A1270">
        <v>1515191991000</v>
      </c>
      <c r="B1270" s="1">
        <v>2.82678011918425E-5</v>
      </c>
      <c r="C1270" s="1">
        <v>2.95012097462297E-5</v>
      </c>
    </row>
    <row r="1271" spans="1:3" x14ac:dyDescent="0.3">
      <c r="A1271">
        <v>1515192891000</v>
      </c>
      <c r="B1271" s="1">
        <v>2.7666491406385201E-5</v>
      </c>
      <c r="C1271" s="1">
        <v>2.89741494046167E-5</v>
      </c>
    </row>
    <row r="1272" spans="1:3" x14ac:dyDescent="0.3">
      <c r="A1272">
        <v>1515193791000</v>
      </c>
      <c r="B1272" s="1">
        <v>2.7643567584233298E-5</v>
      </c>
      <c r="C1272" s="1">
        <v>2.79893255794987E-5</v>
      </c>
    </row>
    <row r="1273" spans="1:3" x14ac:dyDescent="0.3">
      <c r="A1273">
        <v>1515194691000</v>
      </c>
      <c r="B1273" s="1">
        <v>2.6467054707158301E-5</v>
      </c>
      <c r="C1273" s="1">
        <v>2.7351450238857901E-5</v>
      </c>
    </row>
    <row r="1274" spans="1:3" x14ac:dyDescent="0.3">
      <c r="A1274">
        <v>1515195591000</v>
      </c>
      <c r="B1274" s="1">
        <v>2.5553404106193201E-5</v>
      </c>
      <c r="C1274" s="1">
        <v>2.6224865401735101E-5</v>
      </c>
    </row>
    <row r="1275" spans="1:3" x14ac:dyDescent="0.3">
      <c r="A1275">
        <v>1515196491000</v>
      </c>
      <c r="B1275" s="1">
        <v>2.4663570091613302E-5</v>
      </c>
      <c r="C1275" s="1">
        <v>2.5116658016394599E-5</v>
      </c>
    </row>
    <row r="1276" spans="1:3" x14ac:dyDescent="0.3">
      <c r="A1276">
        <v>1515197391000</v>
      </c>
      <c r="B1276" s="1">
        <v>2.5500599385129901E-5</v>
      </c>
      <c r="C1276" s="1">
        <v>2.6307044940199302E-5</v>
      </c>
    </row>
    <row r="1277" spans="1:3" x14ac:dyDescent="0.3">
      <c r="A1277">
        <v>1515198291000</v>
      </c>
      <c r="B1277" s="1">
        <v>2.6122042252659801E-5</v>
      </c>
      <c r="C1277" s="1">
        <v>2.7038283387103501E-5</v>
      </c>
    </row>
    <row r="1278" spans="1:3" x14ac:dyDescent="0.3">
      <c r="A1278">
        <v>1515199191000</v>
      </c>
      <c r="B1278" s="1">
        <v>2.49211451680542E-5</v>
      </c>
      <c r="C1278" s="1">
        <v>2.6064303389842799E-5</v>
      </c>
    </row>
    <row r="1279" spans="1:3" x14ac:dyDescent="0.3">
      <c r="A1279">
        <v>1515200091000</v>
      </c>
      <c r="B1279" s="1">
        <v>2.57877446727034E-5</v>
      </c>
      <c r="C1279" s="1">
        <v>2.6930097126251199E-5</v>
      </c>
    </row>
    <row r="1280" spans="1:3" x14ac:dyDescent="0.3">
      <c r="A1280">
        <v>1515200991000</v>
      </c>
      <c r="B1280" s="1">
        <v>2.53123519450639E-5</v>
      </c>
      <c r="C1280" s="1">
        <v>2.6637463978226701E-5</v>
      </c>
    </row>
    <row r="1281" spans="1:3" x14ac:dyDescent="0.3">
      <c r="A1281">
        <v>1515201891000</v>
      </c>
      <c r="B1281" s="1">
        <v>2.5970195305578398E-5</v>
      </c>
      <c r="C1281" s="1">
        <v>2.6190514859551899E-5</v>
      </c>
    </row>
    <row r="1282" spans="1:3" x14ac:dyDescent="0.3">
      <c r="A1282">
        <v>1515202791000</v>
      </c>
      <c r="B1282" s="1">
        <v>2.5934180388730201E-5</v>
      </c>
      <c r="C1282" s="1">
        <v>2.7159922481350702E-5</v>
      </c>
    </row>
    <row r="1283" spans="1:3" x14ac:dyDescent="0.3">
      <c r="A1283">
        <v>1515203691000</v>
      </c>
      <c r="B1283" s="1">
        <v>2.7191706454074301E-5</v>
      </c>
      <c r="C1283" s="1">
        <v>2.7788146954735499E-5</v>
      </c>
    </row>
    <row r="1284" spans="1:3" x14ac:dyDescent="0.3">
      <c r="A1284">
        <v>1515204591000</v>
      </c>
      <c r="B1284" s="1">
        <v>2.8011565337798802E-5</v>
      </c>
      <c r="C1284" s="1">
        <v>2.8728749040992501E-5</v>
      </c>
    </row>
    <row r="1285" spans="1:3" x14ac:dyDescent="0.3">
      <c r="A1285">
        <v>1515205491000</v>
      </c>
      <c r="B1285" s="1">
        <v>2.97868605732189E-5</v>
      </c>
      <c r="C1285" s="1">
        <v>2.98299089850239E-5</v>
      </c>
    </row>
    <row r="1286" spans="1:3" x14ac:dyDescent="0.3">
      <c r="A1286">
        <v>1515206391000</v>
      </c>
      <c r="B1286" s="1">
        <v>2.9474248603974699E-5</v>
      </c>
      <c r="C1286" s="1">
        <v>3.08018129298994E-5</v>
      </c>
    </row>
    <row r="1287" spans="1:3" x14ac:dyDescent="0.3">
      <c r="A1287">
        <v>1515207291000</v>
      </c>
      <c r="B1287" s="1">
        <v>2.9315709464320401E-5</v>
      </c>
      <c r="C1287" s="1">
        <v>2.9491070304728601E-5</v>
      </c>
    </row>
    <row r="1288" spans="1:3" x14ac:dyDescent="0.3">
      <c r="A1288">
        <v>1515208191000</v>
      </c>
      <c r="B1288" s="1">
        <v>2.8121968718854201E-5</v>
      </c>
      <c r="C1288" s="1">
        <v>2.8645546581744001E-5</v>
      </c>
    </row>
    <row r="1289" spans="1:3" x14ac:dyDescent="0.3">
      <c r="A1289">
        <v>1515209091000</v>
      </c>
      <c r="B1289" s="1">
        <v>2.7938306310865699E-5</v>
      </c>
      <c r="C1289" s="1">
        <v>2.8027653033874E-5</v>
      </c>
    </row>
    <row r="1290" spans="1:3" x14ac:dyDescent="0.3">
      <c r="A1290">
        <v>1515209991000</v>
      </c>
      <c r="B1290" s="1">
        <v>2.8677994365409599E-5</v>
      </c>
      <c r="C1290" s="1">
        <v>2.8975488021767101E-5</v>
      </c>
    </row>
    <row r="1291" spans="1:3" x14ac:dyDescent="0.3">
      <c r="A1291">
        <v>1515210891000</v>
      </c>
      <c r="B1291" s="1">
        <v>2.85167677274987E-5</v>
      </c>
      <c r="C1291" s="1">
        <v>2.90619225115644E-5</v>
      </c>
    </row>
    <row r="1292" spans="1:3" x14ac:dyDescent="0.3">
      <c r="A1292">
        <v>1515211791000</v>
      </c>
      <c r="B1292" s="1">
        <v>2.88524299975598E-5</v>
      </c>
      <c r="C1292" s="1">
        <v>2.9488928050493099E-5</v>
      </c>
    </row>
    <row r="1293" spans="1:3" x14ac:dyDescent="0.3">
      <c r="A1293">
        <v>1515212691000</v>
      </c>
      <c r="B1293" s="1">
        <v>2.73578993135797E-5</v>
      </c>
      <c r="C1293" s="1">
        <v>2.8360769814346301E-5</v>
      </c>
    </row>
    <row r="1294" spans="1:3" x14ac:dyDescent="0.3">
      <c r="A1294">
        <v>1515213591000</v>
      </c>
      <c r="B1294" s="1">
        <v>2.8443243538784E-5</v>
      </c>
      <c r="C1294" s="1">
        <v>2.9705887837071E-5</v>
      </c>
    </row>
    <row r="1295" spans="1:3" x14ac:dyDescent="0.3">
      <c r="A1295">
        <v>1515214491000</v>
      </c>
      <c r="B1295" s="1">
        <v>2.8047258868842301E-5</v>
      </c>
      <c r="C1295" s="1">
        <v>2.9290416882147901E-5</v>
      </c>
    </row>
    <row r="1296" spans="1:3" x14ac:dyDescent="0.3">
      <c r="A1296">
        <v>1515215391000</v>
      </c>
      <c r="B1296" s="1">
        <v>2.8036516308645801E-5</v>
      </c>
      <c r="C1296" s="1">
        <v>2.8598613253959902E-5</v>
      </c>
    </row>
    <row r="1297" spans="1:3" x14ac:dyDescent="0.3">
      <c r="A1297">
        <v>1515216291000</v>
      </c>
      <c r="B1297" s="1">
        <v>2.8442035001556202E-5</v>
      </c>
      <c r="C1297" s="1">
        <v>2.9257946441626799E-5</v>
      </c>
    </row>
    <row r="1298" spans="1:3" x14ac:dyDescent="0.3">
      <c r="A1298">
        <v>1515217191000</v>
      </c>
      <c r="B1298" s="1">
        <v>2.7966587494166701E-5</v>
      </c>
      <c r="C1298" s="1">
        <v>2.8650909338103801E-5</v>
      </c>
    </row>
    <row r="1299" spans="1:3" x14ac:dyDescent="0.3">
      <c r="A1299">
        <v>1515218091000</v>
      </c>
      <c r="B1299" s="1">
        <v>2.8279389604108701E-5</v>
      </c>
      <c r="C1299" s="1">
        <v>2.83541099057648E-5</v>
      </c>
    </row>
    <row r="1300" spans="1:3" x14ac:dyDescent="0.3">
      <c r="A1300">
        <v>1515218991000</v>
      </c>
      <c r="B1300" s="1">
        <v>2.66458959074585E-5</v>
      </c>
      <c r="C1300" s="1">
        <v>2.7395937511015402E-5</v>
      </c>
    </row>
    <row r="1301" spans="1:3" x14ac:dyDescent="0.3">
      <c r="A1301">
        <v>1515219891000</v>
      </c>
      <c r="B1301" s="1">
        <v>2.8561090231883099E-5</v>
      </c>
      <c r="C1301" s="1">
        <v>2.8682301154472298E-5</v>
      </c>
    </row>
    <row r="1302" spans="1:3" x14ac:dyDescent="0.3">
      <c r="A1302">
        <v>1515220791000</v>
      </c>
      <c r="B1302" s="1">
        <v>2.9040756613998701E-5</v>
      </c>
      <c r="C1302" s="1">
        <v>2.9469678785201998E-5</v>
      </c>
    </row>
    <row r="1303" spans="1:3" x14ac:dyDescent="0.3">
      <c r="A1303">
        <v>1515221691000</v>
      </c>
      <c r="B1303" s="1">
        <v>3.0415650415666502E-5</v>
      </c>
      <c r="C1303" s="1">
        <v>3.0742391519572301E-5</v>
      </c>
    </row>
    <row r="1304" spans="1:3" x14ac:dyDescent="0.3">
      <c r="A1304">
        <v>1515222591000</v>
      </c>
      <c r="B1304" s="1">
        <v>2.99121026745023E-5</v>
      </c>
      <c r="C1304" s="1">
        <v>3.0067080755579699E-5</v>
      </c>
    </row>
    <row r="1305" spans="1:3" x14ac:dyDescent="0.3">
      <c r="A1305">
        <v>1515223491000</v>
      </c>
      <c r="B1305" s="1">
        <v>2.9633225931923E-5</v>
      </c>
      <c r="C1305" s="1">
        <v>3.00064405984145E-5</v>
      </c>
    </row>
    <row r="1306" spans="1:3" x14ac:dyDescent="0.3">
      <c r="A1306">
        <v>1515224391000</v>
      </c>
      <c r="B1306" s="1">
        <v>2.8524584403999101E-5</v>
      </c>
      <c r="C1306" s="1">
        <v>2.9588187608086E-5</v>
      </c>
    </row>
    <row r="1307" spans="1:3" x14ac:dyDescent="0.3">
      <c r="A1307">
        <v>1515225291000</v>
      </c>
      <c r="B1307" s="1">
        <v>3.04855924969979E-5</v>
      </c>
      <c r="C1307" s="1">
        <v>3.0577369434831497E-5</v>
      </c>
    </row>
    <row r="1308" spans="1:3" x14ac:dyDescent="0.3">
      <c r="A1308">
        <v>1515226191000</v>
      </c>
      <c r="B1308" s="1">
        <v>3.0421463114636899E-5</v>
      </c>
      <c r="C1308" s="1">
        <v>3.1257565425251002E-5</v>
      </c>
    </row>
    <row r="1309" spans="1:3" x14ac:dyDescent="0.3">
      <c r="A1309">
        <v>1515227091000</v>
      </c>
      <c r="B1309" s="1">
        <v>2.96367238777308E-5</v>
      </c>
      <c r="C1309" s="1">
        <v>3.0074541516385502E-5</v>
      </c>
    </row>
    <row r="1310" spans="1:3" x14ac:dyDescent="0.3">
      <c r="A1310">
        <v>1515227991000</v>
      </c>
      <c r="B1310" s="1">
        <v>2.8740759580618201E-5</v>
      </c>
      <c r="C1310" s="1">
        <v>2.9746646278693101E-5</v>
      </c>
    </row>
    <row r="1311" spans="1:3" x14ac:dyDescent="0.3">
      <c r="A1311">
        <v>1515228891000</v>
      </c>
      <c r="B1311" s="1">
        <v>2.9979071188343999E-5</v>
      </c>
      <c r="C1311" s="1">
        <v>3.0840196420626999E-5</v>
      </c>
    </row>
    <row r="1312" spans="1:3" x14ac:dyDescent="0.3">
      <c r="A1312">
        <v>1515229791000</v>
      </c>
      <c r="B1312" s="1">
        <v>2.9508571344474799E-5</v>
      </c>
      <c r="C1312" s="1">
        <v>3.0057076692107801E-5</v>
      </c>
    </row>
    <row r="1313" spans="1:3" x14ac:dyDescent="0.3">
      <c r="A1313">
        <v>1515230691000</v>
      </c>
      <c r="B1313" s="1">
        <v>2.8935340671873402E-5</v>
      </c>
      <c r="C1313" s="1">
        <v>3.0012761832329599E-5</v>
      </c>
    </row>
    <row r="1314" spans="1:3" x14ac:dyDescent="0.3">
      <c r="A1314">
        <v>1515231591000</v>
      </c>
      <c r="B1314" s="1">
        <v>2.9638659613385E-5</v>
      </c>
      <c r="C1314" s="1">
        <v>3.0820591648479198E-5</v>
      </c>
    </row>
    <row r="1315" spans="1:3" x14ac:dyDescent="0.3">
      <c r="A1315">
        <v>1515232491000</v>
      </c>
      <c r="B1315" s="1">
        <v>2.8518255562564699E-5</v>
      </c>
      <c r="C1315" s="1">
        <v>2.9484443076910201E-5</v>
      </c>
    </row>
    <row r="1316" spans="1:3" x14ac:dyDescent="0.3">
      <c r="A1316">
        <v>1515233391000</v>
      </c>
      <c r="B1316" s="1">
        <v>2.79722555672925E-5</v>
      </c>
      <c r="C1316" s="1">
        <v>2.8305928288716201E-5</v>
      </c>
    </row>
    <row r="1317" spans="1:3" x14ac:dyDescent="0.3">
      <c r="A1317">
        <v>1515234291000</v>
      </c>
      <c r="B1317" s="1">
        <v>2.7904234001303702E-5</v>
      </c>
      <c r="C1317" s="1">
        <v>2.7986382604119701E-5</v>
      </c>
    </row>
    <row r="1318" spans="1:3" x14ac:dyDescent="0.3">
      <c r="A1318">
        <v>1515235191000</v>
      </c>
      <c r="B1318" s="1">
        <v>2.6319068976763401E-5</v>
      </c>
      <c r="C1318" s="1">
        <v>2.6999129456961E-5</v>
      </c>
    </row>
    <row r="1319" spans="1:3" x14ac:dyDescent="0.3">
      <c r="A1319">
        <v>1515236091000</v>
      </c>
      <c r="B1319" s="1">
        <v>2.5440965312729999E-5</v>
      </c>
      <c r="C1319" s="1">
        <v>2.6265528686940899E-5</v>
      </c>
    </row>
    <row r="1320" spans="1:3" x14ac:dyDescent="0.3">
      <c r="A1320">
        <v>1515236991000</v>
      </c>
      <c r="B1320" s="1">
        <v>2.39498678535382E-5</v>
      </c>
      <c r="C1320" s="1">
        <v>2.5026345019097599E-5</v>
      </c>
    </row>
    <row r="1321" spans="1:3" x14ac:dyDescent="0.3">
      <c r="A1321">
        <v>1515237891000</v>
      </c>
      <c r="B1321" s="1">
        <v>2.5059827282306199E-5</v>
      </c>
      <c r="C1321" s="1">
        <v>2.5298166041643899E-5</v>
      </c>
    </row>
    <row r="1322" spans="1:3" x14ac:dyDescent="0.3">
      <c r="A1322">
        <v>1515238791000</v>
      </c>
      <c r="B1322" s="1">
        <v>2.4486892012135599E-5</v>
      </c>
      <c r="C1322" s="1">
        <v>2.50110862548621E-5</v>
      </c>
    </row>
    <row r="1323" spans="1:3" x14ac:dyDescent="0.3">
      <c r="A1323">
        <v>1515239691000</v>
      </c>
      <c r="B1323" s="1">
        <v>2.5879410525932399E-5</v>
      </c>
      <c r="C1323" s="1">
        <v>2.6360135729481001E-5</v>
      </c>
    </row>
    <row r="1324" spans="1:3" x14ac:dyDescent="0.3">
      <c r="A1324">
        <v>1515240591000</v>
      </c>
      <c r="B1324" s="1">
        <v>2.3928104681085999E-5</v>
      </c>
      <c r="C1324" s="1">
        <v>2.51903211783836E-5</v>
      </c>
    </row>
    <row r="1325" spans="1:3" x14ac:dyDescent="0.3">
      <c r="A1325">
        <v>1515241491000</v>
      </c>
      <c r="B1325" s="1">
        <v>2.39313551105284E-5</v>
      </c>
      <c r="C1325" s="1">
        <v>2.3993315002040801E-5</v>
      </c>
    </row>
    <row r="1326" spans="1:3" x14ac:dyDescent="0.3">
      <c r="A1326">
        <v>1515242391000</v>
      </c>
      <c r="B1326" s="1">
        <v>2.36541291134141E-5</v>
      </c>
      <c r="C1326" s="1">
        <v>2.4590340008784501E-5</v>
      </c>
    </row>
    <row r="1327" spans="1:3" x14ac:dyDescent="0.3">
      <c r="A1327">
        <v>1515243291000</v>
      </c>
      <c r="B1327" s="1">
        <v>2.4817813917296201E-5</v>
      </c>
      <c r="C1327" s="1">
        <v>2.5238585543573001E-5</v>
      </c>
    </row>
    <row r="1328" spans="1:3" x14ac:dyDescent="0.3">
      <c r="A1328">
        <v>1515244191000</v>
      </c>
      <c r="B1328" s="1">
        <v>2.54685699109593E-5</v>
      </c>
      <c r="C1328" s="1">
        <v>2.60082779213332E-5</v>
      </c>
    </row>
    <row r="1329" spans="1:3" x14ac:dyDescent="0.3">
      <c r="A1329">
        <v>1515245091000</v>
      </c>
      <c r="B1329" s="1">
        <v>2.5468510463018102E-5</v>
      </c>
      <c r="C1329" s="1">
        <v>2.5885871121601899E-5</v>
      </c>
    </row>
    <row r="1330" spans="1:3" x14ac:dyDescent="0.3">
      <c r="A1330">
        <v>1515245991000</v>
      </c>
      <c r="B1330" s="1">
        <v>2.36328361394484E-5</v>
      </c>
      <c r="C1330" s="1">
        <v>2.4939634705834399E-5</v>
      </c>
    </row>
    <row r="1331" spans="1:3" x14ac:dyDescent="0.3">
      <c r="A1331">
        <v>1515246891000</v>
      </c>
      <c r="B1331" s="1">
        <v>2.4953380011933101E-5</v>
      </c>
      <c r="C1331" s="1">
        <v>2.5840036906469502E-5</v>
      </c>
    </row>
    <row r="1332" spans="1:3" x14ac:dyDescent="0.3">
      <c r="A1332">
        <v>1515247791000</v>
      </c>
      <c r="B1332" s="1">
        <v>2.64496618462548E-5</v>
      </c>
      <c r="C1332" s="1">
        <v>2.7224824624331099E-5</v>
      </c>
    </row>
    <row r="1333" spans="1:3" x14ac:dyDescent="0.3">
      <c r="A1333">
        <v>1515248691000</v>
      </c>
      <c r="B1333" s="1">
        <v>2.6373360749646901E-5</v>
      </c>
      <c r="C1333" s="1">
        <v>2.7164158386116901E-5</v>
      </c>
    </row>
    <row r="1334" spans="1:3" x14ac:dyDescent="0.3">
      <c r="A1334">
        <v>1515249591000</v>
      </c>
      <c r="B1334" s="1">
        <v>2.6934310597178101E-5</v>
      </c>
      <c r="C1334" s="1">
        <v>2.7485545477579601E-5</v>
      </c>
    </row>
    <row r="1335" spans="1:3" x14ac:dyDescent="0.3">
      <c r="A1335">
        <v>1515250491000</v>
      </c>
      <c r="B1335" s="1">
        <v>2.7877032793036001E-5</v>
      </c>
      <c r="C1335" s="1">
        <v>2.79944737836716E-5</v>
      </c>
    </row>
    <row r="1336" spans="1:3" x14ac:dyDescent="0.3">
      <c r="A1336">
        <v>1515251391000</v>
      </c>
      <c r="B1336" s="1">
        <v>2.7312022324944599E-5</v>
      </c>
      <c r="C1336" s="1">
        <v>2.7778545719191699E-5</v>
      </c>
    </row>
    <row r="1337" spans="1:3" x14ac:dyDescent="0.3">
      <c r="A1337">
        <v>1515252291000</v>
      </c>
      <c r="B1337" s="1">
        <v>2.7199536164990601E-5</v>
      </c>
      <c r="C1337" s="1">
        <v>2.8292988517669399E-5</v>
      </c>
    </row>
    <row r="1338" spans="1:3" x14ac:dyDescent="0.3">
      <c r="A1338">
        <v>1515253191000</v>
      </c>
      <c r="B1338" s="1">
        <v>2.7377600355275098E-5</v>
      </c>
      <c r="C1338" s="1">
        <v>2.7767197395740301E-5</v>
      </c>
    </row>
    <row r="1339" spans="1:3" x14ac:dyDescent="0.3">
      <c r="A1339">
        <v>1515254091000</v>
      </c>
      <c r="B1339" s="1">
        <v>2.5984078967413999E-5</v>
      </c>
      <c r="C1339" s="1">
        <v>2.7287582896029999E-5</v>
      </c>
    </row>
    <row r="1340" spans="1:3" x14ac:dyDescent="0.3">
      <c r="A1340">
        <v>1515254991000</v>
      </c>
      <c r="B1340" s="1">
        <v>2.59158921378519E-5</v>
      </c>
      <c r="C1340" s="1">
        <v>2.6995052071739398E-5</v>
      </c>
    </row>
    <row r="1341" spans="1:3" x14ac:dyDescent="0.3">
      <c r="A1341">
        <v>1515255891000</v>
      </c>
      <c r="B1341" s="1">
        <v>2.5236860697854798E-5</v>
      </c>
      <c r="C1341" s="1">
        <v>2.56670357296008E-5</v>
      </c>
    </row>
    <row r="1342" spans="1:3" x14ac:dyDescent="0.3">
      <c r="A1342">
        <v>1515256791000</v>
      </c>
      <c r="B1342" s="1">
        <v>2.4337787585478799E-5</v>
      </c>
      <c r="C1342" s="1">
        <v>2.4698035249327701E-5</v>
      </c>
    </row>
    <row r="1343" spans="1:3" x14ac:dyDescent="0.3">
      <c r="A1343">
        <v>1515257691000</v>
      </c>
      <c r="B1343" s="1">
        <v>2.3081159603887701E-5</v>
      </c>
      <c r="C1343" s="1">
        <v>2.4235476744106301E-5</v>
      </c>
    </row>
    <row r="1344" spans="1:3" x14ac:dyDescent="0.3">
      <c r="A1344">
        <v>1515258591000</v>
      </c>
      <c r="B1344" s="1">
        <v>2.2753796818695099E-5</v>
      </c>
      <c r="C1344" s="1">
        <v>2.3815076880204099E-5</v>
      </c>
    </row>
    <row r="1345" spans="1:3" x14ac:dyDescent="0.3">
      <c r="A1345">
        <v>1515259491000</v>
      </c>
      <c r="B1345" s="1">
        <v>2.3915921195971901E-5</v>
      </c>
      <c r="C1345" s="1">
        <v>2.5003885270422501E-5</v>
      </c>
    </row>
    <row r="1346" spans="1:3" x14ac:dyDescent="0.3">
      <c r="A1346">
        <v>1515260391000</v>
      </c>
      <c r="B1346" s="1">
        <v>2.4781351068600801E-5</v>
      </c>
      <c r="C1346" s="1">
        <v>2.6032376588604699E-5</v>
      </c>
    </row>
    <row r="1347" spans="1:3" x14ac:dyDescent="0.3">
      <c r="A1347">
        <v>1515261291000</v>
      </c>
      <c r="B1347" s="1">
        <v>2.3842040496739202E-5</v>
      </c>
      <c r="C1347" s="1">
        <v>2.4893301559311299E-5</v>
      </c>
    </row>
    <row r="1348" spans="1:3" x14ac:dyDescent="0.3">
      <c r="A1348">
        <v>1515262191000</v>
      </c>
      <c r="B1348" s="1">
        <v>2.5759543233683001E-5</v>
      </c>
      <c r="C1348" s="1">
        <v>2.61606630081274E-5</v>
      </c>
    </row>
    <row r="1349" spans="1:3" x14ac:dyDescent="0.3">
      <c r="A1349">
        <v>1515263091000</v>
      </c>
      <c r="B1349" s="1">
        <v>2.4993560986988301E-5</v>
      </c>
      <c r="C1349" s="1">
        <v>2.5065776741660901E-5</v>
      </c>
    </row>
    <row r="1350" spans="1:3" x14ac:dyDescent="0.3">
      <c r="A1350">
        <v>1515263991000</v>
      </c>
      <c r="B1350" s="1">
        <v>2.3817923437463299E-5</v>
      </c>
      <c r="C1350" s="1">
        <v>2.4732331324512602E-5</v>
      </c>
    </row>
    <row r="1351" spans="1:3" x14ac:dyDescent="0.3">
      <c r="A1351">
        <v>1515264891000</v>
      </c>
      <c r="B1351" s="1">
        <v>2.4314250222377399E-5</v>
      </c>
      <c r="C1351" s="1">
        <v>2.5698379456437101E-5</v>
      </c>
    </row>
    <row r="1352" spans="1:3" x14ac:dyDescent="0.3">
      <c r="A1352">
        <v>1515265791000</v>
      </c>
      <c r="B1352" s="1">
        <v>2.4638398719508799E-5</v>
      </c>
      <c r="C1352" s="1">
        <v>2.5236340981760999E-5</v>
      </c>
    </row>
    <row r="1353" spans="1:3" x14ac:dyDescent="0.3">
      <c r="A1353">
        <v>1515266691000</v>
      </c>
      <c r="B1353" s="1">
        <v>2.3063432792055099E-5</v>
      </c>
      <c r="C1353" s="1">
        <v>2.3912483033839399E-5</v>
      </c>
    </row>
    <row r="1354" spans="1:3" x14ac:dyDescent="0.3">
      <c r="A1354">
        <v>1515267591000</v>
      </c>
      <c r="B1354" s="1">
        <v>2.2206205808859301E-5</v>
      </c>
      <c r="C1354" s="1">
        <v>2.2727201518808599E-5</v>
      </c>
    </row>
    <row r="1355" spans="1:3" x14ac:dyDescent="0.3">
      <c r="A1355">
        <v>1515268491000</v>
      </c>
      <c r="B1355" s="1">
        <v>2.20362020314326E-5</v>
      </c>
      <c r="C1355" s="1">
        <v>2.26895573684063E-5</v>
      </c>
    </row>
    <row r="1356" spans="1:3" x14ac:dyDescent="0.3">
      <c r="A1356">
        <v>1515269391000</v>
      </c>
      <c r="B1356" s="1">
        <v>2.2603309386899899E-5</v>
      </c>
      <c r="C1356" s="1">
        <v>2.3038393116402998E-5</v>
      </c>
    </row>
    <row r="1357" spans="1:3" x14ac:dyDescent="0.3">
      <c r="A1357">
        <v>1515270291000</v>
      </c>
      <c r="B1357" s="1">
        <v>2.31639985554979E-5</v>
      </c>
      <c r="C1357" s="1">
        <v>2.3302543242020298E-5</v>
      </c>
    </row>
    <row r="1358" spans="1:3" x14ac:dyDescent="0.3">
      <c r="A1358">
        <v>1515271191000</v>
      </c>
      <c r="B1358" s="1">
        <v>2.3453023154165899E-5</v>
      </c>
      <c r="C1358" s="1">
        <v>2.3653032687291301E-5</v>
      </c>
    </row>
    <row r="1359" spans="1:3" x14ac:dyDescent="0.3">
      <c r="A1359">
        <v>1515272091000</v>
      </c>
      <c r="B1359" s="1">
        <v>2.1715369371771499E-5</v>
      </c>
      <c r="C1359" s="1">
        <v>2.2375018563171601E-5</v>
      </c>
    </row>
    <row r="1360" spans="1:3" x14ac:dyDescent="0.3">
      <c r="A1360">
        <v>1515272991000</v>
      </c>
      <c r="B1360" s="1">
        <v>2.2675505187513301E-5</v>
      </c>
      <c r="C1360" s="1">
        <v>2.36412505157121E-5</v>
      </c>
    </row>
    <row r="1361" spans="1:3" x14ac:dyDescent="0.3">
      <c r="A1361">
        <v>1515273891000</v>
      </c>
      <c r="B1361" s="1">
        <v>2.2093275958104299E-5</v>
      </c>
      <c r="C1361" s="1">
        <v>2.3139753029471501E-5</v>
      </c>
    </row>
    <row r="1362" spans="1:3" x14ac:dyDescent="0.3">
      <c r="A1362">
        <v>1515274791000</v>
      </c>
      <c r="B1362" s="1">
        <v>2.3262151562229901E-5</v>
      </c>
      <c r="C1362" s="1">
        <v>2.3778221517014799E-5</v>
      </c>
    </row>
    <row r="1363" spans="1:3" x14ac:dyDescent="0.3">
      <c r="A1363">
        <v>1515275691000</v>
      </c>
      <c r="B1363" s="1">
        <v>2.4318171381835701E-5</v>
      </c>
      <c r="C1363" s="1">
        <v>2.4516797517459099E-5</v>
      </c>
    </row>
    <row r="1364" spans="1:3" x14ac:dyDescent="0.3">
      <c r="A1364">
        <v>1515276591000</v>
      </c>
      <c r="B1364" s="1">
        <v>2.53616037775889E-5</v>
      </c>
      <c r="C1364" s="1">
        <v>2.5612545525028899E-5</v>
      </c>
    </row>
    <row r="1365" spans="1:3" x14ac:dyDescent="0.3">
      <c r="A1365">
        <v>1515277491000</v>
      </c>
      <c r="B1365" s="1">
        <v>2.44997798117353E-5</v>
      </c>
      <c r="C1365" s="1">
        <v>2.5220987553571799E-5</v>
      </c>
    </row>
    <row r="1366" spans="1:3" x14ac:dyDescent="0.3">
      <c r="A1366">
        <v>1515278391000</v>
      </c>
      <c r="B1366" s="1">
        <v>2.3872145473084799E-5</v>
      </c>
      <c r="C1366" s="1">
        <v>2.42105176259065E-5</v>
      </c>
    </row>
    <row r="1367" spans="1:3" x14ac:dyDescent="0.3">
      <c r="A1367">
        <v>1515279291000</v>
      </c>
      <c r="B1367" s="1">
        <v>2.2040677578178399E-5</v>
      </c>
      <c r="C1367" s="1">
        <v>2.2970839957672401E-5</v>
      </c>
    </row>
    <row r="1368" spans="1:3" x14ac:dyDescent="0.3">
      <c r="A1368">
        <v>1515280191000</v>
      </c>
      <c r="B1368" s="1">
        <v>2.3312346313343599E-5</v>
      </c>
      <c r="C1368" s="1">
        <v>2.3336324239590301E-5</v>
      </c>
    </row>
    <row r="1369" spans="1:3" x14ac:dyDescent="0.3">
      <c r="A1369">
        <v>1515281091000</v>
      </c>
      <c r="B1369" s="1">
        <v>2.22526283207138E-5</v>
      </c>
      <c r="C1369" s="1">
        <v>2.35302280119146E-5</v>
      </c>
    </row>
    <row r="1370" spans="1:3" x14ac:dyDescent="0.3">
      <c r="A1370">
        <v>1515281991000</v>
      </c>
      <c r="B1370" s="1">
        <v>2.40141698341587E-5</v>
      </c>
      <c r="C1370" s="1">
        <v>2.4185619780355699E-5</v>
      </c>
    </row>
    <row r="1371" spans="1:3" x14ac:dyDescent="0.3">
      <c r="A1371">
        <v>1515282891000</v>
      </c>
      <c r="B1371" s="1">
        <v>2.3116109987434301E-5</v>
      </c>
      <c r="C1371" s="1">
        <v>2.3816717109913599E-5</v>
      </c>
    </row>
    <row r="1372" spans="1:3" x14ac:dyDescent="0.3">
      <c r="A1372">
        <v>1515283791000</v>
      </c>
      <c r="B1372" s="1">
        <v>2.2434788034027802E-5</v>
      </c>
      <c r="C1372" s="1">
        <v>2.26318237620899E-5</v>
      </c>
    </row>
    <row r="1373" spans="1:3" x14ac:dyDescent="0.3">
      <c r="A1373">
        <v>1515284691000</v>
      </c>
      <c r="B1373" s="1">
        <v>2.19836471574236E-5</v>
      </c>
      <c r="C1373" s="1">
        <v>2.2725048609750699E-5</v>
      </c>
    </row>
    <row r="1374" spans="1:3" x14ac:dyDescent="0.3">
      <c r="A1374">
        <v>1515285591000</v>
      </c>
      <c r="B1374" s="1">
        <v>2.2074914778861099E-5</v>
      </c>
      <c r="C1374" s="1">
        <v>2.2410975764401801E-5</v>
      </c>
    </row>
    <row r="1375" spans="1:3" x14ac:dyDescent="0.3">
      <c r="A1375">
        <v>1515286491000</v>
      </c>
      <c r="B1375" s="1">
        <v>2.1977335691285499E-5</v>
      </c>
      <c r="C1375" s="1">
        <v>2.25379672010041E-5</v>
      </c>
    </row>
    <row r="1376" spans="1:3" x14ac:dyDescent="0.3">
      <c r="A1376">
        <v>1515287391000</v>
      </c>
      <c r="B1376" s="1">
        <v>2.21015303838954E-5</v>
      </c>
      <c r="C1376" s="1">
        <v>2.2874444775079598E-5</v>
      </c>
    </row>
    <row r="1377" spans="1:3" x14ac:dyDescent="0.3">
      <c r="A1377">
        <v>1515288291000</v>
      </c>
      <c r="B1377" s="1">
        <v>2.1948738458360901E-5</v>
      </c>
      <c r="C1377" s="1">
        <v>2.2184028317714001E-5</v>
      </c>
    </row>
    <row r="1378" spans="1:3" x14ac:dyDescent="0.3">
      <c r="A1378">
        <v>1515289191000</v>
      </c>
      <c r="B1378" s="1">
        <v>2.0533836841422301E-5</v>
      </c>
      <c r="C1378" s="1">
        <v>2.1648147436537198E-5</v>
      </c>
    </row>
    <row r="1379" spans="1:3" x14ac:dyDescent="0.3">
      <c r="A1379">
        <v>1515290091000</v>
      </c>
      <c r="B1379" s="1">
        <v>2.1108443241383699E-5</v>
      </c>
      <c r="C1379" s="1">
        <v>2.1550835157226299E-5</v>
      </c>
    </row>
    <row r="1380" spans="1:3" x14ac:dyDescent="0.3">
      <c r="A1380">
        <v>1515290991000</v>
      </c>
      <c r="B1380" s="1">
        <v>2.0316781953438002E-5</v>
      </c>
      <c r="C1380" s="1">
        <v>2.0795460304786502E-5</v>
      </c>
    </row>
    <row r="1381" spans="1:3" x14ac:dyDescent="0.3">
      <c r="A1381">
        <v>1515291891000</v>
      </c>
      <c r="B1381" s="1">
        <v>1.94343569951711E-5</v>
      </c>
      <c r="C1381" s="1">
        <v>2.0386151203346001E-5</v>
      </c>
    </row>
    <row r="1382" spans="1:3" x14ac:dyDescent="0.3">
      <c r="A1382">
        <v>1515292791000</v>
      </c>
      <c r="B1382" s="1">
        <v>1.9390972456077201E-5</v>
      </c>
      <c r="C1382" s="1">
        <v>2.0695939929579499E-5</v>
      </c>
    </row>
    <row r="1383" spans="1:3" x14ac:dyDescent="0.3">
      <c r="A1383">
        <v>1515293691000</v>
      </c>
      <c r="B1383" s="1">
        <v>2.0465131811142599E-5</v>
      </c>
      <c r="C1383" s="1">
        <v>2.1401966122112101E-5</v>
      </c>
    </row>
    <row r="1384" spans="1:3" x14ac:dyDescent="0.3">
      <c r="A1384">
        <v>1515294591000</v>
      </c>
      <c r="B1384" s="1">
        <v>2.03147188105924E-5</v>
      </c>
      <c r="C1384" s="1">
        <v>2.0812646770749699E-5</v>
      </c>
    </row>
    <row r="1385" spans="1:3" x14ac:dyDescent="0.3">
      <c r="A1385">
        <v>1515295491000</v>
      </c>
      <c r="B1385" s="1">
        <v>1.9039916145479898E-5</v>
      </c>
      <c r="C1385" s="1">
        <v>1.9478511734873601E-5</v>
      </c>
    </row>
    <row r="1386" spans="1:3" x14ac:dyDescent="0.3">
      <c r="A1386">
        <v>1515296391000</v>
      </c>
      <c r="B1386" s="1">
        <v>1.88787208708644E-5</v>
      </c>
      <c r="C1386" s="1">
        <v>1.9051731420010801E-5</v>
      </c>
    </row>
    <row r="1387" spans="1:3" x14ac:dyDescent="0.3">
      <c r="A1387">
        <v>1515297291000</v>
      </c>
      <c r="B1387" s="1">
        <v>1.8343918985991499E-5</v>
      </c>
      <c r="C1387" s="1">
        <v>1.9389283370318099E-5</v>
      </c>
    </row>
    <row r="1388" spans="1:3" x14ac:dyDescent="0.3">
      <c r="A1388">
        <v>1515298191000</v>
      </c>
      <c r="B1388" s="1">
        <v>1.9193900991464299E-5</v>
      </c>
      <c r="C1388" s="1">
        <v>1.96385197654875E-5</v>
      </c>
    </row>
    <row r="1389" spans="1:3" x14ac:dyDescent="0.3">
      <c r="A1389">
        <v>1515299091000</v>
      </c>
      <c r="B1389" s="1">
        <v>1.7611889421024099E-5</v>
      </c>
      <c r="C1389" s="1">
        <v>1.83701090880558E-5</v>
      </c>
    </row>
    <row r="1390" spans="1:3" x14ac:dyDescent="0.3">
      <c r="A1390">
        <v>1515299991000</v>
      </c>
      <c r="B1390" s="1">
        <v>1.78469996622168E-5</v>
      </c>
      <c r="C1390" s="1">
        <v>1.8368782024172799E-5</v>
      </c>
    </row>
    <row r="1391" spans="1:3" x14ac:dyDescent="0.3">
      <c r="A1391">
        <v>1515300891000</v>
      </c>
      <c r="B1391" s="1">
        <v>1.76253775514769E-5</v>
      </c>
      <c r="C1391" s="1">
        <v>1.7995134336851101E-5</v>
      </c>
    </row>
    <row r="1392" spans="1:3" x14ac:dyDescent="0.3">
      <c r="A1392">
        <v>1515301791000</v>
      </c>
      <c r="B1392" s="1">
        <v>1.62665614668968E-5</v>
      </c>
      <c r="C1392" s="1">
        <v>1.6660378079767699E-5</v>
      </c>
    </row>
    <row r="1393" spans="1:3" x14ac:dyDescent="0.3">
      <c r="A1393">
        <v>1515302691000</v>
      </c>
      <c r="B1393" s="1">
        <v>1.6371215597717101E-5</v>
      </c>
      <c r="C1393" s="1">
        <v>1.7748129627609699E-5</v>
      </c>
    </row>
    <row r="1394" spans="1:3" x14ac:dyDescent="0.3">
      <c r="A1394">
        <v>1515303591000</v>
      </c>
      <c r="B1394" s="1">
        <v>1.6974595809027898E-5</v>
      </c>
      <c r="C1394" s="1">
        <v>1.71413059622492E-5</v>
      </c>
    </row>
    <row r="1395" spans="1:3" x14ac:dyDescent="0.3">
      <c r="A1395">
        <v>1515304491000</v>
      </c>
      <c r="B1395" s="1">
        <v>1.5356844182077401E-5</v>
      </c>
      <c r="C1395" s="1">
        <v>1.59069192831251E-5</v>
      </c>
    </row>
    <row r="1396" spans="1:3" x14ac:dyDescent="0.3">
      <c r="A1396">
        <v>1515305391000</v>
      </c>
      <c r="B1396" s="1">
        <v>1.4494230689665901E-5</v>
      </c>
      <c r="C1396" s="1">
        <v>1.5257716922643399E-5</v>
      </c>
    </row>
    <row r="1397" spans="1:3" x14ac:dyDescent="0.3">
      <c r="A1397">
        <v>1515306291000</v>
      </c>
      <c r="B1397" s="1">
        <v>1.4123971553558401E-5</v>
      </c>
      <c r="C1397" s="1">
        <v>1.43104959852926E-5</v>
      </c>
    </row>
    <row r="1398" spans="1:3" x14ac:dyDescent="0.3">
      <c r="A1398">
        <v>1515307191000</v>
      </c>
      <c r="B1398" s="1">
        <v>3.5327374827993299E-5</v>
      </c>
      <c r="C1398" s="1">
        <v>3.53737664505899E-5</v>
      </c>
    </row>
    <row r="1399" spans="1:3" x14ac:dyDescent="0.3">
      <c r="A1399">
        <v>1515308091000</v>
      </c>
      <c r="B1399" s="1">
        <v>3.3695727690129503E-5</v>
      </c>
      <c r="C1399" s="1">
        <v>3.4758250712239301E-5</v>
      </c>
    </row>
    <row r="1400" spans="1:3" x14ac:dyDescent="0.3">
      <c r="A1400">
        <v>1515308991000</v>
      </c>
      <c r="B1400" s="1">
        <v>3.2526743076257298E-5</v>
      </c>
      <c r="C1400" s="1">
        <v>3.34531154476573E-5</v>
      </c>
    </row>
    <row r="1401" spans="1:3" x14ac:dyDescent="0.3">
      <c r="A1401">
        <v>1515309891000</v>
      </c>
      <c r="B1401" s="1">
        <v>3.4182806921025799E-5</v>
      </c>
      <c r="C1401" s="1">
        <v>3.4451265788159798E-5</v>
      </c>
    </row>
    <row r="1402" spans="1:3" x14ac:dyDescent="0.3">
      <c r="A1402">
        <v>1515310791000</v>
      </c>
      <c r="B1402" s="1">
        <v>3.3536475439804902E-5</v>
      </c>
      <c r="C1402" s="1">
        <v>3.47064040350413E-5</v>
      </c>
    </row>
    <row r="1403" spans="1:3" x14ac:dyDescent="0.3">
      <c r="A1403">
        <v>1515311691000</v>
      </c>
      <c r="B1403" s="1">
        <v>3.5898005169432598E-5</v>
      </c>
      <c r="C1403" s="1">
        <v>3.60455500204125E-5</v>
      </c>
    </row>
    <row r="1404" spans="1:3" x14ac:dyDescent="0.3">
      <c r="A1404">
        <v>1515312591000</v>
      </c>
      <c r="B1404" s="1">
        <v>3.5987612629825002E-5</v>
      </c>
      <c r="C1404" s="1">
        <v>3.7209855646837003E-5</v>
      </c>
    </row>
    <row r="1405" spans="1:3" x14ac:dyDescent="0.3">
      <c r="A1405">
        <v>1515313491000</v>
      </c>
      <c r="B1405" s="1">
        <v>3.57695500966613E-5</v>
      </c>
      <c r="C1405" s="1">
        <v>3.6239900322069098E-5</v>
      </c>
    </row>
    <row r="1406" spans="1:3" x14ac:dyDescent="0.3">
      <c r="A1406">
        <v>1515314391000</v>
      </c>
      <c r="B1406" s="1">
        <v>3.5724422774065301E-5</v>
      </c>
      <c r="C1406" s="1">
        <v>3.7093150240193901E-5</v>
      </c>
    </row>
    <row r="1407" spans="1:3" x14ac:dyDescent="0.3">
      <c r="A1407">
        <v>1515315291000</v>
      </c>
      <c r="B1407" s="1">
        <v>3.5876571392069198E-5</v>
      </c>
      <c r="C1407" s="1">
        <v>3.6529714297038302E-5</v>
      </c>
    </row>
    <row r="1408" spans="1:3" x14ac:dyDescent="0.3">
      <c r="A1408">
        <v>1515316191000</v>
      </c>
      <c r="B1408" s="1">
        <v>3.5636595079554097E-5</v>
      </c>
      <c r="C1408" s="1">
        <v>3.5974820749272797E-5</v>
      </c>
    </row>
    <row r="1409" spans="1:3" x14ac:dyDescent="0.3">
      <c r="A1409">
        <v>1515317091000</v>
      </c>
      <c r="B1409" s="1">
        <v>3.4911711366803698E-5</v>
      </c>
      <c r="C1409" s="1">
        <v>3.5295514474981097E-5</v>
      </c>
    </row>
    <row r="1410" spans="1:3" x14ac:dyDescent="0.3">
      <c r="A1410">
        <v>1515317991000</v>
      </c>
      <c r="B1410" s="1">
        <v>3.4232281988088601E-5</v>
      </c>
      <c r="C1410" s="1">
        <v>3.4828853283369702E-5</v>
      </c>
    </row>
    <row r="1411" spans="1:3" x14ac:dyDescent="0.3">
      <c r="A1411">
        <v>1515318891000</v>
      </c>
      <c r="B1411" s="1">
        <v>3.3347687677494102E-5</v>
      </c>
      <c r="C1411" s="1">
        <v>3.4496964436702798E-5</v>
      </c>
    </row>
    <row r="1412" spans="1:3" x14ac:dyDescent="0.3">
      <c r="A1412">
        <v>1515319791000</v>
      </c>
      <c r="B1412" s="1">
        <v>3.4232471346276002E-5</v>
      </c>
      <c r="C1412" s="1">
        <v>3.5461149348657801E-5</v>
      </c>
    </row>
    <row r="1413" spans="1:3" x14ac:dyDescent="0.3">
      <c r="A1413">
        <v>1515320691000</v>
      </c>
      <c r="B1413" s="1">
        <v>3.52176162887015E-5</v>
      </c>
      <c r="C1413" s="1">
        <v>3.6503249193575401E-5</v>
      </c>
    </row>
    <row r="1414" spans="1:3" x14ac:dyDescent="0.3">
      <c r="A1414">
        <v>1515321591000</v>
      </c>
      <c r="B1414" s="1">
        <v>3.4440722242005001E-5</v>
      </c>
      <c r="C1414" s="1">
        <v>3.5744327058737401E-5</v>
      </c>
    </row>
    <row r="1415" spans="1:3" x14ac:dyDescent="0.3">
      <c r="A1415">
        <v>1515322491000</v>
      </c>
      <c r="B1415" s="1">
        <v>3.63320640792681E-5</v>
      </c>
      <c r="C1415" s="1">
        <v>3.6728422946051999E-5</v>
      </c>
    </row>
    <row r="1416" spans="1:3" x14ac:dyDescent="0.3">
      <c r="A1416">
        <v>1515323391000</v>
      </c>
      <c r="B1416" s="1">
        <v>3.6256068398984603E-5</v>
      </c>
      <c r="C1416" s="1">
        <v>3.6312064264848801E-5</v>
      </c>
    </row>
    <row r="1417" spans="1:3" x14ac:dyDescent="0.3">
      <c r="A1417">
        <v>1515324291000</v>
      </c>
      <c r="B1417" s="1">
        <v>3.4793772748824101E-5</v>
      </c>
      <c r="C1417" s="1">
        <v>3.5429051919381598E-5</v>
      </c>
    </row>
    <row r="1418" spans="1:3" x14ac:dyDescent="0.3">
      <c r="A1418">
        <v>1515325191000</v>
      </c>
      <c r="B1418" s="1">
        <v>3.5258841773589601E-5</v>
      </c>
      <c r="C1418" s="1">
        <v>3.6656800292380701E-5</v>
      </c>
    </row>
    <row r="1419" spans="1:3" x14ac:dyDescent="0.3">
      <c r="A1419">
        <v>1515326091000</v>
      </c>
      <c r="B1419" s="1">
        <v>3.4525323258208198E-5</v>
      </c>
      <c r="C1419" s="1">
        <v>3.5859581391422198E-5</v>
      </c>
    </row>
    <row r="1420" spans="1:3" x14ac:dyDescent="0.3">
      <c r="A1420">
        <v>1515326991000</v>
      </c>
      <c r="B1420" s="1">
        <v>3.5922442389445402E-5</v>
      </c>
      <c r="C1420" s="1">
        <v>3.6572414217114698E-5</v>
      </c>
    </row>
    <row r="1421" spans="1:3" x14ac:dyDescent="0.3">
      <c r="A1421">
        <v>1515327891000</v>
      </c>
      <c r="B1421" s="1">
        <v>3.6327818271516802E-5</v>
      </c>
      <c r="C1421" s="1">
        <v>3.7735417010742903E-5</v>
      </c>
    </row>
    <row r="1422" spans="1:3" x14ac:dyDescent="0.3">
      <c r="A1422">
        <v>1515328791000</v>
      </c>
      <c r="B1422" s="1">
        <v>3.6364311424152199E-5</v>
      </c>
      <c r="C1422" s="1">
        <v>3.6867386531726702E-5</v>
      </c>
    </row>
    <row r="1423" spans="1:3" x14ac:dyDescent="0.3">
      <c r="A1423">
        <v>1515329691000</v>
      </c>
      <c r="B1423" s="1">
        <v>3.5488296641067202E-5</v>
      </c>
      <c r="C1423" s="1">
        <v>3.6286169740435301E-5</v>
      </c>
    </row>
    <row r="1424" spans="1:3" x14ac:dyDescent="0.3">
      <c r="A1424">
        <v>1515330591000</v>
      </c>
      <c r="B1424" s="1">
        <v>3.6143750944637598E-5</v>
      </c>
      <c r="C1424" s="1">
        <v>3.6249529919514897E-5</v>
      </c>
    </row>
    <row r="1425" spans="1:3" x14ac:dyDescent="0.3">
      <c r="A1425">
        <v>1515331491000</v>
      </c>
      <c r="B1425" s="1">
        <v>3.4789544632065997E-5</v>
      </c>
      <c r="C1425" s="1">
        <v>3.5472561507053597E-5</v>
      </c>
    </row>
    <row r="1426" spans="1:3" x14ac:dyDescent="0.3">
      <c r="A1426">
        <v>1515332391000</v>
      </c>
      <c r="B1426" s="1">
        <v>3.4668432342481898E-5</v>
      </c>
      <c r="C1426" s="1">
        <v>3.6087819167523699E-5</v>
      </c>
    </row>
    <row r="1427" spans="1:3" x14ac:dyDescent="0.3">
      <c r="A1427">
        <v>1515333291000</v>
      </c>
      <c r="B1427" s="1">
        <v>3.6137366309831998E-5</v>
      </c>
      <c r="C1427" s="1">
        <v>3.6298599573389002E-5</v>
      </c>
    </row>
    <row r="1428" spans="1:3" x14ac:dyDescent="0.3">
      <c r="A1428">
        <v>1515334191000</v>
      </c>
      <c r="B1428" s="1">
        <v>3.5931810263095902E-5</v>
      </c>
      <c r="C1428" s="1">
        <v>3.6301175448200398E-5</v>
      </c>
    </row>
    <row r="1429" spans="1:3" x14ac:dyDescent="0.3">
      <c r="A1429">
        <v>1515335091000</v>
      </c>
      <c r="B1429" s="1">
        <v>3.5773292990821401E-5</v>
      </c>
      <c r="C1429" s="1">
        <v>3.5889332482137601E-5</v>
      </c>
    </row>
    <row r="1430" spans="1:3" x14ac:dyDescent="0.3">
      <c r="A1430">
        <v>1515335991000</v>
      </c>
      <c r="B1430" s="1">
        <v>3.3283673571460902E-5</v>
      </c>
      <c r="C1430" s="1">
        <v>3.4589501769238698E-5</v>
      </c>
    </row>
    <row r="1431" spans="1:3" x14ac:dyDescent="0.3">
      <c r="A1431">
        <v>1515336891000</v>
      </c>
      <c r="B1431" s="1">
        <v>3.43684174131349E-5</v>
      </c>
      <c r="C1431" s="1">
        <v>3.5032653837375998E-5</v>
      </c>
    </row>
    <row r="1432" spans="1:3" x14ac:dyDescent="0.3">
      <c r="A1432">
        <v>1515337791000</v>
      </c>
      <c r="B1432" s="1">
        <v>3.4367257606564903E-5</v>
      </c>
      <c r="C1432" s="1">
        <v>3.45612619174171E-5</v>
      </c>
    </row>
    <row r="1433" spans="1:3" x14ac:dyDescent="0.3">
      <c r="A1433">
        <v>1515338691000</v>
      </c>
      <c r="B1433" s="1">
        <v>3.5702622648541197E-5</v>
      </c>
      <c r="C1433" s="1">
        <v>3.5861023634263798E-5</v>
      </c>
    </row>
    <row r="1434" spans="1:3" x14ac:dyDescent="0.3">
      <c r="A1434">
        <v>1515339591000</v>
      </c>
      <c r="B1434" s="1">
        <v>3.6183656393126798E-5</v>
      </c>
      <c r="C1434" s="1">
        <v>3.6493411068670901E-5</v>
      </c>
    </row>
    <row r="1435" spans="1:3" x14ac:dyDescent="0.3">
      <c r="A1435">
        <v>1515340491000</v>
      </c>
      <c r="B1435" s="1">
        <v>3.5165415580703401E-5</v>
      </c>
      <c r="C1435" s="1">
        <v>3.5449944117577898E-5</v>
      </c>
    </row>
    <row r="1436" spans="1:3" x14ac:dyDescent="0.3">
      <c r="A1436">
        <v>1515341391000</v>
      </c>
      <c r="B1436" s="1">
        <v>3.3417915021833303E-5</v>
      </c>
      <c r="C1436" s="1">
        <v>3.43108764821531E-5</v>
      </c>
    </row>
    <row r="1437" spans="1:3" x14ac:dyDescent="0.3">
      <c r="A1437">
        <v>1515342291000</v>
      </c>
      <c r="B1437" s="1">
        <v>3.3537734322519398E-5</v>
      </c>
      <c r="C1437" s="1">
        <v>3.4762382084183998E-5</v>
      </c>
    </row>
    <row r="1438" spans="1:3" x14ac:dyDescent="0.3">
      <c r="A1438">
        <v>1515343191000</v>
      </c>
      <c r="B1438" s="1">
        <v>3.32830453895421E-5</v>
      </c>
      <c r="C1438" s="1">
        <v>3.4676219523936597E-5</v>
      </c>
    </row>
    <row r="1439" spans="1:3" x14ac:dyDescent="0.3">
      <c r="A1439">
        <v>1515344091000</v>
      </c>
      <c r="B1439" s="1">
        <v>3.3576576033765797E-5</v>
      </c>
      <c r="C1439" s="1">
        <v>3.4058255859758901E-5</v>
      </c>
    </row>
    <row r="1440" spans="1:3" x14ac:dyDescent="0.3">
      <c r="A1440">
        <v>1515344991000</v>
      </c>
      <c r="B1440" s="1">
        <v>3.2936331948160302E-5</v>
      </c>
      <c r="C1440" s="1">
        <v>3.2997022741041698E-5</v>
      </c>
    </row>
    <row r="1441" spans="1:3" x14ac:dyDescent="0.3">
      <c r="A1441">
        <v>1515345891000</v>
      </c>
      <c r="B1441" s="1">
        <v>3.3753564231365203E-5</v>
      </c>
      <c r="C1441" s="1">
        <v>3.4109293616562001E-5</v>
      </c>
    </row>
    <row r="1442" spans="1:3" x14ac:dyDescent="0.3">
      <c r="A1442">
        <v>1515346791000</v>
      </c>
      <c r="B1442" s="1">
        <v>3.2935959039320698E-5</v>
      </c>
      <c r="C1442" s="1">
        <v>3.3464741966456601E-5</v>
      </c>
    </row>
    <row r="1443" spans="1:3" x14ac:dyDescent="0.3">
      <c r="A1443">
        <v>1515347691000</v>
      </c>
      <c r="B1443" s="1">
        <v>3.3262657364739799E-5</v>
      </c>
      <c r="C1443" s="1">
        <v>3.34243683764186E-5</v>
      </c>
    </row>
    <row r="1444" spans="1:3" x14ac:dyDescent="0.3">
      <c r="A1444">
        <v>1515348591000</v>
      </c>
      <c r="B1444" s="1">
        <v>3.3613749980897798E-5</v>
      </c>
      <c r="C1444" s="1">
        <v>3.4102444688304198E-5</v>
      </c>
    </row>
    <row r="1445" spans="1:3" x14ac:dyDescent="0.3">
      <c r="A1445">
        <v>1515349491000</v>
      </c>
      <c r="B1445" s="1">
        <v>3.1997353966501697E-5</v>
      </c>
      <c r="C1445" s="1">
        <v>3.2957547379313401E-5</v>
      </c>
    </row>
    <row r="1446" spans="1:3" x14ac:dyDescent="0.3">
      <c r="A1446">
        <v>1515350391000</v>
      </c>
      <c r="B1446" s="1">
        <v>3.1926860456115002E-5</v>
      </c>
      <c r="C1446" s="1">
        <v>3.3197996026343801E-5</v>
      </c>
    </row>
    <row r="1447" spans="1:3" x14ac:dyDescent="0.3">
      <c r="A1447">
        <v>1515351291000</v>
      </c>
      <c r="B1447" s="1">
        <v>3.1862817725464003E-5</v>
      </c>
      <c r="C1447" s="1">
        <v>3.2049988069267299E-5</v>
      </c>
    </row>
    <row r="1448" spans="1:3" x14ac:dyDescent="0.3">
      <c r="A1448">
        <v>1515352191000</v>
      </c>
      <c r="B1448" s="1">
        <v>3.3154451268272101E-5</v>
      </c>
      <c r="C1448" s="1">
        <v>3.3216585902795398E-5</v>
      </c>
    </row>
    <row r="1449" spans="1:3" x14ac:dyDescent="0.3">
      <c r="A1449">
        <v>1515353091000</v>
      </c>
      <c r="B1449" s="1">
        <v>3.2908707922973603E-5</v>
      </c>
      <c r="C1449" s="1">
        <v>3.3201561294103897E-5</v>
      </c>
    </row>
    <row r="1450" spans="1:3" x14ac:dyDescent="0.3">
      <c r="A1450">
        <v>1515353991000</v>
      </c>
      <c r="B1450" s="1">
        <v>3.25266264414461E-5</v>
      </c>
      <c r="C1450" s="1">
        <v>3.2872988445166597E-5</v>
      </c>
    </row>
    <row r="1451" spans="1:3" x14ac:dyDescent="0.3">
      <c r="A1451">
        <v>1515354891000</v>
      </c>
      <c r="B1451" s="1">
        <v>3.26631507288679E-5</v>
      </c>
      <c r="C1451" s="1">
        <v>3.3554512487578597E-5</v>
      </c>
    </row>
    <row r="1452" spans="1:3" x14ac:dyDescent="0.3">
      <c r="A1452">
        <v>1515355791000</v>
      </c>
      <c r="B1452" s="1">
        <v>3.4129866036639698E-5</v>
      </c>
      <c r="C1452" s="1">
        <v>3.4419360613843403E-5</v>
      </c>
    </row>
    <row r="1453" spans="1:3" x14ac:dyDescent="0.3">
      <c r="A1453">
        <v>1515356691000</v>
      </c>
      <c r="B1453" s="1">
        <v>3.3123806839852601E-5</v>
      </c>
      <c r="C1453" s="1">
        <v>3.3191129529938602E-5</v>
      </c>
    </row>
    <row r="1454" spans="1:3" x14ac:dyDescent="0.3">
      <c r="A1454">
        <v>1515357591000</v>
      </c>
      <c r="B1454" s="1">
        <v>3.1440045175777199E-5</v>
      </c>
      <c r="C1454" s="1">
        <v>3.1988227580365299E-5</v>
      </c>
    </row>
    <row r="1455" spans="1:3" x14ac:dyDescent="0.3">
      <c r="A1455">
        <v>1515358491000</v>
      </c>
      <c r="B1455" s="1">
        <v>3.1289317236494897E-5</v>
      </c>
      <c r="C1455" s="1">
        <v>3.2634289465585697E-5</v>
      </c>
    </row>
    <row r="1456" spans="1:3" x14ac:dyDescent="0.3">
      <c r="A1456">
        <v>1515359391000</v>
      </c>
      <c r="B1456" s="1">
        <v>3.3231035914910498E-5</v>
      </c>
      <c r="C1456" s="1">
        <v>3.3721095076055398E-5</v>
      </c>
    </row>
    <row r="1457" spans="1:3" x14ac:dyDescent="0.3">
      <c r="A1457">
        <v>1515360291000</v>
      </c>
      <c r="B1457" s="1">
        <v>3.2078468222169397E-5</v>
      </c>
      <c r="C1457" s="1">
        <v>3.2470048998947097E-5</v>
      </c>
    </row>
    <row r="1458" spans="1:3" x14ac:dyDescent="0.3">
      <c r="A1458">
        <v>1515361191000</v>
      </c>
      <c r="B1458" s="1">
        <v>3.2389966578287201E-5</v>
      </c>
      <c r="C1458" s="1">
        <v>3.3268523289638699E-5</v>
      </c>
    </row>
    <row r="1459" spans="1:3" x14ac:dyDescent="0.3">
      <c r="A1459">
        <v>1515362091000</v>
      </c>
      <c r="B1459" s="1">
        <v>3.21178742889485E-5</v>
      </c>
      <c r="C1459" s="1">
        <v>3.2487119415723501E-5</v>
      </c>
    </row>
    <row r="1460" spans="1:3" x14ac:dyDescent="0.3">
      <c r="A1460">
        <v>1515362991000</v>
      </c>
      <c r="B1460" s="1">
        <v>3.28212675990975E-5</v>
      </c>
      <c r="C1460" s="1">
        <v>3.31639468160779E-5</v>
      </c>
    </row>
    <row r="1461" spans="1:3" x14ac:dyDescent="0.3">
      <c r="A1461">
        <v>1515363891000</v>
      </c>
      <c r="B1461" s="1">
        <v>3.1563372866974102E-5</v>
      </c>
      <c r="C1461" s="1">
        <v>3.2628133942826401E-5</v>
      </c>
    </row>
    <row r="1462" spans="1:3" x14ac:dyDescent="0.3">
      <c r="A1462">
        <v>1515364791000</v>
      </c>
      <c r="B1462" s="1">
        <v>3.2900217317884703E-5</v>
      </c>
      <c r="C1462" s="1">
        <v>3.3228356869573099E-5</v>
      </c>
    </row>
    <row r="1463" spans="1:3" x14ac:dyDescent="0.3">
      <c r="A1463">
        <v>1515365691000</v>
      </c>
      <c r="B1463" s="1">
        <v>3.16913409722859E-5</v>
      </c>
      <c r="C1463" s="1">
        <v>3.1983335692880803E-5</v>
      </c>
    </row>
    <row r="1464" spans="1:3" x14ac:dyDescent="0.3">
      <c r="A1464">
        <v>1515366591000</v>
      </c>
      <c r="B1464" s="1">
        <v>3.1238205089610301E-5</v>
      </c>
      <c r="C1464" s="1">
        <v>3.2522463699979399E-5</v>
      </c>
    </row>
    <row r="1465" spans="1:3" x14ac:dyDescent="0.3">
      <c r="A1465">
        <v>1515367491000</v>
      </c>
      <c r="B1465" s="1">
        <v>3.1480125390756301E-5</v>
      </c>
      <c r="C1465" s="1">
        <v>3.2258749304380399E-5</v>
      </c>
    </row>
    <row r="1466" spans="1:3" x14ac:dyDescent="0.3">
      <c r="A1466">
        <v>1515368391000</v>
      </c>
      <c r="B1466" s="1">
        <v>3.30251017111506E-5</v>
      </c>
      <c r="C1466" s="1">
        <v>3.35799017741022E-5</v>
      </c>
    </row>
    <row r="1467" spans="1:3" x14ac:dyDescent="0.3">
      <c r="A1467">
        <v>1515369291000</v>
      </c>
      <c r="B1467" s="1">
        <v>3.3513077634467901E-5</v>
      </c>
      <c r="C1467" s="1">
        <v>3.4914232985013597E-5</v>
      </c>
    </row>
    <row r="1468" spans="1:3" x14ac:dyDescent="0.3">
      <c r="A1468">
        <v>1515370191000</v>
      </c>
      <c r="B1468" s="1">
        <v>3.5297140685463798E-5</v>
      </c>
      <c r="C1468" s="1">
        <v>3.5634748058960599E-5</v>
      </c>
    </row>
    <row r="1469" spans="1:3" x14ac:dyDescent="0.3">
      <c r="A1469">
        <v>1515371091000</v>
      </c>
      <c r="B1469" s="1">
        <v>3.4085185815111802E-5</v>
      </c>
      <c r="C1469" s="1">
        <v>3.5013887089281499E-5</v>
      </c>
    </row>
    <row r="1470" spans="1:3" x14ac:dyDescent="0.3">
      <c r="A1470">
        <v>1515371991000</v>
      </c>
      <c r="B1470" s="1">
        <v>3.4034155213907102E-5</v>
      </c>
      <c r="C1470" s="1">
        <v>3.5421954711577601E-5</v>
      </c>
    </row>
    <row r="1471" spans="1:3" x14ac:dyDescent="0.3">
      <c r="A1471">
        <v>1515372891000</v>
      </c>
      <c r="B1471" s="1">
        <v>3.5359948468149402E-5</v>
      </c>
      <c r="C1471" s="1">
        <v>3.6525156094648099E-5</v>
      </c>
    </row>
    <row r="1472" spans="1:3" x14ac:dyDescent="0.3">
      <c r="A1472">
        <v>1515373791000</v>
      </c>
      <c r="B1472" s="1">
        <v>3.4755755740398398E-5</v>
      </c>
      <c r="C1472" s="1">
        <v>3.6101522223052703E-5</v>
      </c>
    </row>
    <row r="1473" spans="1:3" x14ac:dyDescent="0.3">
      <c r="A1473">
        <v>1515374691000</v>
      </c>
      <c r="B1473" s="1">
        <v>3.5972823799445903E-5</v>
      </c>
      <c r="C1473" s="1">
        <v>3.7130696680185403E-5</v>
      </c>
    </row>
    <row r="1474" spans="1:3" x14ac:dyDescent="0.3">
      <c r="A1474">
        <v>1515375591000</v>
      </c>
      <c r="B1474" s="1">
        <v>3.6555100645655599E-5</v>
      </c>
      <c r="C1474" s="1">
        <v>3.7715907921208898E-5</v>
      </c>
    </row>
    <row r="1475" spans="1:3" x14ac:dyDescent="0.3">
      <c r="A1475">
        <v>1515376491000</v>
      </c>
      <c r="B1475" s="1">
        <v>3.7617882385548298E-5</v>
      </c>
      <c r="C1475" s="1">
        <v>3.8178603994664301E-5</v>
      </c>
    </row>
    <row r="1476" spans="1:3" x14ac:dyDescent="0.3">
      <c r="A1476">
        <v>1515377391000</v>
      </c>
      <c r="B1476" s="1">
        <v>3.6701736275494803E-5</v>
      </c>
      <c r="C1476" s="1">
        <v>3.7595357462490301E-5</v>
      </c>
    </row>
    <row r="1477" spans="1:3" x14ac:dyDescent="0.3">
      <c r="A1477">
        <v>1515378291000</v>
      </c>
      <c r="B1477" s="1">
        <v>3.5599310790470002E-5</v>
      </c>
      <c r="C1477" s="1">
        <v>3.6628468288992703E-5</v>
      </c>
    </row>
    <row r="1478" spans="1:3" x14ac:dyDescent="0.3">
      <c r="A1478">
        <v>1515379191000</v>
      </c>
      <c r="B1478" s="1">
        <v>3.6624265589344402E-5</v>
      </c>
      <c r="C1478" s="1">
        <v>3.7383036338480799E-5</v>
      </c>
    </row>
    <row r="1479" spans="1:3" x14ac:dyDescent="0.3">
      <c r="A1479">
        <v>1515380091000</v>
      </c>
      <c r="B1479" s="1">
        <v>3.7105903275787803E-5</v>
      </c>
      <c r="C1479" s="1">
        <v>3.8180309559723202E-5</v>
      </c>
    </row>
    <row r="1480" spans="1:3" x14ac:dyDescent="0.3">
      <c r="A1480">
        <v>1515380991000</v>
      </c>
      <c r="B1480" s="1">
        <v>3.5623134230815198E-5</v>
      </c>
      <c r="C1480" s="1">
        <v>3.6830714601069797E-5</v>
      </c>
    </row>
    <row r="1481" spans="1:3" x14ac:dyDescent="0.3">
      <c r="A1481">
        <v>1515381891000</v>
      </c>
      <c r="B1481" s="1">
        <v>3.5043112060279502E-5</v>
      </c>
      <c r="C1481" s="1">
        <v>3.61978881021908E-5</v>
      </c>
    </row>
    <row r="1482" spans="1:3" x14ac:dyDescent="0.3">
      <c r="A1482">
        <v>1515382791000</v>
      </c>
      <c r="B1482" s="1">
        <v>3.5882385552135099E-5</v>
      </c>
      <c r="C1482" s="1">
        <v>3.68341267646043E-5</v>
      </c>
    </row>
    <row r="1483" spans="1:3" x14ac:dyDescent="0.3">
      <c r="A1483">
        <v>1515383691000</v>
      </c>
      <c r="B1483" s="1">
        <v>3.5228574366289998E-5</v>
      </c>
      <c r="C1483" s="1">
        <v>3.5759027119884498E-5</v>
      </c>
    </row>
    <row r="1484" spans="1:3" x14ac:dyDescent="0.3">
      <c r="A1484">
        <v>1515384591000</v>
      </c>
      <c r="B1484" s="1">
        <v>3.6709386613979902E-5</v>
      </c>
      <c r="C1484" s="1">
        <v>3.6949697177872299E-5</v>
      </c>
    </row>
    <row r="1485" spans="1:3" x14ac:dyDescent="0.3">
      <c r="A1485">
        <v>1515385491000</v>
      </c>
      <c r="B1485" s="1">
        <v>3.55204448051339E-5</v>
      </c>
      <c r="C1485" s="1">
        <v>3.6015511941333401E-5</v>
      </c>
    </row>
    <row r="1486" spans="1:3" x14ac:dyDescent="0.3">
      <c r="A1486">
        <v>1515386391000</v>
      </c>
      <c r="B1486" s="1">
        <v>3.6485605127533003E-5</v>
      </c>
      <c r="C1486" s="1">
        <v>3.7368698200247399E-5</v>
      </c>
    </row>
    <row r="1487" spans="1:3" x14ac:dyDescent="0.3">
      <c r="A1487">
        <v>1515387291000</v>
      </c>
      <c r="B1487" s="1">
        <v>3.5250228228006497E-5</v>
      </c>
      <c r="C1487" s="1">
        <v>3.6083834698082503E-5</v>
      </c>
    </row>
    <row r="1488" spans="1:3" x14ac:dyDescent="0.3">
      <c r="A1488">
        <v>1515388191000</v>
      </c>
      <c r="B1488" s="1">
        <v>3.6663093597920997E-5</v>
      </c>
      <c r="C1488" s="1">
        <v>3.7233067523380998E-5</v>
      </c>
    </row>
    <row r="1489" spans="1:3" x14ac:dyDescent="0.3">
      <c r="A1489">
        <v>1515389091000</v>
      </c>
      <c r="B1489" s="1">
        <v>3.6140032701564299E-5</v>
      </c>
      <c r="C1489" s="1">
        <v>3.6523641218822799E-5</v>
      </c>
    </row>
    <row r="1490" spans="1:3" x14ac:dyDescent="0.3">
      <c r="A1490">
        <v>1515389991000</v>
      </c>
      <c r="B1490" s="1">
        <v>3.4701672276455098E-5</v>
      </c>
      <c r="C1490" s="1">
        <v>3.5781832887059602E-5</v>
      </c>
    </row>
    <row r="1491" spans="1:3" x14ac:dyDescent="0.3">
      <c r="A1491">
        <v>1515390891000</v>
      </c>
      <c r="B1491" s="1">
        <v>3.3976105034549602E-5</v>
      </c>
      <c r="C1491" s="1">
        <v>3.47904083164592E-5</v>
      </c>
    </row>
    <row r="1492" spans="1:3" x14ac:dyDescent="0.3">
      <c r="A1492">
        <v>1515391791000</v>
      </c>
      <c r="B1492" s="1">
        <v>3.2447570208878598E-5</v>
      </c>
      <c r="C1492" s="1">
        <v>3.3519700960194499E-5</v>
      </c>
    </row>
    <row r="1493" spans="1:3" x14ac:dyDescent="0.3">
      <c r="A1493">
        <v>1515392691000</v>
      </c>
      <c r="B1493" s="1">
        <v>3.1249863521995898E-5</v>
      </c>
      <c r="C1493" s="1">
        <v>3.23837850993955E-5</v>
      </c>
    </row>
    <row r="1494" spans="1:3" x14ac:dyDescent="0.3">
      <c r="A1494">
        <v>1515393591000</v>
      </c>
      <c r="B1494" s="1">
        <v>3.1424816370424098E-5</v>
      </c>
      <c r="C1494" s="1">
        <v>3.2486967739574701E-5</v>
      </c>
    </row>
    <row r="1495" spans="1:3" x14ac:dyDescent="0.3">
      <c r="A1495">
        <v>1515394491000</v>
      </c>
      <c r="B1495" s="1">
        <v>3.0403763483475101E-5</v>
      </c>
      <c r="C1495" s="1">
        <v>3.1618114934030298E-5</v>
      </c>
    </row>
    <row r="1496" spans="1:3" x14ac:dyDescent="0.3">
      <c r="A1496">
        <v>1515395391000</v>
      </c>
      <c r="B1496" s="1">
        <v>2.9906099259942101E-5</v>
      </c>
      <c r="C1496" s="1">
        <v>3.0663526916402899E-5</v>
      </c>
    </row>
    <row r="1497" spans="1:3" x14ac:dyDescent="0.3">
      <c r="A1497">
        <v>1515396291000</v>
      </c>
      <c r="B1497" s="1">
        <v>2.89087892017302E-5</v>
      </c>
      <c r="C1497" s="1">
        <v>2.9547199368824201E-5</v>
      </c>
    </row>
    <row r="1498" spans="1:3" x14ac:dyDescent="0.3">
      <c r="A1498">
        <v>1515397191000</v>
      </c>
      <c r="B1498" s="1">
        <v>3.0413402890868899E-5</v>
      </c>
      <c r="C1498" s="1">
        <v>3.0546685078864103E-5</v>
      </c>
    </row>
    <row r="1499" spans="1:3" x14ac:dyDescent="0.3">
      <c r="A1499">
        <v>1515398091000</v>
      </c>
      <c r="B1499" s="1">
        <v>2.9644776109425698E-5</v>
      </c>
      <c r="C1499" s="1">
        <v>3.01048173357152E-5</v>
      </c>
    </row>
    <row r="1500" spans="1:3" x14ac:dyDescent="0.3">
      <c r="A1500">
        <v>1515398991000</v>
      </c>
      <c r="B1500" s="1">
        <v>3.0570190466280701E-5</v>
      </c>
      <c r="C1500" s="1">
        <v>3.12795945197008E-5</v>
      </c>
    </row>
    <row r="1501" spans="1:3" x14ac:dyDescent="0.3">
      <c r="A1501">
        <v>1515399891000</v>
      </c>
      <c r="B1501" s="1">
        <v>3.1786277089895303E-5</v>
      </c>
      <c r="C1501" s="1">
        <v>3.2367983819707E-5</v>
      </c>
    </row>
    <row r="1502" spans="1:3" x14ac:dyDescent="0.3">
      <c r="A1502">
        <v>1515400791000</v>
      </c>
      <c r="B1502" s="1">
        <v>3.1153583878599703E-5</v>
      </c>
      <c r="C1502" s="1">
        <v>3.1222002887017401E-5</v>
      </c>
    </row>
    <row r="1503" spans="1:3" x14ac:dyDescent="0.3">
      <c r="A1503">
        <v>1515401691000</v>
      </c>
      <c r="B1503" s="1">
        <v>2.9842390468896701E-5</v>
      </c>
      <c r="C1503" s="1">
        <v>3.0876601759805899E-5</v>
      </c>
    </row>
    <row r="1504" spans="1:3" x14ac:dyDescent="0.3">
      <c r="A1504">
        <v>1515402591000</v>
      </c>
      <c r="B1504" s="1">
        <v>3.11356857072933E-5</v>
      </c>
      <c r="C1504" s="1">
        <v>3.1239895284106701E-5</v>
      </c>
    </row>
    <row r="1505" spans="1:3" x14ac:dyDescent="0.3">
      <c r="A1505">
        <v>1515403491000</v>
      </c>
      <c r="B1505" s="1">
        <v>3.1040918559485901E-5</v>
      </c>
      <c r="C1505" s="1">
        <v>3.1399292943609402E-5</v>
      </c>
    </row>
    <row r="1506" spans="1:3" x14ac:dyDescent="0.3">
      <c r="A1506">
        <v>1515404391000</v>
      </c>
      <c r="B1506" s="1">
        <v>2.96240836375442E-5</v>
      </c>
      <c r="C1506" s="1">
        <v>3.0548171724067698E-5</v>
      </c>
    </row>
    <row r="1507" spans="1:3" x14ac:dyDescent="0.3">
      <c r="A1507">
        <v>1515405291000</v>
      </c>
      <c r="B1507" s="1">
        <v>2.93715050719185E-5</v>
      </c>
      <c r="C1507" s="1">
        <v>2.9951204864270599E-5</v>
      </c>
    </row>
    <row r="1508" spans="1:3" x14ac:dyDescent="0.3">
      <c r="A1508">
        <v>1515406191000</v>
      </c>
      <c r="B1508" s="1">
        <v>2.99605310637545E-5</v>
      </c>
      <c r="C1508" s="1">
        <v>3.1008268303358702E-5</v>
      </c>
    </row>
    <row r="1509" spans="1:3" x14ac:dyDescent="0.3">
      <c r="A1509">
        <v>1515407091000</v>
      </c>
      <c r="B1509" s="1">
        <v>2.9769326230609501E-5</v>
      </c>
      <c r="C1509" s="1">
        <v>3.0878261331229502E-5</v>
      </c>
    </row>
    <row r="1510" spans="1:3" x14ac:dyDescent="0.3">
      <c r="A1510">
        <v>1515407991000</v>
      </c>
      <c r="B1510" s="1">
        <v>2.9754409107814801E-5</v>
      </c>
      <c r="C1510" s="1">
        <v>3.1093971107768E-5</v>
      </c>
    </row>
    <row r="1511" spans="1:3" x14ac:dyDescent="0.3">
      <c r="A1511">
        <v>1515408891000</v>
      </c>
      <c r="B1511" s="1">
        <v>2.9282481165247001E-5</v>
      </c>
      <c r="C1511" s="1">
        <v>3.0426238126245799E-5</v>
      </c>
    </row>
    <row r="1512" spans="1:3" x14ac:dyDescent="0.3">
      <c r="A1512">
        <v>1515409791000</v>
      </c>
      <c r="B1512" s="1">
        <v>3.00315683898649E-5</v>
      </c>
      <c r="C1512" s="1">
        <v>3.0057205275604298E-5</v>
      </c>
    </row>
    <row r="1513" spans="1:3" x14ac:dyDescent="0.3">
      <c r="A1513">
        <v>1515410691000</v>
      </c>
      <c r="B1513" s="1">
        <v>2.7947598668942099E-5</v>
      </c>
      <c r="C1513" s="1">
        <v>2.9216067329580499E-5</v>
      </c>
    </row>
    <row r="1514" spans="1:3" x14ac:dyDescent="0.3">
      <c r="A1514">
        <v>1515411591000</v>
      </c>
      <c r="B1514" s="1">
        <v>2.8801968943780199E-5</v>
      </c>
      <c r="C1514" s="1">
        <v>2.9632778594798399E-5</v>
      </c>
    </row>
    <row r="1515" spans="1:3" x14ac:dyDescent="0.3">
      <c r="A1515">
        <v>1515412491000</v>
      </c>
      <c r="B1515" s="1">
        <v>2.8490733405601302E-5</v>
      </c>
      <c r="C1515" s="1">
        <v>2.88971269981949E-5</v>
      </c>
    </row>
    <row r="1516" spans="1:3" x14ac:dyDescent="0.3">
      <c r="A1516">
        <v>1515413391000</v>
      </c>
      <c r="B1516" s="1">
        <v>2.8331850364699599E-5</v>
      </c>
      <c r="C1516" s="1">
        <v>2.9259735813663301E-5</v>
      </c>
    </row>
    <row r="1517" spans="1:3" x14ac:dyDescent="0.3">
      <c r="A1517">
        <v>1515414291000</v>
      </c>
      <c r="B1517" s="1">
        <v>2.9554620727610702E-5</v>
      </c>
      <c r="C1517" s="1">
        <v>2.9813171038509799E-5</v>
      </c>
    </row>
    <row r="1518" spans="1:3" x14ac:dyDescent="0.3">
      <c r="A1518">
        <v>1515415191000</v>
      </c>
      <c r="B1518" s="1">
        <v>2.76165323094352E-5</v>
      </c>
      <c r="C1518" s="1">
        <v>2.89409676659252E-5</v>
      </c>
    </row>
    <row r="1519" spans="1:3" x14ac:dyDescent="0.3">
      <c r="A1519">
        <v>1515416091000</v>
      </c>
      <c r="B1519" s="1">
        <v>2.8207965664677199E-5</v>
      </c>
      <c r="C1519" s="1">
        <v>2.8733254845444898E-5</v>
      </c>
    </row>
    <row r="1520" spans="1:3" x14ac:dyDescent="0.3">
      <c r="A1520">
        <v>1515416991000</v>
      </c>
      <c r="B1520" s="1">
        <v>2.8933669224390699E-5</v>
      </c>
      <c r="C1520" s="1">
        <v>2.96157195241853E-5</v>
      </c>
    </row>
    <row r="1521" spans="1:3" x14ac:dyDescent="0.3">
      <c r="A1521">
        <v>1515417891000</v>
      </c>
      <c r="B1521" s="1">
        <v>2.78191114417148E-5</v>
      </c>
      <c r="C1521" s="1">
        <v>2.9065179657214199E-5</v>
      </c>
    </row>
    <row r="1522" spans="1:3" x14ac:dyDescent="0.3">
      <c r="A1522">
        <v>1515418791000</v>
      </c>
      <c r="B1522" s="1">
        <v>2.9046969062725399E-5</v>
      </c>
      <c r="C1522" s="1">
        <v>2.9376288010260201E-5</v>
      </c>
    </row>
    <row r="1523" spans="1:3" x14ac:dyDescent="0.3">
      <c r="A1523">
        <v>1515419691000</v>
      </c>
      <c r="B1523" s="1">
        <v>2.8192155842667801E-5</v>
      </c>
      <c r="C1523" s="1">
        <v>2.87679368116638E-5</v>
      </c>
    </row>
    <row r="1524" spans="1:3" x14ac:dyDescent="0.3">
      <c r="A1524">
        <v>1515420591000</v>
      </c>
      <c r="B1524" s="1">
        <v>2.73348267097092E-5</v>
      </c>
      <c r="C1524" s="1">
        <v>2.84429211950317E-5</v>
      </c>
    </row>
    <row r="1525" spans="1:3" x14ac:dyDescent="0.3">
      <c r="A1525">
        <v>1515421491000</v>
      </c>
      <c r="B1525" s="1">
        <v>2.61559070259203E-5</v>
      </c>
      <c r="C1525" s="1">
        <v>2.7397392460024899E-5</v>
      </c>
    </row>
    <row r="1526" spans="1:3" x14ac:dyDescent="0.3">
      <c r="A1526">
        <v>1515422391000</v>
      </c>
      <c r="B1526" s="1">
        <v>2.7451631143003801E-5</v>
      </c>
      <c r="C1526" s="1">
        <v>2.81521337826553E-5</v>
      </c>
    </row>
    <row r="1527" spans="1:3" x14ac:dyDescent="0.3">
      <c r="A1527">
        <v>1515423291000</v>
      </c>
      <c r="B1527" s="1">
        <v>2.7238287139463701E-5</v>
      </c>
      <c r="C1527" s="1">
        <v>2.7704891520311901E-5</v>
      </c>
    </row>
    <row r="1528" spans="1:3" x14ac:dyDescent="0.3">
      <c r="A1528">
        <v>1515424191000</v>
      </c>
      <c r="B1528" s="1">
        <v>2.6193964798030599E-5</v>
      </c>
      <c r="C1528" s="1">
        <v>2.6686496583505E-5</v>
      </c>
    </row>
    <row r="1529" spans="1:3" x14ac:dyDescent="0.3">
      <c r="A1529">
        <v>1515425091000</v>
      </c>
      <c r="B1529" s="1">
        <v>2.4907903794643499E-5</v>
      </c>
      <c r="C1529" s="1">
        <v>2.5922288307966598E-5</v>
      </c>
    </row>
    <row r="1530" spans="1:3" x14ac:dyDescent="0.3">
      <c r="A1530">
        <v>1515425991000</v>
      </c>
      <c r="B1530" s="1">
        <v>2.5766190363787302E-5</v>
      </c>
      <c r="C1530" s="1">
        <v>2.6079149730029301E-5</v>
      </c>
    </row>
    <row r="1531" spans="1:3" x14ac:dyDescent="0.3">
      <c r="A1531">
        <v>1515426891000</v>
      </c>
      <c r="B1531" s="1">
        <v>2.4106506885844498E-5</v>
      </c>
      <c r="C1531" s="1">
        <v>2.5176960373292699E-5</v>
      </c>
    </row>
    <row r="1532" spans="1:3" x14ac:dyDescent="0.3">
      <c r="A1532">
        <v>1515427791000</v>
      </c>
      <c r="B1532" s="1">
        <v>2.42814736061598E-5</v>
      </c>
      <c r="C1532" s="1">
        <v>2.4852425736006201E-5</v>
      </c>
    </row>
    <row r="1533" spans="1:3" x14ac:dyDescent="0.3">
      <c r="A1533">
        <v>1515428691000</v>
      </c>
      <c r="B1533" s="1">
        <v>2.3607232757082101E-5</v>
      </c>
      <c r="C1533" s="1">
        <v>2.3772889250089999E-5</v>
      </c>
    </row>
    <row r="1534" spans="1:3" x14ac:dyDescent="0.3">
      <c r="A1534">
        <v>1515429591000</v>
      </c>
      <c r="B1534" s="1">
        <v>2.43854890893248E-5</v>
      </c>
      <c r="C1534" s="1">
        <v>2.4517699208112402E-5</v>
      </c>
    </row>
    <row r="1535" spans="1:3" x14ac:dyDescent="0.3">
      <c r="A1535">
        <v>1515430491000</v>
      </c>
      <c r="B1535" s="1">
        <v>2.48761315983276E-5</v>
      </c>
      <c r="C1535" s="1">
        <v>2.57992098149381E-5</v>
      </c>
    </row>
    <row r="1536" spans="1:3" x14ac:dyDescent="0.3">
      <c r="A1536">
        <v>1515431391000</v>
      </c>
      <c r="B1536" s="1">
        <v>2.48188346131253E-5</v>
      </c>
      <c r="C1536" s="1">
        <v>2.4924231999434001E-5</v>
      </c>
    </row>
    <row r="1537" spans="1:3" x14ac:dyDescent="0.3">
      <c r="A1537">
        <v>1515432291000</v>
      </c>
      <c r="B1537" s="1">
        <v>2.4989045864076799E-5</v>
      </c>
      <c r="C1537" s="1">
        <v>2.5802514854682099E-5</v>
      </c>
    </row>
    <row r="1538" spans="1:3" x14ac:dyDescent="0.3">
      <c r="A1538">
        <v>1515433191000</v>
      </c>
      <c r="B1538" s="1">
        <v>2.4101700495508101E-5</v>
      </c>
      <c r="C1538" s="1">
        <v>2.5246046758691701E-5</v>
      </c>
    </row>
    <row r="1539" spans="1:3" x14ac:dyDescent="0.3">
      <c r="A1539">
        <v>1515434091000</v>
      </c>
      <c r="B1539" s="1">
        <v>2.3365214881786E-5</v>
      </c>
      <c r="C1539" s="1">
        <v>2.4580748949196001E-5</v>
      </c>
    </row>
    <row r="1540" spans="1:3" x14ac:dyDescent="0.3">
      <c r="A1540">
        <v>1515434991000</v>
      </c>
      <c r="B1540" s="1">
        <v>2.32266456501104E-5</v>
      </c>
      <c r="C1540" s="1">
        <v>2.4273425629759098E-5</v>
      </c>
    </row>
    <row r="1541" spans="1:3" x14ac:dyDescent="0.3">
      <c r="A1541">
        <v>1515435891000</v>
      </c>
      <c r="B1541" s="1">
        <v>2.3803375114211901E-5</v>
      </c>
      <c r="C1541" s="1">
        <v>2.5127547193331901E-5</v>
      </c>
    </row>
    <row r="1542" spans="1:3" x14ac:dyDescent="0.3">
      <c r="A1542">
        <v>1515436791000</v>
      </c>
      <c r="B1542" s="1">
        <v>2.3061534600058302E-5</v>
      </c>
      <c r="C1542" s="1">
        <v>2.44513816006709E-5</v>
      </c>
    </row>
    <row r="1543" spans="1:3" x14ac:dyDescent="0.3">
      <c r="A1543">
        <v>1515437691000</v>
      </c>
      <c r="B1543" s="1">
        <v>2.32539040890486E-5</v>
      </c>
      <c r="C1543" s="1">
        <v>2.33852523993537E-5</v>
      </c>
    </row>
    <row r="1544" spans="1:3" x14ac:dyDescent="0.3">
      <c r="A1544">
        <v>1515438591000</v>
      </c>
      <c r="B1544" s="1">
        <v>2.3883483018124099E-5</v>
      </c>
      <c r="C1544" s="1">
        <v>2.44659790685987E-5</v>
      </c>
    </row>
    <row r="1545" spans="1:3" x14ac:dyDescent="0.3">
      <c r="A1545">
        <v>1515439491000</v>
      </c>
      <c r="B1545" s="1">
        <v>2.2275715717057099E-5</v>
      </c>
      <c r="C1545" s="1">
        <v>2.3625289569543499E-5</v>
      </c>
    </row>
    <row r="1546" spans="1:3" x14ac:dyDescent="0.3">
      <c r="A1546">
        <v>1515440391000</v>
      </c>
      <c r="B1546" s="1">
        <v>2.3328939824102799E-5</v>
      </c>
      <c r="C1546" s="1">
        <v>2.46626090712162E-5</v>
      </c>
    </row>
    <row r="1547" spans="1:3" x14ac:dyDescent="0.3">
      <c r="A1547">
        <v>1515441291000</v>
      </c>
      <c r="B1547" s="1">
        <v>2.29015648491611E-5</v>
      </c>
      <c r="C1547" s="1">
        <v>2.3965329480488999E-5</v>
      </c>
    </row>
    <row r="1548" spans="1:3" x14ac:dyDescent="0.3">
      <c r="A1548">
        <v>1515442191000</v>
      </c>
      <c r="B1548" s="1">
        <v>2.2563077259035101E-5</v>
      </c>
      <c r="C1548" s="1">
        <v>2.31486745850426E-5</v>
      </c>
    </row>
    <row r="1549" spans="1:3" x14ac:dyDescent="0.3">
      <c r="A1549">
        <v>1515443091000</v>
      </c>
      <c r="B1549" s="1">
        <v>2.4353860497628199E-5</v>
      </c>
      <c r="C1549" s="1">
        <v>2.4472401208209402E-5</v>
      </c>
    </row>
    <row r="1550" spans="1:3" x14ac:dyDescent="0.3">
      <c r="A1550">
        <v>1515443991000</v>
      </c>
      <c r="B1550" s="1">
        <v>2.3254460243583599E-5</v>
      </c>
      <c r="C1550" s="1">
        <v>2.46528826641179E-5</v>
      </c>
    </row>
    <row r="1551" spans="1:3" x14ac:dyDescent="0.3">
      <c r="A1551">
        <v>1515444891000</v>
      </c>
      <c r="B1551" s="1">
        <v>2.4074823512983798E-5</v>
      </c>
      <c r="C1551" s="1">
        <v>2.4562700996912E-5</v>
      </c>
    </row>
    <row r="1552" spans="1:3" x14ac:dyDescent="0.3">
      <c r="A1552">
        <v>1515445791000</v>
      </c>
      <c r="B1552" s="1">
        <v>2.2323238733719601E-5</v>
      </c>
      <c r="C1552" s="1">
        <v>2.36275846671535E-5</v>
      </c>
    </row>
    <row r="1553" spans="1:3" x14ac:dyDescent="0.3">
      <c r="A1553">
        <v>1515446691000</v>
      </c>
      <c r="B1553" s="1">
        <v>2.3557185424681901E-5</v>
      </c>
      <c r="C1553" s="1">
        <v>2.4830836795667498E-5</v>
      </c>
    </row>
    <row r="1554" spans="1:3" x14ac:dyDescent="0.3">
      <c r="A1554">
        <v>1515447591000</v>
      </c>
      <c r="B1554" s="1">
        <v>2.45754292988725E-5</v>
      </c>
      <c r="C1554" s="1">
        <v>2.5663456228942701E-5</v>
      </c>
    </row>
    <row r="1555" spans="1:3" x14ac:dyDescent="0.3">
      <c r="A1555">
        <v>1515448491000</v>
      </c>
      <c r="B1555" s="1">
        <v>2.5867945145597699E-5</v>
      </c>
      <c r="C1555" s="1">
        <v>2.6926310122739401E-5</v>
      </c>
    </row>
    <row r="1556" spans="1:3" x14ac:dyDescent="0.3">
      <c r="A1556">
        <v>1515449391000</v>
      </c>
      <c r="B1556" s="1">
        <v>2.71034817883059E-5</v>
      </c>
      <c r="C1556" s="1">
        <v>2.7863169419704601E-5</v>
      </c>
    </row>
    <row r="1557" spans="1:3" x14ac:dyDescent="0.3">
      <c r="A1557">
        <v>1515450291000</v>
      </c>
      <c r="B1557" s="1">
        <v>2.6105697282394599E-5</v>
      </c>
      <c r="C1557" s="1">
        <v>2.7048354143667499E-5</v>
      </c>
    </row>
    <row r="1558" spans="1:3" x14ac:dyDescent="0.3">
      <c r="A1558">
        <v>1515451191000</v>
      </c>
      <c r="B1558" s="1">
        <v>2.5105403956310701E-5</v>
      </c>
      <c r="C1558" s="1">
        <v>2.5841494932897501E-5</v>
      </c>
    </row>
    <row r="1559" spans="1:3" x14ac:dyDescent="0.3">
      <c r="A1559">
        <v>1515452091000</v>
      </c>
      <c r="B1559" s="1">
        <v>2.6493037390101999E-5</v>
      </c>
      <c r="C1559" s="1">
        <v>2.6748715744387399E-5</v>
      </c>
    </row>
    <row r="1560" spans="1:3" x14ac:dyDescent="0.3">
      <c r="A1560">
        <v>1515452991000</v>
      </c>
      <c r="B1560" s="1">
        <v>2.66141343909411E-5</v>
      </c>
      <c r="C1560" s="1">
        <v>2.72672738585037E-5</v>
      </c>
    </row>
    <row r="1561" spans="1:3" x14ac:dyDescent="0.3">
      <c r="A1561">
        <v>1515453891000</v>
      </c>
      <c r="B1561" s="1">
        <v>2.7440698718152701E-5</v>
      </c>
      <c r="C1561" s="1">
        <v>2.80304707123748E-5</v>
      </c>
    </row>
    <row r="1562" spans="1:3" x14ac:dyDescent="0.3">
      <c r="A1562">
        <v>1515454791000</v>
      </c>
      <c r="B1562" s="1">
        <v>2.57925859752033E-5</v>
      </c>
      <c r="C1562" s="1">
        <v>2.67189120047263E-5</v>
      </c>
    </row>
    <row r="1563" spans="1:3" x14ac:dyDescent="0.3">
      <c r="A1563">
        <v>1515455691000</v>
      </c>
      <c r="B1563" s="1">
        <v>2.4271255419396701E-5</v>
      </c>
      <c r="C1563" s="1">
        <v>2.56831991464939E-5</v>
      </c>
    </row>
    <row r="1564" spans="1:3" x14ac:dyDescent="0.3">
      <c r="A1564">
        <v>1515456591000</v>
      </c>
      <c r="B1564" s="1">
        <v>2.46536222558643E-5</v>
      </c>
      <c r="C1564" s="1">
        <v>2.5282421990250499E-5</v>
      </c>
    </row>
    <row r="1565" spans="1:3" x14ac:dyDescent="0.3">
      <c r="A1565">
        <v>1515457491000</v>
      </c>
      <c r="B1565" s="1">
        <v>2.52515963996229E-5</v>
      </c>
      <c r="C1565" s="1">
        <v>2.5754943624595001E-5</v>
      </c>
    </row>
    <row r="1566" spans="1:3" x14ac:dyDescent="0.3">
      <c r="A1566">
        <v>1515458391000</v>
      </c>
      <c r="B1566" s="1">
        <v>2.4199799085422299E-5</v>
      </c>
      <c r="C1566" s="1">
        <v>2.5051456968223401E-5</v>
      </c>
    </row>
    <row r="1567" spans="1:3" x14ac:dyDescent="0.3">
      <c r="A1567">
        <v>1515459291000</v>
      </c>
      <c r="B1567" s="1">
        <v>2.2932732453769901E-5</v>
      </c>
      <c r="C1567" s="1">
        <v>2.4345213476044101E-5</v>
      </c>
    </row>
    <row r="1568" spans="1:3" x14ac:dyDescent="0.3">
      <c r="A1568">
        <v>1515460191000</v>
      </c>
      <c r="B1568" s="1">
        <v>2.29670372502676E-5</v>
      </c>
      <c r="C1568" s="1">
        <v>2.3047685245544601E-5</v>
      </c>
    </row>
    <row r="1569" spans="1:3" x14ac:dyDescent="0.3">
      <c r="A1569">
        <v>1515461091000</v>
      </c>
      <c r="B1569" s="1">
        <v>2.36170209578424E-5</v>
      </c>
      <c r="C1569" s="1">
        <v>2.37612647922491E-5</v>
      </c>
    </row>
    <row r="1570" spans="1:3" x14ac:dyDescent="0.3">
      <c r="A1570">
        <v>1515461991000</v>
      </c>
      <c r="B1570" s="1">
        <v>2.1634963224944199E-5</v>
      </c>
      <c r="C1570" s="1">
        <v>2.29392384380368E-5</v>
      </c>
    </row>
    <row r="1571" spans="1:3" x14ac:dyDescent="0.3">
      <c r="A1571">
        <v>1515462891000</v>
      </c>
      <c r="B1571" s="1">
        <v>2.3079118006204201E-5</v>
      </c>
      <c r="C1571" s="1">
        <v>2.3268860843359701E-5</v>
      </c>
    </row>
    <row r="1572" spans="1:3" x14ac:dyDescent="0.3">
      <c r="A1572">
        <v>1515463791000</v>
      </c>
      <c r="B1572" s="1">
        <v>2.06573380303129E-5</v>
      </c>
      <c r="C1572" s="1">
        <v>2.2007352319729199E-5</v>
      </c>
    </row>
    <row r="1573" spans="1:3" x14ac:dyDescent="0.3">
      <c r="A1573">
        <v>1515464691000</v>
      </c>
      <c r="B1573" s="1">
        <v>2.1936332790723399E-5</v>
      </c>
      <c r="C1573" s="1">
        <v>2.23395908232899E-5</v>
      </c>
    </row>
    <row r="1574" spans="1:3" x14ac:dyDescent="0.3">
      <c r="A1574">
        <v>1515465591000</v>
      </c>
      <c r="B1574" s="1">
        <v>2.1219173698166302E-5</v>
      </c>
      <c r="C1574" s="1">
        <v>2.22398683553309E-5</v>
      </c>
    </row>
    <row r="1575" spans="1:3" x14ac:dyDescent="0.3">
      <c r="A1575">
        <v>1515466491000</v>
      </c>
      <c r="B1575" s="1">
        <v>2.0281568697226099E-5</v>
      </c>
      <c r="C1575" s="1">
        <v>2.15851934772358E-5</v>
      </c>
    </row>
    <row r="1576" spans="1:3" x14ac:dyDescent="0.3">
      <c r="A1576">
        <v>1515467391000</v>
      </c>
      <c r="B1576" s="1">
        <v>2.0367767250397699E-5</v>
      </c>
      <c r="C1576" s="1">
        <v>2.16858252486087E-5</v>
      </c>
    </row>
    <row r="1577" spans="1:3" x14ac:dyDescent="0.3">
      <c r="A1577">
        <v>1515468291000</v>
      </c>
      <c r="B1577" s="1">
        <v>2.06174442014105E-5</v>
      </c>
      <c r="C1577" s="1">
        <v>2.0913657659593099E-5</v>
      </c>
    </row>
    <row r="1578" spans="1:3" x14ac:dyDescent="0.3">
      <c r="A1578">
        <v>1515469191000</v>
      </c>
      <c r="B1578" s="1">
        <v>1.87105134342692E-5</v>
      </c>
      <c r="C1578" s="1">
        <v>1.9854519247853001E-5</v>
      </c>
    </row>
    <row r="1579" spans="1:3" x14ac:dyDescent="0.3">
      <c r="A1579">
        <v>1515470091000</v>
      </c>
      <c r="B1579" s="1">
        <v>1.8395224672862799E-5</v>
      </c>
      <c r="C1579" s="1">
        <v>1.90307216416055E-5</v>
      </c>
    </row>
    <row r="1580" spans="1:3" x14ac:dyDescent="0.3">
      <c r="A1580">
        <v>1515470991000</v>
      </c>
      <c r="B1580" s="1">
        <v>1.7487177715828199E-5</v>
      </c>
      <c r="C1580" s="1">
        <v>1.8351484775277501E-5</v>
      </c>
    </row>
    <row r="1581" spans="1:3" x14ac:dyDescent="0.3">
      <c r="A1581">
        <v>1515471891000</v>
      </c>
      <c r="B1581" s="1">
        <v>1.7550295644171999E-5</v>
      </c>
      <c r="C1581" s="1">
        <v>1.8712160765923099E-5</v>
      </c>
    </row>
    <row r="1582" spans="1:3" x14ac:dyDescent="0.3">
      <c r="A1582">
        <v>1515472791000</v>
      </c>
      <c r="B1582" s="1">
        <v>1.6725473790981501E-5</v>
      </c>
      <c r="C1582" s="1">
        <v>1.7535271202914398E-5</v>
      </c>
    </row>
    <row r="1583" spans="1:3" x14ac:dyDescent="0.3">
      <c r="A1583">
        <v>1515473691000</v>
      </c>
      <c r="B1583" s="1">
        <v>1.6926922868522901E-5</v>
      </c>
      <c r="C1583" s="1">
        <v>1.7439878112984799E-5</v>
      </c>
    </row>
    <row r="1584" spans="1:3" x14ac:dyDescent="0.3">
      <c r="A1584">
        <v>1515474591000</v>
      </c>
      <c r="B1584" s="1">
        <v>1.76964912870739E-5</v>
      </c>
      <c r="C1584" s="1">
        <v>1.8531260703531099E-5</v>
      </c>
    </row>
    <row r="1585" spans="1:3" x14ac:dyDescent="0.3">
      <c r="A1585">
        <v>1515475491000</v>
      </c>
      <c r="B1585" s="1">
        <v>1.8819038320243101E-5</v>
      </c>
      <c r="C1585" s="1">
        <v>1.9639568710879499E-5</v>
      </c>
    </row>
    <row r="1586" spans="1:3" x14ac:dyDescent="0.3">
      <c r="A1586">
        <v>1515476391000</v>
      </c>
      <c r="B1586" s="1">
        <v>2.0149584797496299E-5</v>
      </c>
      <c r="C1586" s="1">
        <v>2.06624348218817E-5</v>
      </c>
    </row>
    <row r="1587" spans="1:3" x14ac:dyDescent="0.3">
      <c r="A1587">
        <v>1515477291000</v>
      </c>
      <c r="B1587" s="1">
        <v>1.8494661656603801E-5</v>
      </c>
      <c r="C1587" s="1">
        <v>1.9322850248314899E-5</v>
      </c>
    </row>
    <row r="1588" spans="1:3" x14ac:dyDescent="0.3">
      <c r="A1588">
        <v>1515478191000</v>
      </c>
      <c r="B1588" s="1">
        <v>1.85570995811146E-5</v>
      </c>
      <c r="C1588" s="1">
        <v>1.89989397858697E-5</v>
      </c>
    </row>
    <row r="1589" spans="1:3" x14ac:dyDescent="0.3">
      <c r="A1589">
        <v>1515479091000</v>
      </c>
      <c r="B1589" s="1">
        <v>1.8637630460474399E-5</v>
      </c>
      <c r="C1589" s="1">
        <v>1.88380182567462E-5</v>
      </c>
    </row>
    <row r="1590" spans="1:3" x14ac:dyDescent="0.3">
      <c r="A1590">
        <v>1515479991000</v>
      </c>
      <c r="B1590" s="1">
        <v>1.84034419824116E-5</v>
      </c>
      <c r="C1590" s="1">
        <v>1.8571959986716201E-5</v>
      </c>
    </row>
    <row r="1591" spans="1:3" x14ac:dyDescent="0.3">
      <c r="A1591">
        <v>1515480891000</v>
      </c>
      <c r="B1591" s="1">
        <v>1.88867777460796E-5</v>
      </c>
      <c r="C1591" s="1">
        <v>1.9801785785494201E-5</v>
      </c>
    </row>
    <row r="1592" spans="1:3" x14ac:dyDescent="0.3">
      <c r="A1592">
        <v>1515481791000</v>
      </c>
      <c r="B1592" s="1">
        <v>1.9112079094891301E-5</v>
      </c>
      <c r="C1592" s="1">
        <v>2.05152667159291E-5</v>
      </c>
    </row>
    <row r="1593" spans="1:3" x14ac:dyDescent="0.3">
      <c r="A1593">
        <v>1515482691000</v>
      </c>
      <c r="B1593" s="1">
        <v>1.9834298828694899E-5</v>
      </c>
      <c r="C1593" s="1">
        <v>2.0077954471193299E-5</v>
      </c>
    </row>
    <row r="1594" spans="1:3" x14ac:dyDescent="0.3">
      <c r="A1594">
        <v>1515483591000</v>
      </c>
      <c r="B1594" s="1">
        <v>2.08101905054156E-5</v>
      </c>
      <c r="C1594" s="1">
        <v>2.1255998718137402E-5</v>
      </c>
    </row>
    <row r="1595" spans="1:3" x14ac:dyDescent="0.3">
      <c r="A1595">
        <v>1515484491000</v>
      </c>
      <c r="B1595" s="1">
        <v>1.9772538674964199E-5</v>
      </c>
      <c r="C1595" s="1">
        <v>2.0480519306327399E-5</v>
      </c>
    </row>
    <row r="1596" spans="1:3" x14ac:dyDescent="0.3">
      <c r="A1596">
        <v>1515485391000</v>
      </c>
      <c r="B1596" s="1">
        <v>2.0907067855086999E-5</v>
      </c>
      <c r="C1596" s="1">
        <v>2.13250808844284E-5</v>
      </c>
    </row>
    <row r="1597" spans="1:3" x14ac:dyDescent="0.3">
      <c r="A1597">
        <v>1515486291000</v>
      </c>
      <c r="B1597" s="1">
        <v>2.1244725674051999E-5</v>
      </c>
      <c r="C1597" s="1">
        <v>2.2511113420525601E-5</v>
      </c>
    </row>
    <row r="1598" spans="1:3" x14ac:dyDescent="0.3">
      <c r="A1598">
        <v>1515487191000</v>
      </c>
      <c r="B1598" s="1">
        <v>2.1631513021642702E-5</v>
      </c>
      <c r="C1598" s="1">
        <v>2.2450013042983601E-5</v>
      </c>
    </row>
    <row r="1599" spans="1:3" x14ac:dyDescent="0.3">
      <c r="A1599">
        <v>1515488091000</v>
      </c>
      <c r="B1599" s="1">
        <v>2.0759102881288699E-5</v>
      </c>
      <c r="C1599" s="1">
        <v>2.1180863326131999E-5</v>
      </c>
    </row>
    <row r="1600" spans="1:3" x14ac:dyDescent="0.3">
      <c r="A1600">
        <v>1515488991000</v>
      </c>
      <c r="B1600" s="1">
        <v>2.0738692638171699E-5</v>
      </c>
      <c r="C1600" s="1">
        <v>2.1515233183578E-5</v>
      </c>
    </row>
    <row r="1601" spans="1:3" x14ac:dyDescent="0.3">
      <c r="A1601">
        <v>1515489891000</v>
      </c>
      <c r="B1601" s="1">
        <v>2.1953726603697499E-5</v>
      </c>
      <c r="C1601" s="1">
        <v>2.21171227644394E-5</v>
      </c>
    </row>
    <row r="1602" spans="1:3" x14ac:dyDescent="0.3">
      <c r="A1602">
        <v>1515490791000</v>
      </c>
      <c r="B1602" s="1">
        <v>2.1680845367718301E-5</v>
      </c>
      <c r="C1602" s="1">
        <v>2.19370815475799E-5</v>
      </c>
    </row>
    <row r="1603" spans="1:3" x14ac:dyDescent="0.3">
      <c r="A1603">
        <v>1515491691000</v>
      </c>
      <c r="B1603" s="1">
        <v>2.1734990362327498E-5</v>
      </c>
      <c r="C1603" s="1">
        <v>2.19945976716928E-5</v>
      </c>
    </row>
    <row r="1604" spans="1:3" x14ac:dyDescent="0.3">
      <c r="A1604">
        <v>1515492591000</v>
      </c>
      <c r="B1604" s="1">
        <v>2.0786249323268601E-5</v>
      </c>
      <c r="C1604" s="1">
        <v>2.1388552307396601E-5</v>
      </c>
    </row>
    <row r="1605" spans="1:3" x14ac:dyDescent="0.3">
      <c r="A1605">
        <v>1515493491000</v>
      </c>
      <c r="B1605" s="1">
        <v>2.0009025056952699E-5</v>
      </c>
      <c r="C1605" s="1">
        <v>2.1132859156462401E-5</v>
      </c>
    </row>
    <row r="1606" spans="1:3" x14ac:dyDescent="0.3">
      <c r="A1606">
        <v>1515494391000</v>
      </c>
      <c r="B1606" s="1">
        <v>1.94882132041883E-5</v>
      </c>
      <c r="C1606" s="1">
        <v>1.98475637602E-5</v>
      </c>
    </row>
    <row r="1607" spans="1:3" x14ac:dyDescent="0.3">
      <c r="A1607">
        <v>1515495291000</v>
      </c>
      <c r="B1607" s="1">
        <v>1.99459561603966E-5</v>
      </c>
      <c r="C1607" s="1">
        <v>2.1033188139457701E-5</v>
      </c>
    </row>
    <row r="1608" spans="1:3" x14ac:dyDescent="0.3">
      <c r="A1608">
        <v>1515496191000</v>
      </c>
      <c r="B1608" s="1">
        <v>2.1459288139008702E-5</v>
      </c>
      <c r="C1608" s="1">
        <v>2.1896039791539501E-5</v>
      </c>
    </row>
    <row r="1609" spans="1:3" x14ac:dyDescent="0.3">
      <c r="A1609">
        <v>1515497091000</v>
      </c>
      <c r="B1609" s="1">
        <v>2.0732633699671999E-5</v>
      </c>
      <c r="C1609" s="1">
        <v>2.1585879868916601E-5</v>
      </c>
    </row>
    <row r="1610" spans="1:3" x14ac:dyDescent="0.3">
      <c r="A1610">
        <v>1515497991000</v>
      </c>
      <c r="B1610" s="1">
        <v>2.1077223563034101E-5</v>
      </c>
      <c r="C1610" s="1">
        <v>2.11065078921558E-5</v>
      </c>
    </row>
    <row r="1611" spans="1:3" x14ac:dyDescent="0.3">
      <c r="A1611">
        <v>1515498891000</v>
      </c>
      <c r="B1611" s="1">
        <v>1.9402948660635099E-5</v>
      </c>
      <c r="C1611" s="1">
        <v>2.0194453745914699E-5</v>
      </c>
    </row>
    <row r="1612" spans="1:3" x14ac:dyDescent="0.3">
      <c r="A1612">
        <v>1515499791000</v>
      </c>
      <c r="B1612" s="1">
        <v>1.9958546016460799E-5</v>
      </c>
      <c r="C1612" s="1">
        <v>2.0150474561256101E-5</v>
      </c>
    </row>
    <row r="1613" spans="1:3" x14ac:dyDescent="0.3">
      <c r="A1613">
        <v>1515500691000</v>
      </c>
      <c r="B1613" s="1">
        <v>2.05865243976862E-5</v>
      </c>
      <c r="C1613" s="1">
        <v>2.1470940675459801E-5</v>
      </c>
    </row>
    <row r="1614" spans="1:3" x14ac:dyDescent="0.3">
      <c r="A1614">
        <v>1515501591000</v>
      </c>
      <c r="B1614" s="1">
        <v>2.00103912324518E-5</v>
      </c>
      <c r="C1614" s="1">
        <v>2.02711702609701E-5</v>
      </c>
    </row>
    <row r="1615" spans="1:3" x14ac:dyDescent="0.3">
      <c r="A1615">
        <v>1515502491000</v>
      </c>
      <c r="B1615" s="1">
        <v>1.8541863025664798E-5</v>
      </c>
      <c r="C1615" s="1">
        <v>1.9925078744334298E-5</v>
      </c>
    </row>
    <row r="1616" spans="1:3" x14ac:dyDescent="0.3">
      <c r="A1616">
        <v>1515503391000</v>
      </c>
      <c r="B1616" s="1">
        <v>1.8039132454831799E-5</v>
      </c>
      <c r="C1616" s="1">
        <v>1.8758532979819501E-5</v>
      </c>
    </row>
    <row r="1617" spans="1:3" x14ac:dyDescent="0.3">
      <c r="A1617">
        <v>1515504291000</v>
      </c>
      <c r="B1617" s="1">
        <v>1.7106638726835002E-5</v>
      </c>
      <c r="C1617" s="1">
        <v>1.8508755390275199E-5</v>
      </c>
    </row>
    <row r="1618" spans="1:3" x14ac:dyDescent="0.3">
      <c r="A1618">
        <v>1515505191000</v>
      </c>
      <c r="B1618" s="1">
        <v>1.7297601178112599E-5</v>
      </c>
      <c r="C1618" s="1">
        <v>1.8240220300360099E-5</v>
      </c>
    </row>
    <row r="1619" spans="1:3" x14ac:dyDescent="0.3">
      <c r="A1619">
        <v>1515506091000</v>
      </c>
      <c r="B1619" s="1">
        <v>1.6623258838932201E-5</v>
      </c>
      <c r="C1619" s="1">
        <v>1.7222223031008299E-5</v>
      </c>
    </row>
    <row r="1620" spans="1:3" x14ac:dyDescent="0.3">
      <c r="A1620">
        <v>1515506991000</v>
      </c>
      <c r="B1620" s="1">
        <v>1.7188521723040999E-5</v>
      </c>
      <c r="C1620" s="1">
        <v>1.7960887122741902E-5</v>
      </c>
    </row>
    <row r="1621" spans="1:3" x14ac:dyDescent="0.3">
      <c r="A1621">
        <v>1515507891000</v>
      </c>
      <c r="B1621" s="1">
        <v>1.64868304234372E-5</v>
      </c>
      <c r="C1621" s="1">
        <v>1.6592716021745201E-5</v>
      </c>
    </row>
    <row r="1622" spans="1:3" x14ac:dyDescent="0.3">
      <c r="A1622">
        <v>1515508791000</v>
      </c>
      <c r="B1622" s="1">
        <v>1.7424236265834599E-5</v>
      </c>
      <c r="C1622" s="1">
        <v>1.76847708075822E-5</v>
      </c>
    </row>
    <row r="1623" spans="1:3" x14ac:dyDescent="0.3">
      <c r="A1623">
        <v>1515509691000</v>
      </c>
      <c r="B1623" s="1">
        <v>1.52156788402633E-5</v>
      </c>
      <c r="C1623" s="1">
        <v>1.6425099629956099E-5</v>
      </c>
    </row>
    <row r="1624" spans="1:3" x14ac:dyDescent="0.3">
      <c r="A1624">
        <v>1515510591000</v>
      </c>
      <c r="B1624" s="1">
        <v>1.57172663770693E-5</v>
      </c>
      <c r="C1624" s="1">
        <v>1.6490068455041599E-5</v>
      </c>
    </row>
    <row r="1625" spans="1:3" x14ac:dyDescent="0.3">
      <c r="A1625">
        <v>1515511491000</v>
      </c>
      <c r="B1625" s="1">
        <v>1.5447531329090198E-5</v>
      </c>
      <c r="C1625" s="1">
        <v>1.6637765594621899E-5</v>
      </c>
    </row>
    <row r="1626" spans="1:3" x14ac:dyDescent="0.3">
      <c r="A1626">
        <v>1515512391000</v>
      </c>
      <c r="B1626" s="1">
        <v>1.46444518776218E-5</v>
      </c>
      <c r="C1626" s="1">
        <v>1.52534105061676E-5</v>
      </c>
    </row>
    <row r="1627" spans="1:3" x14ac:dyDescent="0.3">
      <c r="A1627">
        <v>1515513291000</v>
      </c>
      <c r="B1627" s="1">
        <v>1.5649302581811598E-5</v>
      </c>
      <c r="C1627" s="1">
        <v>1.6098885348045901E-5</v>
      </c>
    </row>
    <row r="1628" spans="1:3" x14ac:dyDescent="0.3">
      <c r="A1628">
        <v>1515514191000</v>
      </c>
      <c r="B1628" s="1">
        <v>1.39033695789619E-5</v>
      </c>
      <c r="C1628" s="1">
        <v>1.48401158826263E-5</v>
      </c>
    </row>
    <row r="1629" spans="1:3" x14ac:dyDescent="0.3">
      <c r="A1629">
        <v>1515515091000</v>
      </c>
      <c r="B1629" s="1">
        <v>3.4623829992548103E-5</v>
      </c>
      <c r="C1629" s="1">
        <v>3.53570367314668E-5</v>
      </c>
    </row>
    <row r="1630" spans="1:3" x14ac:dyDescent="0.3">
      <c r="A1630">
        <v>1515515991000</v>
      </c>
      <c r="B1630" s="1">
        <v>3.4352394819199401E-5</v>
      </c>
      <c r="C1630" s="1">
        <v>3.5390067249653198E-5</v>
      </c>
    </row>
    <row r="1631" spans="1:3" x14ac:dyDescent="0.3">
      <c r="A1631">
        <v>1515516891000</v>
      </c>
      <c r="B1631" s="1">
        <v>3.4460445023618703E-5</v>
      </c>
      <c r="C1631" s="1">
        <v>3.54117530567357E-5</v>
      </c>
    </row>
    <row r="1632" spans="1:3" x14ac:dyDescent="0.3">
      <c r="A1632">
        <v>1515517791000</v>
      </c>
      <c r="B1632" s="1">
        <v>3.4877536634009302E-5</v>
      </c>
      <c r="C1632" s="1">
        <v>3.6035772180388102E-5</v>
      </c>
    </row>
    <row r="1633" spans="1:3" x14ac:dyDescent="0.3">
      <c r="A1633">
        <v>1515518691000</v>
      </c>
      <c r="B1633" s="1">
        <v>3.5678893772687899E-5</v>
      </c>
      <c r="C1633" s="1">
        <v>3.6930884654208199E-5</v>
      </c>
    </row>
    <row r="1634" spans="1:3" x14ac:dyDescent="0.3">
      <c r="A1634">
        <v>1515519591000</v>
      </c>
      <c r="B1634" s="1">
        <v>3.64750426778676E-5</v>
      </c>
      <c r="C1634" s="1">
        <v>3.7059996216144102E-5</v>
      </c>
    </row>
    <row r="1635" spans="1:3" x14ac:dyDescent="0.3">
      <c r="A1635">
        <v>1515520491000</v>
      </c>
      <c r="B1635" s="1">
        <v>3.5942675305355502E-5</v>
      </c>
      <c r="C1635" s="1">
        <v>3.7021979631920197E-5</v>
      </c>
    </row>
    <row r="1636" spans="1:3" x14ac:dyDescent="0.3">
      <c r="A1636">
        <v>1515521391000</v>
      </c>
      <c r="B1636" s="1">
        <v>3.5640240587870797E-5</v>
      </c>
      <c r="C1636" s="1">
        <v>3.6446417716119401E-5</v>
      </c>
    </row>
    <row r="1637" spans="1:3" x14ac:dyDescent="0.3">
      <c r="A1637">
        <v>1515522291000</v>
      </c>
      <c r="B1637" s="1">
        <v>3.70274631053514E-5</v>
      </c>
      <c r="C1637" s="1">
        <v>3.7735763912274201E-5</v>
      </c>
    </row>
    <row r="1638" spans="1:3" x14ac:dyDescent="0.3">
      <c r="A1638">
        <v>1515523191000</v>
      </c>
      <c r="B1638" s="1">
        <v>3.6895642022282599E-5</v>
      </c>
      <c r="C1638" s="1">
        <v>3.7876324130719302E-5</v>
      </c>
    </row>
    <row r="1639" spans="1:3" x14ac:dyDescent="0.3">
      <c r="A1639">
        <v>1515524091000</v>
      </c>
      <c r="B1639" s="1">
        <v>3.6441580662481502E-5</v>
      </c>
      <c r="C1639" s="1">
        <v>3.6490480368357503E-5</v>
      </c>
    </row>
    <row r="1640" spans="1:3" x14ac:dyDescent="0.3">
      <c r="A1640">
        <v>1515524991000</v>
      </c>
      <c r="B1640" s="1">
        <v>3.5814480033538899E-5</v>
      </c>
      <c r="C1640" s="1">
        <v>3.6062834748777602E-5</v>
      </c>
    </row>
    <row r="1641" spans="1:3" x14ac:dyDescent="0.3">
      <c r="A1641">
        <v>1515525891000</v>
      </c>
      <c r="B1641" s="1">
        <v>3.5843409939852797E-5</v>
      </c>
      <c r="C1641" s="1">
        <v>3.6069935358625402E-5</v>
      </c>
    </row>
    <row r="1642" spans="1:3" x14ac:dyDescent="0.3">
      <c r="A1642">
        <v>1515526791000</v>
      </c>
      <c r="B1642" s="1">
        <v>3.4805255076184299E-5</v>
      </c>
      <c r="C1642" s="1">
        <v>3.49461992796002E-5</v>
      </c>
    </row>
    <row r="1643" spans="1:3" x14ac:dyDescent="0.3">
      <c r="A1643">
        <v>1515527691000</v>
      </c>
      <c r="B1643" s="1">
        <v>3.5254131898174299E-5</v>
      </c>
      <c r="C1643" s="1">
        <v>3.5691451718223002E-5</v>
      </c>
    </row>
    <row r="1644" spans="1:3" x14ac:dyDescent="0.3">
      <c r="A1644">
        <v>1515528591000</v>
      </c>
      <c r="B1644" s="1">
        <v>3.6206912510603197E-5</v>
      </c>
      <c r="C1644" s="1">
        <v>3.6289911693310497E-5</v>
      </c>
    </row>
    <row r="1645" spans="1:3" x14ac:dyDescent="0.3">
      <c r="A1645">
        <v>1515529491000</v>
      </c>
      <c r="B1645" s="1">
        <v>3.5678292220574601E-5</v>
      </c>
      <c r="C1645" s="1">
        <v>3.6502453033477198E-5</v>
      </c>
    </row>
    <row r="1646" spans="1:3" x14ac:dyDescent="0.3">
      <c r="A1646">
        <v>1515530391000</v>
      </c>
      <c r="B1646" s="1">
        <v>3.3944372990255197E-5</v>
      </c>
      <c r="C1646" s="1">
        <v>3.5164379665385398E-5</v>
      </c>
    </row>
    <row r="1647" spans="1:3" x14ac:dyDescent="0.3">
      <c r="A1647">
        <v>1515531291000</v>
      </c>
      <c r="B1647" s="1">
        <v>3.5421248273128197E-5</v>
      </c>
      <c r="C1647" s="1">
        <v>3.6311092815631E-5</v>
      </c>
    </row>
    <row r="1648" spans="1:3" x14ac:dyDescent="0.3">
      <c r="A1648">
        <v>1515532191000</v>
      </c>
      <c r="B1648" s="1">
        <v>3.4327798791895901E-5</v>
      </c>
      <c r="C1648" s="1">
        <v>3.5458609409584297E-5</v>
      </c>
    </row>
    <row r="1649" spans="1:3" x14ac:dyDescent="0.3">
      <c r="A1649">
        <v>1515533091000</v>
      </c>
      <c r="B1649" s="1">
        <v>3.32752899807047E-5</v>
      </c>
      <c r="C1649" s="1">
        <v>3.42221081411926E-5</v>
      </c>
    </row>
    <row r="1650" spans="1:3" x14ac:dyDescent="0.3">
      <c r="A1650">
        <v>1515533991000</v>
      </c>
      <c r="B1650" s="1">
        <v>3.3942340439574902E-5</v>
      </c>
      <c r="C1650" s="1">
        <v>3.50784662365968E-5</v>
      </c>
    </row>
    <row r="1651" spans="1:3" x14ac:dyDescent="0.3">
      <c r="A1651">
        <v>1515534891000</v>
      </c>
      <c r="B1651" s="1">
        <v>3.4247181646311998E-5</v>
      </c>
      <c r="C1651" s="1">
        <v>3.441529781382E-5</v>
      </c>
    </row>
    <row r="1652" spans="1:3" x14ac:dyDescent="0.3">
      <c r="A1652">
        <v>1515535791000</v>
      </c>
      <c r="B1652" s="1">
        <v>3.3063572130464199E-5</v>
      </c>
      <c r="C1652" s="1">
        <v>3.3282601997302401E-5</v>
      </c>
    </row>
    <row r="1653" spans="1:3" x14ac:dyDescent="0.3">
      <c r="A1653">
        <v>1515536691000</v>
      </c>
      <c r="B1653" s="1">
        <v>3.2571741621961098E-5</v>
      </c>
      <c r="C1653" s="1">
        <v>3.3720862500551898E-5</v>
      </c>
    </row>
    <row r="1654" spans="1:3" x14ac:dyDescent="0.3">
      <c r="A1654">
        <v>1515537591000</v>
      </c>
      <c r="B1654" s="1">
        <v>3.28227688361923E-5</v>
      </c>
      <c r="C1654" s="1">
        <v>3.4067254836120702E-5</v>
      </c>
    </row>
    <row r="1655" spans="1:3" x14ac:dyDescent="0.3">
      <c r="A1655">
        <v>1515538491000</v>
      </c>
      <c r="B1655" s="1">
        <v>3.3012717725818097E-5</v>
      </c>
      <c r="C1655" s="1">
        <v>3.3402737171108901E-5</v>
      </c>
    </row>
    <row r="1656" spans="1:3" x14ac:dyDescent="0.3">
      <c r="A1656">
        <v>1515539391000</v>
      </c>
      <c r="B1656" s="1">
        <v>3.20073824555699E-5</v>
      </c>
      <c r="C1656" s="1">
        <v>3.3281500218522299E-5</v>
      </c>
    </row>
    <row r="1657" spans="1:3" x14ac:dyDescent="0.3">
      <c r="A1657">
        <v>1515540291000</v>
      </c>
      <c r="B1657" s="1">
        <v>3.1901856414912103E-5</v>
      </c>
      <c r="C1657" s="1">
        <v>3.2569936691102001E-5</v>
      </c>
    </row>
    <row r="1658" spans="1:3" x14ac:dyDescent="0.3">
      <c r="A1658">
        <v>1515541191000</v>
      </c>
      <c r="B1658" s="1">
        <v>3.1036802977722399E-5</v>
      </c>
      <c r="C1658" s="1">
        <v>3.1230455142467197E-5</v>
      </c>
    </row>
    <row r="1659" spans="1:3" x14ac:dyDescent="0.3">
      <c r="A1659">
        <v>1515542091000</v>
      </c>
      <c r="B1659" s="1">
        <v>2.9972553685935398E-5</v>
      </c>
      <c r="C1659" s="1">
        <v>3.03415051389671E-5</v>
      </c>
    </row>
    <row r="1660" spans="1:3" x14ac:dyDescent="0.3">
      <c r="A1660">
        <v>1515542991000</v>
      </c>
      <c r="B1660" s="1">
        <v>3.0220557682282199E-5</v>
      </c>
      <c r="C1660" s="1">
        <v>3.0851370152784603E-5</v>
      </c>
    </row>
    <row r="1661" spans="1:3" x14ac:dyDescent="0.3">
      <c r="A1661">
        <v>1515543891000</v>
      </c>
      <c r="B1661" s="1">
        <v>3.0982206966582797E-5</v>
      </c>
      <c r="C1661" s="1">
        <v>3.1079267584124399E-5</v>
      </c>
    </row>
    <row r="1662" spans="1:3" x14ac:dyDescent="0.3">
      <c r="A1662">
        <v>1515544791000</v>
      </c>
      <c r="B1662" s="1">
        <v>3.03050926763878E-5</v>
      </c>
      <c r="C1662" s="1">
        <v>3.1676347058330303E-5</v>
      </c>
    </row>
    <row r="1663" spans="1:3" x14ac:dyDescent="0.3">
      <c r="A1663">
        <v>1515545691000</v>
      </c>
      <c r="B1663" s="1">
        <v>2.9587112765965798E-5</v>
      </c>
      <c r="C1663" s="1">
        <v>3.0562061862855499E-5</v>
      </c>
    </row>
    <row r="1664" spans="1:3" x14ac:dyDescent="0.3">
      <c r="A1664">
        <v>1515546591000</v>
      </c>
      <c r="B1664" s="1">
        <v>2.89386747796008E-5</v>
      </c>
      <c r="C1664" s="1">
        <v>2.95014700754369E-5</v>
      </c>
    </row>
    <row r="1665" spans="1:3" x14ac:dyDescent="0.3">
      <c r="A1665">
        <v>1515547491000</v>
      </c>
      <c r="B1665" s="1">
        <v>2.8732142366717399E-5</v>
      </c>
      <c r="C1665" s="1">
        <v>3.0018360920213302E-5</v>
      </c>
    </row>
    <row r="1666" spans="1:3" x14ac:dyDescent="0.3">
      <c r="A1666">
        <v>1515548391000</v>
      </c>
      <c r="B1666" s="1">
        <v>2.80590782105002E-5</v>
      </c>
      <c r="C1666" s="1">
        <v>2.8779288242550102E-5</v>
      </c>
    </row>
    <row r="1667" spans="1:3" x14ac:dyDescent="0.3">
      <c r="A1667">
        <v>1515549291000</v>
      </c>
      <c r="B1667" s="1">
        <v>2.6720805092918E-5</v>
      </c>
      <c r="C1667" s="1">
        <v>2.79318441271045E-5</v>
      </c>
    </row>
    <row r="1668" spans="1:3" x14ac:dyDescent="0.3">
      <c r="A1668">
        <v>1515550191000</v>
      </c>
      <c r="B1668" s="1">
        <v>2.77800833804646E-5</v>
      </c>
      <c r="C1668" s="1">
        <v>2.80239899043695E-5</v>
      </c>
    </row>
    <row r="1669" spans="1:3" x14ac:dyDescent="0.3">
      <c r="A1669">
        <v>1515551091000</v>
      </c>
      <c r="B1669" s="1">
        <v>2.75514428417801E-5</v>
      </c>
      <c r="C1669" s="1">
        <v>2.8720768744753201E-5</v>
      </c>
    </row>
    <row r="1670" spans="1:3" x14ac:dyDescent="0.3">
      <c r="A1670">
        <v>1515551991000</v>
      </c>
      <c r="B1670" s="1">
        <v>2.89377311407196E-5</v>
      </c>
      <c r="C1670" s="1">
        <v>2.96263552165738E-5</v>
      </c>
    </row>
    <row r="1671" spans="1:3" x14ac:dyDescent="0.3">
      <c r="A1671">
        <v>1515552891000</v>
      </c>
      <c r="B1671" s="1">
        <v>3.0392411731272201E-5</v>
      </c>
      <c r="C1671" s="1">
        <v>3.0617736254545098E-5</v>
      </c>
    </row>
    <row r="1672" spans="1:3" x14ac:dyDescent="0.3">
      <c r="A1672">
        <v>1515553791000</v>
      </c>
      <c r="B1672" s="1">
        <v>2.9519485263802099E-5</v>
      </c>
      <c r="C1672" s="1">
        <v>3.0178299653927398E-5</v>
      </c>
    </row>
    <row r="1673" spans="1:3" x14ac:dyDescent="0.3">
      <c r="A1673">
        <v>1515554691000</v>
      </c>
      <c r="B1673" s="1">
        <v>2.97183582990264E-5</v>
      </c>
      <c r="C1673" s="1">
        <v>3.0365515388728099E-5</v>
      </c>
    </row>
    <row r="1674" spans="1:3" x14ac:dyDescent="0.3">
      <c r="A1674">
        <v>1515555591000</v>
      </c>
      <c r="B1674" s="1">
        <v>2.93120797084553E-5</v>
      </c>
      <c r="C1674" s="1">
        <v>2.9976674276817698E-5</v>
      </c>
    </row>
    <row r="1675" spans="1:3" x14ac:dyDescent="0.3">
      <c r="A1675">
        <v>1515556491000</v>
      </c>
      <c r="B1675" s="1">
        <v>2.85176821561513E-5</v>
      </c>
      <c r="C1675" s="1">
        <v>2.9480403321613099E-5</v>
      </c>
    </row>
    <row r="1676" spans="1:3" x14ac:dyDescent="0.3">
      <c r="A1676">
        <v>1515557391000</v>
      </c>
      <c r="B1676" s="1">
        <v>2.8883122300407998E-5</v>
      </c>
      <c r="C1676" s="1">
        <v>2.94813722206081E-5</v>
      </c>
    </row>
    <row r="1677" spans="1:3" x14ac:dyDescent="0.3">
      <c r="A1677">
        <v>1515558291000</v>
      </c>
      <c r="B1677" s="1">
        <v>2.7974922380036001E-5</v>
      </c>
      <c r="C1677" s="1">
        <v>2.85190693094976E-5</v>
      </c>
    </row>
    <row r="1678" spans="1:3" x14ac:dyDescent="0.3">
      <c r="A1678">
        <v>1515559191000</v>
      </c>
      <c r="B1678" s="1">
        <v>2.6985096498461501E-5</v>
      </c>
      <c r="C1678" s="1">
        <v>2.7426582290448499E-5</v>
      </c>
    </row>
    <row r="1679" spans="1:3" x14ac:dyDescent="0.3">
      <c r="A1679">
        <v>1515560091000</v>
      </c>
      <c r="B1679" s="1">
        <v>2.7182136225849199E-5</v>
      </c>
      <c r="C1679" s="1">
        <v>2.8582038533652101E-5</v>
      </c>
    </row>
    <row r="1680" spans="1:3" x14ac:dyDescent="0.3">
      <c r="A1680">
        <v>1515560991000</v>
      </c>
      <c r="B1680" s="1">
        <v>2.6072479306401599E-5</v>
      </c>
      <c r="C1680" s="1">
        <v>2.7268862239568699E-5</v>
      </c>
    </row>
    <row r="1681" spans="1:3" x14ac:dyDescent="0.3">
      <c r="A1681">
        <v>1515561891000</v>
      </c>
      <c r="B1681" s="1">
        <v>2.7604599942244899E-5</v>
      </c>
      <c r="C1681" s="1">
        <v>2.82023973371137E-5</v>
      </c>
    </row>
    <row r="1682" spans="1:3" x14ac:dyDescent="0.3">
      <c r="A1682">
        <v>1515562791000</v>
      </c>
      <c r="B1682" s="1">
        <v>2.8495574133053502E-5</v>
      </c>
      <c r="C1682" s="1">
        <v>2.8955392010872398E-5</v>
      </c>
    </row>
    <row r="1683" spans="1:3" x14ac:dyDescent="0.3">
      <c r="A1683">
        <v>1515563691000</v>
      </c>
      <c r="B1683" s="1">
        <v>2.6685861069072499E-5</v>
      </c>
      <c r="C1683" s="1">
        <v>2.7988774865633599E-5</v>
      </c>
    </row>
    <row r="1684" spans="1:3" x14ac:dyDescent="0.3">
      <c r="A1684">
        <v>1515564591000</v>
      </c>
      <c r="B1684" s="1">
        <v>2.75212311621678E-5</v>
      </c>
      <c r="C1684" s="1">
        <v>2.7617855199362999E-5</v>
      </c>
    </row>
    <row r="1685" spans="1:3" x14ac:dyDescent="0.3">
      <c r="A1685">
        <v>1515565491000</v>
      </c>
      <c r="B1685" s="1">
        <v>2.6188065362736302E-5</v>
      </c>
      <c r="C1685" s="1">
        <v>2.66274007401699E-5</v>
      </c>
    </row>
    <row r="1686" spans="1:3" x14ac:dyDescent="0.3">
      <c r="A1686">
        <v>1515566391000</v>
      </c>
      <c r="B1686" s="1">
        <v>2.5757568565333101E-5</v>
      </c>
      <c r="C1686" s="1">
        <v>2.65363262665053E-5</v>
      </c>
    </row>
    <row r="1687" spans="1:3" x14ac:dyDescent="0.3">
      <c r="A1687">
        <v>1515567291000</v>
      </c>
      <c r="B1687" s="1">
        <v>2.4892418036013102E-5</v>
      </c>
      <c r="C1687" s="1">
        <v>2.5491483155264898E-5</v>
      </c>
    </row>
    <row r="1688" spans="1:3" x14ac:dyDescent="0.3">
      <c r="A1688">
        <v>1515568191000</v>
      </c>
      <c r="B1688" s="1">
        <v>2.48744661623995E-5</v>
      </c>
      <c r="C1688" s="1">
        <v>2.4941565143754301E-5</v>
      </c>
    </row>
    <row r="1689" spans="1:3" x14ac:dyDescent="0.3">
      <c r="A1689">
        <v>1515569091000</v>
      </c>
      <c r="B1689" s="1">
        <v>2.3991029680347899E-5</v>
      </c>
      <c r="C1689" s="1">
        <v>2.45704273343761E-5</v>
      </c>
    </row>
    <row r="1690" spans="1:3" x14ac:dyDescent="0.3">
      <c r="A1690">
        <v>1515569991000</v>
      </c>
      <c r="B1690" s="1">
        <v>2.2976396269223E-5</v>
      </c>
      <c r="C1690" s="1">
        <v>2.33196774262909E-5</v>
      </c>
    </row>
    <row r="1691" spans="1:3" x14ac:dyDescent="0.3">
      <c r="A1691">
        <v>1515570891000</v>
      </c>
      <c r="B1691" s="1">
        <v>2.37033149143602E-5</v>
      </c>
      <c r="C1691" s="1">
        <v>2.4066418438287901E-5</v>
      </c>
    </row>
    <row r="1692" spans="1:3" x14ac:dyDescent="0.3">
      <c r="A1692">
        <v>1515571791000</v>
      </c>
      <c r="B1692" s="1">
        <v>2.35585124040794E-5</v>
      </c>
      <c r="C1692" s="1">
        <v>2.3686765640252001E-5</v>
      </c>
    </row>
    <row r="1693" spans="1:3" x14ac:dyDescent="0.3">
      <c r="A1693">
        <v>1515572691000</v>
      </c>
      <c r="B1693" s="1">
        <v>2.19774965058073E-5</v>
      </c>
      <c r="C1693" s="1">
        <v>2.31015378947554E-5</v>
      </c>
    </row>
    <row r="1694" spans="1:3" x14ac:dyDescent="0.3">
      <c r="A1694">
        <v>1515573591000</v>
      </c>
      <c r="B1694" s="1">
        <v>2.2739518692386199E-5</v>
      </c>
      <c r="C1694" s="1">
        <v>2.2871932546731098E-5</v>
      </c>
    </row>
    <row r="1695" spans="1:3" x14ac:dyDescent="0.3">
      <c r="A1695">
        <v>1515574491000</v>
      </c>
      <c r="B1695" s="1">
        <v>2.3233035675675599E-5</v>
      </c>
      <c r="C1695" s="1">
        <v>2.3715361065781199E-5</v>
      </c>
    </row>
    <row r="1696" spans="1:3" x14ac:dyDescent="0.3">
      <c r="A1696">
        <v>1515575391000</v>
      </c>
      <c r="B1696" s="1">
        <v>2.31771675711412E-5</v>
      </c>
      <c r="C1696" s="1">
        <v>2.4379671583639901E-5</v>
      </c>
    </row>
    <row r="1697" spans="1:3" x14ac:dyDescent="0.3">
      <c r="A1697">
        <v>1515576291000</v>
      </c>
      <c r="B1697" s="1">
        <v>2.3196462930051199E-5</v>
      </c>
      <c r="C1697" s="1">
        <v>2.3710615999622799E-5</v>
      </c>
    </row>
    <row r="1698" spans="1:3" x14ac:dyDescent="0.3">
      <c r="A1698">
        <v>1515577191000</v>
      </c>
      <c r="B1698" s="1">
        <v>2.1305194668207701E-5</v>
      </c>
      <c r="C1698" s="1">
        <v>2.2704736914475599E-5</v>
      </c>
    </row>
    <row r="1699" spans="1:3" x14ac:dyDescent="0.3">
      <c r="A1699">
        <v>1515578091000</v>
      </c>
      <c r="B1699" s="1">
        <v>2.1953337172435799E-5</v>
      </c>
      <c r="C1699" s="1">
        <v>2.2439515122752599E-5</v>
      </c>
    </row>
    <row r="1700" spans="1:3" x14ac:dyDescent="0.3">
      <c r="A1700">
        <v>1515578991000</v>
      </c>
      <c r="B1700" s="1">
        <v>2.1435343306918101E-5</v>
      </c>
      <c r="C1700" s="1">
        <v>2.2184913156788899E-5</v>
      </c>
    </row>
    <row r="1701" spans="1:3" x14ac:dyDescent="0.3">
      <c r="A1701">
        <v>1515579891000</v>
      </c>
      <c r="B1701" s="1">
        <v>2.1895049275343699E-5</v>
      </c>
      <c r="C1701" s="1">
        <v>2.23004013034586E-5</v>
      </c>
    </row>
    <row r="1702" spans="1:3" x14ac:dyDescent="0.3">
      <c r="A1702">
        <v>1515580791000</v>
      </c>
      <c r="B1702" s="1">
        <v>2.0126307584278001E-5</v>
      </c>
      <c r="C1702" s="1">
        <v>2.13739312673233E-5</v>
      </c>
    </row>
    <row r="1703" spans="1:3" x14ac:dyDescent="0.3">
      <c r="A1703">
        <v>1515581691000</v>
      </c>
      <c r="B1703" s="1">
        <v>1.9038841990297302E-5</v>
      </c>
      <c r="C1703" s="1">
        <v>2.0441894808737099E-5</v>
      </c>
    </row>
    <row r="1704" spans="1:3" x14ac:dyDescent="0.3">
      <c r="A1704">
        <v>1515582591000</v>
      </c>
      <c r="B1704" s="1">
        <v>1.87960084967168E-5</v>
      </c>
      <c r="C1704" s="1">
        <v>2.0207075774197601E-5</v>
      </c>
    </row>
    <row r="1705" spans="1:3" x14ac:dyDescent="0.3">
      <c r="A1705">
        <v>1515583491000</v>
      </c>
      <c r="B1705" s="1">
        <v>1.9330849780985901E-5</v>
      </c>
      <c r="C1705" s="1">
        <v>2.0016607301319601E-5</v>
      </c>
    </row>
    <row r="1706" spans="1:3" x14ac:dyDescent="0.3">
      <c r="A1706">
        <v>1515584391000</v>
      </c>
      <c r="B1706" s="1">
        <v>1.8061822547468799E-5</v>
      </c>
      <c r="C1706" s="1">
        <v>1.9282032288852401E-5</v>
      </c>
    </row>
    <row r="1707" spans="1:3" x14ac:dyDescent="0.3">
      <c r="A1707">
        <v>1515585291000</v>
      </c>
      <c r="B1707" s="1">
        <v>1.8560677703033799E-5</v>
      </c>
      <c r="C1707" s="1">
        <v>1.9201048686668701E-5</v>
      </c>
    </row>
    <row r="1708" spans="1:3" x14ac:dyDescent="0.3">
      <c r="A1708">
        <v>1515586191000</v>
      </c>
      <c r="B1708" s="1">
        <v>1.94541379589929E-5</v>
      </c>
      <c r="C1708" s="1">
        <v>1.9808313715002802E-5</v>
      </c>
    </row>
    <row r="1709" spans="1:3" x14ac:dyDescent="0.3">
      <c r="A1709">
        <v>1515587091000</v>
      </c>
      <c r="B1709" s="1">
        <v>1.89189971282227E-5</v>
      </c>
      <c r="C1709" s="1">
        <v>1.92845094279428E-5</v>
      </c>
    </row>
    <row r="1710" spans="1:3" x14ac:dyDescent="0.3">
      <c r="A1710">
        <v>1515587991000</v>
      </c>
      <c r="B1710" s="1">
        <v>1.8664403975051002E-5</v>
      </c>
      <c r="C1710" s="1">
        <v>1.8897937205044801E-5</v>
      </c>
    </row>
    <row r="1711" spans="1:3" x14ac:dyDescent="0.3">
      <c r="A1711">
        <v>1515588891000</v>
      </c>
      <c r="B1711" s="1">
        <v>1.78178781833325E-5</v>
      </c>
      <c r="C1711" s="1">
        <v>1.8791585827764801E-5</v>
      </c>
    </row>
    <row r="1712" spans="1:3" x14ac:dyDescent="0.3">
      <c r="A1712">
        <v>1515589791000</v>
      </c>
      <c r="B1712" s="1">
        <v>1.76847369206134E-5</v>
      </c>
      <c r="C1712" s="1">
        <v>1.8661369750623199E-5</v>
      </c>
    </row>
    <row r="1713" spans="1:3" x14ac:dyDescent="0.3">
      <c r="A1713">
        <v>1515590691000</v>
      </c>
      <c r="B1713" s="1">
        <v>1.86402367844218E-5</v>
      </c>
      <c r="C1713" s="1">
        <v>1.9304965900003999E-5</v>
      </c>
    </row>
    <row r="1714" spans="1:3" x14ac:dyDescent="0.3">
      <c r="A1714">
        <v>1515591591000</v>
      </c>
      <c r="B1714" s="1">
        <v>1.7944556354387601E-5</v>
      </c>
      <c r="C1714" s="1">
        <v>1.8570050882563801E-5</v>
      </c>
    </row>
    <row r="1715" spans="1:3" x14ac:dyDescent="0.3">
      <c r="A1715">
        <v>1515592491000</v>
      </c>
      <c r="B1715" s="1">
        <v>1.67563213099015E-5</v>
      </c>
      <c r="C1715" s="1">
        <v>1.7932925253818299E-5</v>
      </c>
    </row>
    <row r="1716" spans="1:3" x14ac:dyDescent="0.3">
      <c r="A1716">
        <v>1515593391000</v>
      </c>
      <c r="B1716" s="1">
        <v>1.70230467962609E-5</v>
      </c>
      <c r="C1716" s="1">
        <v>1.7137079164387799E-5</v>
      </c>
    </row>
    <row r="1717" spans="1:3" x14ac:dyDescent="0.3">
      <c r="A1717">
        <v>1515594291000</v>
      </c>
      <c r="B1717" s="1">
        <v>1.7173310721500501E-5</v>
      </c>
      <c r="C1717" s="1">
        <v>1.7648860442902398E-5</v>
      </c>
    </row>
    <row r="1718" spans="1:3" x14ac:dyDescent="0.3">
      <c r="A1718">
        <v>1515595191000</v>
      </c>
      <c r="B1718" s="1">
        <v>1.6057442546175899E-5</v>
      </c>
      <c r="C1718" s="1">
        <v>1.7211662666305101E-5</v>
      </c>
    </row>
    <row r="1719" spans="1:3" x14ac:dyDescent="0.3">
      <c r="A1719">
        <v>1515596091000</v>
      </c>
      <c r="B1719" s="1">
        <v>1.7380215468921801E-5</v>
      </c>
      <c r="C1719" s="1">
        <v>1.86050755412326E-5</v>
      </c>
    </row>
    <row r="1720" spans="1:3" x14ac:dyDescent="0.3">
      <c r="A1720">
        <v>1515596991000</v>
      </c>
      <c r="B1720" s="1">
        <v>1.8008645499495101E-5</v>
      </c>
      <c r="C1720" s="1">
        <v>1.8484005400088699E-5</v>
      </c>
    </row>
    <row r="1721" spans="1:3" x14ac:dyDescent="0.3">
      <c r="A1721">
        <v>1515597891000</v>
      </c>
      <c r="B1721" s="1">
        <v>1.6892119653392599E-5</v>
      </c>
      <c r="C1721" s="1">
        <v>1.7971399168727699E-5</v>
      </c>
    </row>
    <row r="1722" spans="1:3" x14ac:dyDescent="0.3">
      <c r="A1722">
        <v>1515598791000</v>
      </c>
      <c r="B1722" s="1">
        <v>1.6238243200580899E-5</v>
      </c>
      <c r="C1722" s="1">
        <v>1.6680193784570401E-5</v>
      </c>
    </row>
    <row r="1723" spans="1:3" x14ac:dyDescent="0.3">
      <c r="A1723">
        <v>1515599691000</v>
      </c>
      <c r="B1723" s="1">
        <v>1.4627100140678501E-5</v>
      </c>
      <c r="C1723" s="1">
        <v>1.5994604223356901E-5</v>
      </c>
    </row>
    <row r="1724" spans="1:3" x14ac:dyDescent="0.3">
      <c r="A1724">
        <v>1515600591000</v>
      </c>
      <c r="B1724" s="1">
        <v>1.6837730430500201E-5</v>
      </c>
      <c r="C1724" s="1">
        <v>1.7161639913468101E-5</v>
      </c>
    </row>
    <row r="1725" spans="1:3" x14ac:dyDescent="0.3">
      <c r="A1725">
        <v>1515601491000</v>
      </c>
      <c r="B1725" s="1">
        <v>1.6146982600610701E-5</v>
      </c>
      <c r="C1725" s="1">
        <v>1.75080669475926E-5</v>
      </c>
    </row>
    <row r="1726" spans="1:3" x14ac:dyDescent="0.3">
      <c r="A1726">
        <v>1515602391000</v>
      </c>
      <c r="B1726" s="1">
        <v>1.62870592296326E-5</v>
      </c>
      <c r="C1726" s="1">
        <v>1.73164120778974E-5</v>
      </c>
    </row>
    <row r="1727" spans="1:3" x14ac:dyDescent="0.3">
      <c r="A1727">
        <v>1515603291000</v>
      </c>
      <c r="B1727" s="1">
        <v>1.7893848034296601E-5</v>
      </c>
      <c r="C1727" s="1">
        <v>1.8365126000417099E-5</v>
      </c>
    </row>
    <row r="1728" spans="1:3" x14ac:dyDescent="0.3">
      <c r="A1728">
        <v>1515604191000</v>
      </c>
      <c r="B1728" s="1">
        <v>1.7144924815821099E-5</v>
      </c>
      <c r="C1728" s="1">
        <v>1.83631131032443E-5</v>
      </c>
    </row>
    <row r="1729" spans="1:3" x14ac:dyDescent="0.3">
      <c r="A1729">
        <v>1515605091000</v>
      </c>
      <c r="B1729" s="1">
        <v>1.7668674753198601E-5</v>
      </c>
      <c r="C1729" s="1">
        <v>1.8851184275407701E-5</v>
      </c>
    </row>
    <row r="1730" spans="1:3" x14ac:dyDescent="0.3">
      <c r="A1730">
        <v>1515605991000</v>
      </c>
      <c r="B1730" s="1">
        <v>1.7113761116161399E-5</v>
      </c>
      <c r="C1730" s="1">
        <v>1.83946969300104E-5</v>
      </c>
    </row>
    <row r="1731" spans="1:3" x14ac:dyDescent="0.3">
      <c r="A1731">
        <v>1515606891000</v>
      </c>
      <c r="B1731" s="1">
        <v>1.73180112972187E-5</v>
      </c>
      <c r="C1731" s="1">
        <v>1.8634392816335102E-5</v>
      </c>
    </row>
    <row r="1732" spans="1:3" x14ac:dyDescent="0.3">
      <c r="A1732">
        <v>1515607791000</v>
      </c>
      <c r="B1732" s="1">
        <v>1.69255571737626E-5</v>
      </c>
      <c r="C1732" s="1">
        <v>1.8256682146425202E-5</v>
      </c>
    </row>
    <row r="1733" spans="1:3" x14ac:dyDescent="0.3">
      <c r="A1733">
        <v>1515608691000</v>
      </c>
      <c r="B1733" s="1">
        <v>1.6728495004027402E-5</v>
      </c>
      <c r="C1733" s="1">
        <v>1.7174599750073401E-5</v>
      </c>
    </row>
    <row r="1734" spans="1:3" x14ac:dyDescent="0.3">
      <c r="A1734">
        <v>1515609591000</v>
      </c>
      <c r="B1734" s="1">
        <v>1.7089479985998401E-5</v>
      </c>
      <c r="C1734" s="1">
        <v>1.8153565952084798E-5</v>
      </c>
    </row>
    <row r="1735" spans="1:3" x14ac:dyDescent="0.3">
      <c r="A1735">
        <v>1515610491000</v>
      </c>
      <c r="B1735" s="1">
        <v>1.6539269542384301E-5</v>
      </c>
      <c r="C1735" s="1">
        <v>1.7087632951544199E-5</v>
      </c>
    </row>
    <row r="1736" spans="1:3" x14ac:dyDescent="0.3">
      <c r="A1736">
        <v>1515611391000</v>
      </c>
      <c r="B1736" s="1">
        <v>1.6712339636667201E-5</v>
      </c>
      <c r="C1736" s="1">
        <v>1.7188199640647999E-5</v>
      </c>
    </row>
    <row r="1737" spans="1:3" x14ac:dyDescent="0.3">
      <c r="A1737">
        <v>1515612291000</v>
      </c>
      <c r="B1737" s="1">
        <v>1.5504983995886999E-5</v>
      </c>
      <c r="C1737" s="1">
        <v>1.64216951980463E-5</v>
      </c>
    </row>
    <row r="1738" spans="1:3" x14ac:dyDescent="0.3">
      <c r="A1738">
        <v>1515613191000</v>
      </c>
      <c r="B1738" s="1">
        <v>1.6335856740720501E-5</v>
      </c>
      <c r="C1738" s="1">
        <v>1.7748181080035E-5</v>
      </c>
    </row>
    <row r="1739" spans="1:3" x14ac:dyDescent="0.3">
      <c r="A1739">
        <v>1515614091000</v>
      </c>
      <c r="B1739" s="1">
        <v>1.6912155206706499E-5</v>
      </c>
      <c r="C1739" s="1">
        <v>1.74866010598812E-5</v>
      </c>
    </row>
    <row r="1740" spans="1:3" x14ac:dyDescent="0.3">
      <c r="A1740">
        <v>1515614991000</v>
      </c>
      <c r="B1740" s="1">
        <v>1.67513294290842E-5</v>
      </c>
      <c r="C1740" s="1">
        <v>1.78339355133685E-5</v>
      </c>
    </row>
    <row r="1741" spans="1:3" x14ac:dyDescent="0.3">
      <c r="A1741">
        <v>1515615891000</v>
      </c>
      <c r="B1741" s="1">
        <v>1.8525890012289998E-5</v>
      </c>
      <c r="C1741" s="1">
        <v>1.8776381860103099E-5</v>
      </c>
    </row>
    <row r="1742" spans="1:3" x14ac:dyDescent="0.3">
      <c r="A1742">
        <v>1515616791000</v>
      </c>
      <c r="B1742" s="1">
        <v>1.8426554164579601E-5</v>
      </c>
      <c r="C1742" s="1">
        <v>1.9304276608092598E-5</v>
      </c>
    </row>
    <row r="1743" spans="1:3" x14ac:dyDescent="0.3">
      <c r="A1743">
        <v>1515617691000</v>
      </c>
      <c r="B1743" s="1">
        <v>1.85907249691146E-5</v>
      </c>
      <c r="C1743" s="1">
        <v>1.8822944776059199E-5</v>
      </c>
    </row>
    <row r="1744" spans="1:3" x14ac:dyDescent="0.3">
      <c r="A1744">
        <v>1515618591000</v>
      </c>
      <c r="B1744" s="1">
        <v>1.7231103424112798E-5</v>
      </c>
      <c r="C1744" s="1">
        <v>1.8224631602175E-5</v>
      </c>
    </row>
    <row r="1745" spans="1:3" x14ac:dyDescent="0.3">
      <c r="A1745">
        <v>1515619491000</v>
      </c>
      <c r="B1745" s="1">
        <v>1.5860565633493E-5</v>
      </c>
      <c r="C1745" s="1">
        <v>1.69861238904952E-5</v>
      </c>
    </row>
    <row r="1746" spans="1:3" x14ac:dyDescent="0.3">
      <c r="A1746">
        <v>1515620391000</v>
      </c>
      <c r="B1746" s="1">
        <v>1.6876405001462301E-5</v>
      </c>
      <c r="C1746" s="1">
        <v>1.7654406623482699E-5</v>
      </c>
    </row>
    <row r="1747" spans="1:3" x14ac:dyDescent="0.3">
      <c r="A1747">
        <v>1515621291000</v>
      </c>
      <c r="B1747" s="1">
        <v>1.75414221726703E-5</v>
      </c>
      <c r="C1747" s="1">
        <v>1.76959660185597E-5</v>
      </c>
    </row>
    <row r="1748" spans="1:3" x14ac:dyDescent="0.3">
      <c r="A1748">
        <v>1515622191000</v>
      </c>
      <c r="B1748" s="1">
        <v>1.5482822715535999E-5</v>
      </c>
      <c r="C1748" s="1">
        <v>1.67541265185859E-5</v>
      </c>
    </row>
    <row r="1749" spans="1:3" x14ac:dyDescent="0.3">
      <c r="A1749">
        <v>1515623091000</v>
      </c>
      <c r="B1749" s="1">
        <v>1.5929827304377398E-5</v>
      </c>
      <c r="C1749" s="1">
        <v>1.5996898573499399E-5</v>
      </c>
    </row>
    <row r="1750" spans="1:3" x14ac:dyDescent="0.3">
      <c r="A1750">
        <v>1515623991000</v>
      </c>
      <c r="B1750" s="1">
        <v>1.6889808606401499E-5</v>
      </c>
      <c r="C1750" s="1">
        <v>1.69404829032969E-5</v>
      </c>
    </row>
    <row r="1751" spans="1:3" x14ac:dyDescent="0.3">
      <c r="A1751">
        <v>1515624891000</v>
      </c>
      <c r="B1751" s="1">
        <v>1.5429002503540199E-5</v>
      </c>
      <c r="C1751" s="1">
        <v>1.6035632929577701E-5</v>
      </c>
    </row>
    <row r="1752" spans="1:3" x14ac:dyDescent="0.3">
      <c r="A1752">
        <v>1515625791000</v>
      </c>
      <c r="B1752" s="1">
        <v>1.5143463653758799E-5</v>
      </c>
      <c r="C1752" s="1">
        <v>1.5195448273108799E-5</v>
      </c>
    </row>
    <row r="1753" spans="1:3" x14ac:dyDescent="0.3">
      <c r="A1753">
        <v>1515626691000</v>
      </c>
      <c r="B1753" s="1">
        <v>1.5615542385131402E-5</v>
      </c>
      <c r="C1753" s="1">
        <v>1.5730508449032199E-5</v>
      </c>
    </row>
    <row r="1754" spans="1:3" x14ac:dyDescent="0.3">
      <c r="A1754">
        <v>1515627591000</v>
      </c>
      <c r="B1754" s="1">
        <v>1.5507829561005401E-5</v>
      </c>
      <c r="C1754" s="1">
        <v>1.6847503182302601E-5</v>
      </c>
    </row>
    <row r="1755" spans="1:3" x14ac:dyDescent="0.3">
      <c r="A1755">
        <v>1515628491000</v>
      </c>
      <c r="B1755" s="1">
        <v>1.6444267075282798E-5</v>
      </c>
      <c r="C1755" s="1">
        <v>1.7423966533609701E-5</v>
      </c>
    </row>
    <row r="1756" spans="1:3" x14ac:dyDescent="0.3">
      <c r="A1756">
        <v>1515629391000</v>
      </c>
      <c r="B1756" s="1">
        <v>1.6170202344006099E-5</v>
      </c>
      <c r="C1756" s="1">
        <v>1.6984193938600001E-5</v>
      </c>
    </row>
    <row r="1757" spans="1:3" x14ac:dyDescent="0.3">
      <c r="A1757">
        <v>1515630291000</v>
      </c>
      <c r="B1757" s="1">
        <v>1.4792262222760001E-5</v>
      </c>
      <c r="C1757" s="1">
        <v>1.5686238205182499E-5</v>
      </c>
    </row>
    <row r="1758" spans="1:3" x14ac:dyDescent="0.3">
      <c r="A1758">
        <v>1515631191000</v>
      </c>
      <c r="B1758" s="1">
        <v>1.55920815920086E-5</v>
      </c>
      <c r="C1758" s="1">
        <v>1.6451334298928301E-5</v>
      </c>
    </row>
    <row r="1759" spans="1:3" x14ac:dyDescent="0.3">
      <c r="A1759">
        <v>1515632091000</v>
      </c>
      <c r="B1759" s="1">
        <v>1.6021031669243401E-5</v>
      </c>
      <c r="C1759" s="1">
        <v>1.6911261707422898E-5</v>
      </c>
    </row>
    <row r="1760" spans="1:3" x14ac:dyDescent="0.3">
      <c r="A1760">
        <v>1515632991000</v>
      </c>
      <c r="B1760" s="1">
        <v>1.6386383428187101E-5</v>
      </c>
      <c r="C1760" s="1">
        <v>1.7068920801771101E-5</v>
      </c>
    </row>
    <row r="1761" spans="1:3" x14ac:dyDescent="0.3">
      <c r="A1761">
        <v>1515633891000</v>
      </c>
      <c r="B1761" s="1">
        <v>1.6504037558191701E-5</v>
      </c>
      <c r="C1761" s="1">
        <v>1.7017439671971499E-5</v>
      </c>
    </row>
    <row r="1762" spans="1:3" x14ac:dyDescent="0.3">
      <c r="A1762">
        <v>1515634791000</v>
      </c>
      <c r="B1762" s="1">
        <v>1.7015657832865399E-5</v>
      </c>
      <c r="C1762" s="1">
        <v>1.83211785226714E-5</v>
      </c>
    </row>
    <row r="1763" spans="1:3" x14ac:dyDescent="0.3">
      <c r="A1763">
        <v>1515635691000</v>
      </c>
      <c r="B1763" s="1">
        <v>1.75624851246157E-5</v>
      </c>
      <c r="C1763" s="1">
        <v>1.8117222232165798E-5</v>
      </c>
    </row>
    <row r="1764" spans="1:3" x14ac:dyDescent="0.3">
      <c r="A1764">
        <v>1515636591000</v>
      </c>
      <c r="B1764" s="1">
        <v>1.6193257734186101E-5</v>
      </c>
      <c r="C1764" s="1">
        <v>1.6735737143065401E-5</v>
      </c>
    </row>
    <row r="1765" spans="1:3" x14ac:dyDescent="0.3">
      <c r="A1765">
        <v>1515637491000</v>
      </c>
      <c r="B1765" s="1">
        <v>1.5180160738356501E-5</v>
      </c>
      <c r="C1765" s="1">
        <v>1.5828260880141699E-5</v>
      </c>
    </row>
    <row r="1766" spans="1:3" x14ac:dyDescent="0.3">
      <c r="A1766">
        <v>1515638391000</v>
      </c>
      <c r="B1766" s="1">
        <v>1.5552563810819602E-5</v>
      </c>
      <c r="C1766" s="1">
        <v>1.6370383061481299E-5</v>
      </c>
    </row>
    <row r="1767" spans="1:3" x14ac:dyDescent="0.3">
      <c r="A1767">
        <v>1515639291000</v>
      </c>
      <c r="B1767" s="1">
        <v>1.3919146159417001E-5</v>
      </c>
      <c r="C1767" s="1">
        <v>1.5306296627595901E-5</v>
      </c>
    </row>
    <row r="1768" spans="1:3" x14ac:dyDescent="0.3">
      <c r="A1768">
        <v>1515640191000</v>
      </c>
      <c r="B1768" s="1">
        <v>1.4795367585113901E-5</v>
      </c>
      <c r="C1768" s="1">
        <v>1.5987936983946399E-5</v>
      </c>
    </row>
    <row r="1769" spans="1:3" x14ac:dyDescent="0.3">
      <c r="A1769">
        <v>1515641091000</v>
      </c>
      <c r="B1769" s="1">
        <v>1.7074105542863999E-5</v>
      </c>
      <c r="C1769" s="1">
        <v>1.72065340466208E-5</v>
      </c>
    </row>
    <row r="1770" spans="1:3" x14ac:dyDescent="0.3">
      <c r="A1770">
        <v>1515641991000</v>
      </c>
      <c r="B1770" s="1">
        <v>1.5248140411471901E-5</v>
      </c>
      <c r="C1770" s="1">
        <v>1.5978369101039898E-5</v>
      </c>
    </row>
    <row r="1771" spans="1:3" x14ac:dyDescent="0.3">
      <c r="A1771">
        <v>1515642891000</v>
      </c>
      <c r="B1771" s="1">
        <v>1.34792131862179E-5</v>
      </c>
      <c r="C1771" s="1">
        <v>1.46784831908459E-5</v>
      </c>
    </row>
    <row r="1772" spans="1:3" x14ac:dyDescent="0.3">
      <c r="A1772">
        <v>1515643791000</v>
      </c>
      <c r="B1772" s="1">
        <v>3.2586060042402497E-5</v>
      </c>
      <c r="C1772" s="1">
        <v>3.39263348772751E-5</v>
      </c>
    </row>
    <row r="1773" spans="1:3" x14ac:dyDescent="0.3">
      <c r="A1773">
        <v>1515644691000</v>
      </c>
      <c r="B1773" s="1">
        <v>3.42585821638829E-5</v>
      </c>
      <c r="C1773" s="1">
        <v>3.46940077424837E-5</v>
      </c>
    </row>
    <row r="1774" spans="1:3" x14ac:dyDescent="0.3">
      <c r="A1774">
        <v>1515645591000</v>
      </c>
      <c r="B1774" s="1">
        <v>3.56153368621833E-5</v>
      </c>
      <c r="C1774" s="1">
        <v>3.6013165905179998E-5</v>
      </c>
    </row>
    <row r="1775" spans="1:3" x14ac:dyDescent="0.3">
      <c r="A1775">
        <v>1515646491000</v>
      </c>
      <c r="B1775" s="1">
        <v>3.5971048221695E-5</v>
      </c>
      <c r="C1775" s="1">
        <v>3.7145469801086499E-5</v>
      </c>
    </row>
    <row r="1776" spans="1:3" x14ac:dyDescent="0.3">
      <c r="A1776">
        <v>1515647391000</v>
      </c>
      <c r="B1776" s="1">
        <v>3.6065855680178E-5</v>
      </c>
      <c r="C1776" s="1">
        <v>3.6774665330796503E-5</v>
      </c>
    </row>
    <row r="1777" spans="1:3" x14ac:dyDescent="0.3">
      <c r="A1777">
        <v>1515648291000</v>
      </c>
      <c r="B1777" s="1">
        <v>3.57370524483023E-5</v>
      </c>
      <c r="C1777" s="1">
        <v>3.6815310091521097E-5</v>
      </c>
    </row>
    <row r="1778" spans="1:3" x14ac:dyDescent="0.3">
      <c r="A1778">
        <v>1515649191000</v>
      </c>
      <c r="B1778" s="1">
        <v>3.5821220726845697E-5</v>
      </c>
      <c r="C1778" s="1">
        <v>3.7154147851688002E-5</v>
      </c>
    </row>
    <row r="1779" spans="1:3" x14ac:dyDescent="0.3">
      <c r="A1779">
        <v>1515650091000</v>
      </c>
      <c r="B1779" s="1">
        <v>3.6028126066590701E-5</v>
      </c>
      <c r="C1779" s="1">
        <v>3.6158460218079102E-5</v>
      </c>
    </row>
    <row r="1780" spans="1:3" x14ac:dyDescent="0.3">
      <c r="A1780">
        <v>1515650991000</v>
      </c>
      <c r="B1780" s="1">
        <v>3.6651114520192603E-5</v>
      </c>
      <c r="C1780" s="1">
        <v>3.7357836485381099E-5</v>
      </c>
    </row>
    <row r="1781" spans="1:3" x14ac:dyDescent="0.3">
      <c r="A1781">
        <v>1515651891000</v>
      </c>
      <c r="B1781" s="1">
        <v>3.60538989167122E-5</v>
      </c>
      <c r="C1781" s="1">
        <v>3.7057900774710499E-5</v>
      </c>
    </row>
    <row r="1782" spans="1:3" x14ac:dyDescent="0.3">
      <c r="A1782">
        <v>1515652791000</v>
      </c>
      <c r="B1782" s="1">
        <v>3.48491889031972E-5</v>
      </c>
      <c r="C1782" s="1">
        <v>3.6092485949929798E-5</v>
      </c>
    </row>
    <row r="1783" spans="1:3" x14ac:dyDescent="0.3">
      <c r="A1783">
        <v>1515653691000</v>
      </c>
      <c r="B1783" s="1">
        <v>3.4467871327827998E-5</v>
      </c>
      <c r="C1783" s="1">
        <v>3.5357280396776301E-5</v>
      </c>
    </row>
    <row r="1784" spans="1:3" x14ac:dyDescent="0.3">
      <c r="A1784">
        <v>1515654591000</v>
      </c>
      <c r="B1784" s="1">
        <v>3.5193126546748198E-5</v>
      </c>
      <c r="C1784" s="1">
        <v>3.6588474226860298E-5</v>
      </c>
    </row>
    <row r="1785" spans="1:3" x14ac:dyDescent="0.3">
      <c r="A1785">
        <v>1515655491000</v>
      </c>
      <c r="B1785" s="1">
        <v>3.63428132852346E-5</v>
      </c>
      <c r="C1785" s="1">
        <v>3.6657915686205502E-5</v>
      </c>
    </row>
    <row r="1786" spans="1:3" x14ac:dyDescent="0.3">
      <c r="A1786">
        <v>1515656391000</v>
      </c>
      <c r="B1786" s="1">
        <v>3.7265098344109701E-5</v>
      </c>
      <c r="C1786" s="1">
        <v>3.7792664982741601E-5</v>
      </c>
    </row>
    <row r="1787" spans="1:3" x14ac:dyDescent="0.3">
      <c r="A1787">
        <v>1515657291000</v>
      </c>
      <c r="B1787" s="1">
        <v>3.7982591340372099E-5</v>
      </c>
      <c r="C1787" s="1">
        <v>3.86155412332925E-5</v>
      </c>
    </row>
    <row r="1788" spans="1:3" x14ac:dyDescent="0.3">
      <c r="A1788">
        <v>1515658191000</v>
      </c>
      <c r="B1788" s="1">
        <v>3.7998655296718999E-5</v>
      </c>
      <c r="C1788" s="1">
        <v>3.80793049792312E-5</v>
      </c>
    </row>
    <row r="1789" spans="1:3" x14ac:dyDescent="0.3">
      <c r="A1789">
        <v>1515659091000</v>
      </c>
      <c r="B1789" s="1">
        <v>3.6481028503621303E-5</v>
      </c>
      <c r="C1789" s="1">
        <v>3.7536390276350802E-5</v>
      </c>
    </row>
    <row r="1790" spans="1:3" x14ac:dyDescent="0.3">
      <c r="A1790">
        <v>1515659991000</v>
      </c>
      <c r="B1790" s="1">
        <v>3.6822922165162598E-5</v>
      </c>
      <c r="C1790" s="1">
        <v>3.8175141586204301E-5</v>
      </c>
    </row>
    <row r="1791" spans="1:3" x14ac:dyDescent="0.3">
      <c r="A1791">
        <v>1515660891000</v>
      </c>
      <c r="B1791" s="1">
        <v>3.8238684996589699E-5</v>
      </c>
      <c r="C1791" s="1">
        <v>3.8569254716530301E-5</v>
      </c>
    </row>
    <row r="1792" spans="1:3" x14ac:dyDescent="0.3">
      <c r="A1792">
        <v>1515661791000</v>
      </c>
      <c r="B1792" s="1">
        <v>3.6962991504031801E-5</v>
      </c>
      <c r="C1792" s="1">
        <v>3.7916414922115798E-5</v>
      </c>
    </row>
    <row r="1793" spans="1:3" x14ac:dyDescent="0.3">
      <c r="A1793">
        <v>1515662691000</v>
      </c>
      <c r="B1793" s="1">
        <v>3.6150960003517901E-5</v>
      </c>
      <c r="C1793" s="1">
        <v>3.6982061741862002E-5</v>
      </c>
    </row>
    <row r="1794" spans="1:3" x14ac:dyDescent="0.3">
      <c r="A1794">
        <v>1515663591000</v>
      </c>
      <c r="B1794" s="1">
        <v>3.6623037869764099E-5</v>
      </c>
      <c r="C1794" s="1">
        <v>3.7633304488239198E-5</v>
      </c>
    </row>
    <row r="1795" spans="1:3" x14ac:dyDescent="0.3">
      <c r="A1795">
        <v>1515664491000</v>
      </c>
      <c r="B1795" s="1">
        <v>3.68680693557056E-5</v>
      </c>
      <c r="C1795" s="1">
        <v>3.8174961050114399E-5</v>
      </c>
    </row>
    <row r="1796" spans="1:3" x14ac:dyDescent="0.3">
      <c r="A1796">
        <v>1515665391000</v>
      </c>
      <c r="B1796" s="1">
        <v>3.6438971371748397E-5</v>
      </c>
      <c r="C1796" s="1">
        <v>3.7044531830721999E-5</v>
      </c>
    </row>
    <row r="1797" spans="1:3" x14ac:dyDescent="0.3">
      <c r="A1797">
        <v>1515666291000</v>
      </c>
      <c r="B1797" s="1">
        <v>3.5902292705348603E-5</v>
      </c>
      <c r="C1797" s="1">
        <v>3.6942445505823103E-5</v>
      </c>
    </row>
    <row r="1798" spans="1:3" x14ac:dyDescent="0.3">
      <c r="A1798">
        <v>1515667191000</v>
      </c>
      <c r="B1798" s="1">
        <v>3.6320875494477497E-5</v>
      </c>
      <c r="C1798" s="1">
        <v>3.7364355775421903E-5</v>
      </c>
    </row>
    <row r="1799" spans="1:3" x14ac:dyDescent="0.3">
      <c r="A1799">
        <v>1515668091000</v>
      </c>
      <c r="B1799" s="1">
        <v>3.7074525283384502E-5</v>
      </c>
      <c r="C1799" s="1">
        <v>3.7609331548415999E-5</v>
      </c>
    </row>
    <row r="1800" spans="1:3" x14ac:dyDescent="0.3">
      <c r="A1800">
        <v>1515668991000</v>
      </c>
      <c r="B1800" s="1">
        <v>3.8788504593855898E-5</v>
      </c>
      <c r="C1800" s="1">
        <v>3.8948527373298901E-5</v>
      </c>
    </row>
    <row r="1801" spans="1:3" x14ac:dyDescent="0.3">
      <c r="A1801">
        <v>1515669891000</v>
      </c>
      <c r="B1801" s="1">
        <v>3.7543330913110603E-5</v>
      </c>
      <c r="C1801" s="1">
        <v>3.7850934542495499E-5</v>
      </c>
    </row>
    <row r="1802" spans="1:3" x14ac:dyDescent="0.3">
      <c r="A1802">
        <v>1515670791000</v>
      </c>
      <c r="B1802" s="1">
        <v>3.7796399562588902E-5</v>
      </c>
      <c r="C1802" s="1">
        <v>3.7994563809104E-5</v>
      </c>
    </row>
    <row r="1803" spans="1:3" x14ac:dyDescent="0.3">
      <c r="A1803">
        <v>1515671691000</v>
      </c>
      <c r="B1803" s="1">
        <v>3.8027299288638801E-5</v>
      </c>
      <c r="C1803" s="1">
        <v>3.8555247236861198E-5</v>
      </c>
    </row>
    <row r="1804" spans="1:3" x14ac:dyDescent="0.3">
      <c r="A1804">
        <v>1515672591000</v>
      </c>
      <c r="B1804" s="1">
        <v>3.9517276740689597E-5</v>
      </c>
      <c r="C1804" s="1">
        <v>3.9885667672444203E-5</v>
      </c>
    </row>
    <row r="1805" spans="1:3" x14ac:dyDescent="0.3">
      <c r="A1805">
        <v>1515673491000</v>
      </c>
      <c r="B1805" s="1">
        <v>3.9687567048873698E-5</v>
      </c>
      <c r="C1805" s="1">
        <v>4.0701333418893801E-5</v>
      </c>
    </row>
    <row r="1806" spans="1:3" x14ac:dyDescent="0.3">
      <c r="A1806">
        <v>1515674391000</v>
      </c>
      <c r="B1806" s="1">
        <v>3.9103221005796198E-5</v>
      </c>
      <c r="C1806" s="1">
        <v>3.9381996753644E-5</v>
      </c>
    </row>
    <row r="1807" spans="1:3" x14ac:dyDescent="0.3">
      <c r="A1807">
        <v>1515675291000</v>
      </c>
      <c r="B1807" s="1">
        <v>3.9690511729967897E-5</v>
      </c>
      <c r="C1807" s="1">
        <v>4.0435213915316899E-5</v>
      </c>
    </row>
    <row r="1808" spans="1:3" x14ac:dyDescent="0.3">
      <c r="A1808">
        <v>1515676191000</v>
      </c>
      <c r="B1808" s="1">
        <v>4.0338064291042297E-5</v>
      </c>
      <c r="C1808" s="1">
        <v>4.0490375292004999E-5</v>
      </c>
    </row>
    <row r="1809" spans="1:3" x14ac:dyDescent="0.3">
      <c r="A1809">
        <v>1515677091000</v>
      </c>
      <c r="B1809" s="1">
        <v>3.8493410259104303E-5</v>
      </c>
      <c r="C1809" s="1">
        <v>3.98359961235933E-5</v>
      </c>
    </row>
    <row r="1810" spans="1:3" x14ac:dyDescent="0.3">
      <c r="A1810">
        <v>1515677991000</v>
      </c>
      <c r="B1810" s="1">
        <v>3.9303478898119402E-5</v>
      </c>
      <c r="C1810" s="1">
        <v>4.0467775190454502E-5</v>
      </c>
    </row>
    <row r="1811" spans="1:3" x14ac:dyDescent="0.3">
      <c r="A1811">
        <v>1515678891000</v>
      </c>
      <c r="B1811" s="1">
        <v>3.8750820324121003E-5</v>
      </c>
      <c r="C1811" s="1">
        <v>3.91627717712736E-5</v>
      </c>
    </row>
    <row r="1812" spans="1:3" x14ac:dyDescent="0.3">
      <c r="A1812">
        <v>1515679791000</v>
      </c>
      <c r="B1812" s="1">
        <v>3.8239593828563997E-5</v>
      </c>
      <c r="C1812" s="1">
        <v>3.91334692685494E-5</v>
      </c>
    </row>
    <row r="1813" spans="1:3" x14ac:dyDescent="0.3">
      <c r="A1813">
        <v>1515680691000</v>
      </c>
      <c r="B1813" s="1">
        <v>3.8087118863840703E-5</v>
      </c>
      <c r="C1813" s="1">
        <v>3.9164864566016502E-5</v>
      </c>
    </row>
    <row r="1814" spans="1:3" x14ac:dyDescent="0.3">
      <c r="A1814">
        <v>1515681591000</v>
      </c>
      <c r="B1814" s="1">
        <v>3.8352917021586902E-5</v>
      </c>
      <c r="C1814" s="1">
        <v>3.8812003384344502E-5</v>
      </c>
    </row>
    <row r="1815" spans="1:3" x14ac:dyDescent="0.3">
      <c r="A1815">
        <v>1515682491000</v>
      </c>
      <c r="B1815" s="1">
        <v>3.7671555789561203E-5</v>
      </c>
      <c r="C1815" s="1">
        <v>3.8300474232226198E-5</v>
      </c>
    </row>
    <row r="1816" spans="1:3" x14ac:dyDescent="0.3">
      <c r="A1816">
        <v>1515683391000</v>
      </c>
      <c r="B1816" s="1">
        <v>3.62160610702645E-5</v>
      </c>
      <c r="C1816" s="1">
        <v>3.7130995406854198E-5</v>
      </c>
    </row>
    <row r="1817" spans="1:3" x14ac:dyDescent="0.3">
      <c r="A1817">
        <v>1515684291000</v>
      </c>
      <c r="B1817" s="1">
        <v>3.61545115368219E-5</v>
      </c>
      <c r="C1817" s="1">
        <v>3.69835078355141E-5</v>
      </c>
    </row>
    <row r="1818" spans="1:3" x14ac:dyDescent="0.3">
      <c r="A1818">
        <v>1515685191000</v>
      </c>
      <c r="B1818" s="1">
        <v>3.54014954167794E-5</v>
      </c>
      <c r="C1818" s="1">
        <v>3.5664540243872E-5</v>
      </c>
    </row>
    <row r="1819" spans="1:3" x14ac:dyDescent="0.3">
      <c r="A1819">
        <v>1515686091000</v>
      </c>
      <c r="B1819" s="1">
        <v>3.5983886555227503E-5</v>
      </c>
      <c r="C1819" s="1">
        <v>3.65037489357023E-5</v>
      </c>
    </row>
    <row r="1820" spans="1:3" x14ac:dyDescent="0.3">
      <c r="A1820">
        <v>1515686991000</v>
      </c>
      <c r="B1820" s="1">
        <v>3.7294376025779503E-5</v>
      </c>
      <c r="C1820" s="1">
        <v>3.7520920051896397E-5</v>
      </c>
    </row>
    <row r="1821" spans="1:3" x14ac:dyDescent="0.3">
      <c r="A1821">
        <v>1515687891000</v>
      </c>
      <c r="B1821" s="1">
        <v>3.81769067648457E-5</v>
      </c>
      <c r="C1821" s="1">
        <v>3.8859660720985297E-5</v>
      </c>
    </row>
    <row r="1822" spans="1:3" x14ac:dyDescent="0.3">
      <c r="A1822">
        <v>1515688791000</v>
      </c>
      <c r="B1822" s="1">
        <v>3.93389615112503E-5</v>
      </c>
      <c r="C1822" s="1">
        <v>3.9704190491967501E-5</v>
      </c>
    </row>
    <row r="1823" spans="1:3" x14ac:dyDescent="0.3">
      <c r="A1823">
        <v>1515689691000</v>
      </c>
      <c r="B1823" s="1">
        <v>3.8432513884562799E-5</v>
      </c>
      <c r="C1823" s="1">
        <v>3.8701546822668601E-5</v>
      </c>
    </row>
    <row r="1824" spans="1:3" x14ac:dyDescent="0.3">
      <c r="A1824">
        <v>1515690591000</v>
      </c>
      <c r="B1824" s="1">
        <v>3.8007040990171703E-5</v>
      </c>
      <c r="C1824" s="1">
        <v>3.8184262856646299E-5</v>
      </c>
    </row>
    <row r="1825" spans="1:3" x14ac:dyDescent="0.3">
      <c r="A1825">
        <v>1515691491000</v>
      </c>
      <c r="B1825" s="1">
        <v>3.7629744202833603E-5</v>
      </c>
      <c r="C1825" s="1">
        <v>3.8068538251296698E-5</v>
      </c>
    </row>
    <row r="1826" spans="1:3" x14ac:dyDescent="0.3">
      <c r="A1826">
        <v>1515692391000</v>
      </c>
      <c r="B1826" s="1">
        <v>3.7229601476005299E-5</v>
      </c>
      <c r="C1826" s="1">
        <v>3.8020279727321098E-5</v>
      </c>
    </row>
    <row r="1827" spans="1:3" x14ac:dyDescent="0.3">
      <c r="A1827">
        <v>1515693291000</v>
      </c>
      <c r="B1827" s="1">
        <v>3.59252605172234E-5</v>
      </c>
      <c r="C1827" s="1">
        <v>3.7217445269522797E-5</v>
      </c>
    </row>
    <row r="1828" spans="1:3" x14ac:dyDescent="0.3">
      <c r="A1828">
        <v>1515694191000</v>
      </c>
      <c r="B1828" s="1">
        <v>3.5212263927042799E-5</v>
      </c>
      <c r="C1828" s="1">
        <v>3.5894649586204399E-5</v>
      </c>
    </row>
    <row r="1829" spans="1:3" x14ac:dyDescent="0.3">
      <c r="A1829">
        <v>1515695091000</v>
      </c>
      <c r="B1829" s="1">
        <v>3.5124739878488803E-5</v>
      </c>
      <c r="C1829" s="1">
        <v>3.5543623377822603E-5</v>
      </c>
    </row>
    <row r="1830" spans="1:3" x14ac:dyDescent="0.3">
      <c r="A1830">
        <v>1515695991000</v>
      </c>
      <c r="B1830" s="1">
        <v>3.53567435114176E-5</v>
      </c>
      <c r="C1830" s="1">
        <v>3.5418763073727299E-5</v>
      </c>
    </row>
    <row r="1831" spans="1:3" x14ac:dyDescent="0.3">
      <c r="A1831">
        <v>1515696891000</v>
      </c>
      <c r="B1831" s="1">
        <v>3.5401772621826897E-5</v>
      </c>
      <c r="C1831" s="1">
        <v>3.5977876722665703E-5</v>
      </c>
    </row>
    <row r="1832" spans="1:3" x14ac:dyDescent="0.3">
      <c r="A1832">
        <v>1515697791000</v>
      </c>
      <c r="B1832" s="1">
        <v>3.5559149983080503E-5</v>
      </c>
      <c r="C1832" s="1">
        <v>3.6236468287970098E-5</v>
      </c>
    </row>
    <row r="1833" spans="1:3" x14ac:dyDescent="0.3">
      <c r="A1833">
        <v>1515698691000</v>
      </c>
      <c r="B1833" s="1">
        <v>3.4677139139162797E-5</v>
      </c>
      <c r="C1833" s="1">
        <v>3.53906115967837E-5</v>
      </c>
    </row>
    <row r="1834" spans="1:3" x14ac:dyDescent="0.3">
      <c r="A1834">
        <v>1515699591000</v>
      </c>
      <c r="B1834" s="1">
        <v>3.6124797509016002E-5</v>
      </c>
      <c r="C1834" s="1">
        <v>3.6300316188310602E-5</v>
      </c>
    </row>
    <row r="1835" spans="1:3" x14ac:dyDescent="0.3">
      <c r="A1835">
        <v>1515700491000</v>
      </c>
      <c r="B1835" s="1">
        <v>3.5414350162585197E-5</v>
      </c>
      <c r="C1835" s="1">
        <v>3.65653475614691E-5</v>
      </c>
    </row>
    <row r="1836" spans="1:3" x14ac:dyDescent="0.3">
      <c r="A1836">
        <v>1515701391000</v>
      </c>
      <c r="B1836" s="1">
        <v>3.4367773742566801E-5</v>
      </c>
      <c r="C1836" s="1">
        <v>3.5269982269775498E-5</v>
      </c>
    </row>
    <row r="1837" spans="1:3" x14ac:dyDescent="0.3">
      <c r="A1837">
        <v>1515702291000</v>
      </c>
      <c r="B1837" s="1">
        <v>3.52829347184711E-5</v>
      </c>
      <c r="C1837" s="1">
        <v>3.5752022530845597E-5</v>
      </c>
    </row>
    <row r="1838" spans="1:3" x14ac:dyDescent="0.3">
      <c r="A1838">
        <v>1515703191000</v>
      </c>
      <c r="B1838" s="1">
        <v>3.4161636662569297E-5</v>
      </c>
      <c r="C1838" s="1">
        <v>3.4497214716360901E-5</v>
      </c>
    </row>
    <row r="1839" spans="1:3" x14ac:dyDescent="0.3">
      <c r="A1839">
        <v>1515704091000</v>
      </c>
      <c r="B1839" s="1">
        <v>3.3644840019891399E-5</v>
      </c>
      <c r="C1839" s="1">
        <v>3.379507988926E-5</v>
      </c>
    </row>
    <row r="1840" spans="1:3" x14ac:dyDescent="0.3">
      <c r="A1840">
        <v>1515704991000</v>
      </c>
      <c r="B1840" s="1">
        <v>3.2336303114082997E-5</v>
      </c>
      <c r="C1840" s="1">
        <v>3.2836582541656801E-5</v>
      </c>
    </row>
    <row r="1841" spans="1:3" x14ac:dyDescent="0.3">
      <c r="A1841">
        <v>1515705891000</v>
      </c>
      <c r="B1841" s="1">
        <v>3.1677212614208298E-5</v>
      </c>
      <c r="C1841" s="1">
        <v>3.20890575644927E-5</v>
      </c>
    </row>
    <row r="1842" spans="1:3" x14ac:dyDescent="0.3">
      <c r="A1842">
        <v>1515706791000</v>
      </c>
      <c r="B1842" s="1">
        <v>3.2208438039419902E-5</v>
      </c>
      <c r="C1842" s="1">
        <v>3.2950705080559199E-5</v>
      </c>
    </row>
    <row r="1843" spans="1:3" x14ac:dyDescent="0.3">
      <c r="A1843">
        <v>1515707691000</v>
      </c>
      <c r="B1843" s="1">
        <v>3.2848368124729499E-5</v>
      </c>
      <c r="C1843" s="1">
        <v>3.38062493495268E-5</v>
      </c>
    </row>
    <row r="1844" spans="1:3" x14ac:dyDescent="0.3">
      <c r="A1844">
        <v>1515708591000</v>
      </c>
      <c r="B1844" s="1">
        <v>3.2490429289611402E-5</v>
      </c>
      <c r="C1844" s="1">
        <v>3.3479157540092397E-5</v>
      </c>
    </row>
    <row r="1845" spans="1:3" x14ac:dyDescent="0.3">
      <c r="A1845">
        <v>1515709491000</v>
      </c>
      <c r="B1845" s="1">
        <v>3.2815998284525801E-5</v>
      </c>
      <c r="C1845" s="1">
        <v>3.2867515434214098E-5</v>
      </c>
    </row>
    <row r="1846" spans="1:3" x14ac:dyDescent="0.3">
      <c r="A1846">
        <v>1515710391000</v>
      </c>
      <c r="B1846" s="1">
        <v>3.1384489287389098E-5</v>
      </c>
      <c r="C1846" s="1">
        <v>3.2367795944344102E-5</v>
      </c>
    </row>
    <row r="1847" spans="1:3" x14ac:dyDescent="0.3">
      <c r="A1847">
        <v>1515711291000</v>
      </c>
      <c r="B1847" s="1">
        <v>3.12299036166669E-5</v>
      </c>
      <c r="C1847" s="1">
        <v>3.1576356949954997E-5</v>
      </c>
    </row>
    <row r="1848" spans="1:3" x14ac:dyDescent="0.3">
      <c r="A1848">
        <v>1515712191000</v>
      </c>
      <c r="B1848" s="1">
        <v>3.1164318759929302E-5</v>
      </c>
      <c r="C1848" s="1">
        <v>3.1511479544550998E-5</v>
      </c>
    </row>
    <row r="1849" spans="1:3" x14ac:dyDescent="0.3">
      <c r="A1849">
        <v>1515713091000</v>
      </c>
      <c r="B1849" s="1">
        <v>3.0274926374597199E-5</v>
      </c>
      <c r="C1849" s="1">
        <v>3.0990802374232302E-5</v>
      </c>
    </row>
    <row r="1850" spans="1:3" x14ac:dyDescent="0.3">
      <c r="A1850">
        <v>1515713991000</v>
      </c>
      <c r="B1850" s="1">
        <v>3.0725183390901797E-5</v>
      </c>
      <c r="C1850" s="1">
        <v>3.1370200659693701E-5</v>
      </c>
    </row>
    <row r="1851" spans="1:3" x14ac:dyDescent="0.3">
      <c r="A1851">
        <v>1515714891000</v>
      </c>
      <c r="B1851" s="1">
        <v>3.0225149095046299E-5</v>
      </c>
      <c r="C1851" s="1">
        <v>3.0691172668784999E-5</v>
      </c>
    </row>
    <row r="1852" spans="1:3" x14ac:dyDescent="0.3">
      <c r="A1852">
        <v>1515715791000</v>
      </c>
      <c r="B1852" s="1">
        <v>3.1099208469352398E-5</v>
      </c>
      <c r="C1852" s="1">
        <v>3.1958623757999402E-5</v>
      </c>
    </row>
    <row r="1853" spans="1:3" x14ac:dyDescent="0.3">
      <c r="A1853">
        <v>1515716691000</v>
      </c>
      <c r="B1853" s="1">
        <v>3.0347182939245999E-5</v>
      </c>
      <c r="C1853" s="1">
        <v>3.1473722354533802E-5</v>
      </c>
    </row>
    <row r="1854" spans="1:3" x14ac:dyDescent="0.3">
      <c r="A1854">
        <v>1515717591000</v>
      </c>
      <c r="B1854" s="1">
        <v>3.0604089132772798E-5</v>
      </c>
      <c r="C1854" s="1">
        <v>3.0830161740044699E-5</v>
      </c>
    </row>
    <row r="1855" spans="1:3" x14ac:dyDescent="0.3">
      <c r="A1855">
        <v>1515718491000</v>
      </c>
      <c r="B1855" s="1">
        <v>3.0238366019741999E-5</v>
      </c>
      <c r="C1855" s="1">
        <v>3.1498452119671802E-5</v>
      </c>
    </row>
    <row r="1856" spans="1:3" x14ac:dyDescent="0.3">
      <c r="A1856">
        <v>1515719391000</v>
      </c>
      <c r="B1856" s="1">
        <v>3.22656869442037E-5</v>
      </c>
      <c r="C1856" s="1">
        <v>3.2607818691324303E-5</v>
      </c>
    </row>
    <row r="1857" spans="1:3" x14ac:dyDescent="0.3">
      <c r="A1857">
        <v>1515720291000</v>
      </c>
      <c r="B1857" s="1">
        <v>3.3397529229425697E-5</v>
      </c>
      <c r="C1857" s="1">
        <v>3.36428663394198E-5</v>
      </c>
    </row>
    <row r="1858" spans="1:3" x14ac:dyDescent="0.3">
      <c r="A1858">
        <v>1515721191000</v>
      </c>
      <c r="B1858" s="1">
        <v>3.4223954835196797E-5</v>
      </c>
      <c r="C1858" s="1">
        <v>3.4537445438905702E-5</v>
      </c>
    </row>
    <row r="1859" spans="1:3" x14ac:dyDescent="0.3">
      <c r="A1859">
        <v>1515722091000</v>
      </c>
      <c r="B1859" s="1">
        <v>3.2312932268135497E-5</v>
      </c>
      <c r="C1859" s="1">
        <v>3.3467713277818499E-5</v>
      </c>
    </row>
    <row r="1860" spans="1:3" x14ac:dyDescent="0.3">
      <c r="A1860">
        <v>1515722991000</v>
      </c>
      <c r="B1860" s="1">
        <v>3.2440736702630697E-5</v>
      </c>
      <c r="C1860" s="1">
        <v>3.2737869711701998E-5</v>
      </c>
    </row>
    <row r="1861" spans="1:3" x14ac:dyDescent="0.3">
      <c r="A1861">
        <v>1515723891000</v>
      </c>
      <c r="B1861" s="1">
        <v>3.2304340592197899E-5</v>
      </c>
      <c r="C1861" s="1">
        <v>3.2698567705645702E-5</v>
      </c>
    </row>
    <row r="1862" spans="1:3" x14ac:dyDescent="0.3">
      <c r="A1862">
        <v>1515724791000</v>
      </c>
      <c r="B1862" s="1">
        <v>3.3218133707927E-5</v>
      </c>
      <c r="C1862" s="1">
        <v>3.3880260438051097E-5</v>
      </c>
    </row>
    <row r="1863" spans="1:3" x14ac:dyDescent="0.3">
      <c r="A1863">
        <v>1515725691000</v>
      </c>
      <c r="B1863" s="1">
        <v>3.2908795918532E-5</v>
      </c>
      <c r="C1863" s="1">
        <v>3.4003876895652099E-5</v>
      </c>
    </row>
    <row r="1864" spans="1:3" x14ac:dyDescent="0.3">
      <c r="A1864">
        <v>1515726591000</v>
      </c>
      <c r="B1864" s="1">
        <v>3.3176628086224302E-5</v>
      </c>
      <c r="C1864" s="1">
        <v>3.45112734625518E-5</v>
      </c>
    </row>
    <row r="1865" spans="1:3" x14ac:dyDescent="0.3">
      <c r="A1865">
        <v>1515727491000</v>
      </c>
      <c r="B1865" s="1">
        <v>3.2337986129080397E-5</v>
      </c>
      <c r="C1865" s="1">
        <v>3.31200562222318E-5</v>
      </c>
    </row>
    <row r="1866" spans="1:3" x14ac:dyDescent="0.3">
      <c r="A1866">
        <v>1515728391000</v>
      </c>
      <c r="B1866" s="1">
        <v>3.0674626702817501E-5</v>
      </c>
      <c r="C1866" s="1">
        <v>3.1981648043164701E-5</v>
      </c>
    </row>
    <row r="1867" spans="1:3" x14ac:dyDescent="0.3">
      <c r="A1867">
        <v>1515729291000</v>
      </c>
      <c r="B1867" s="1">
        <v>3.10030803659685E-5</v>
      </c>
      <c r="C1867" s="1">
        <v>3.1788062426408099E-5</v>
      </c>
    </row>
    <row r="1868" spans="1:3" x14ac:dyDescent="0.3">
      <c r="A1868">
        <v>1515730191000</v>
      </c>
      <c r="B1868" s="1">
        <v>3.0416009306913399E-5</v>
      </c>
      <c r="C1868" s="1">
        <v>3.1546606714999698E-5</v>
      </c>
    </row>
    <row r="1869" spans="1:3" x14ac:dyDescent="0.3">
      <c r="A1869">
        <v>1515731091000</v>
      </c>
      <c r="B1869" s="1">
        <v>3.1383974226832901E-5</v>
      </c>
      <c r="C1869" s="1">
        <v>3.1542066196226002E-5</v>
      </c>
    </row>
    <row r="1870" spans="1:3" x14ac:dyDescent="0.3">
      <c r="A1870">
        <v>1515731991000</v>
      </c>
      <c r="B1870" s="1">
        <v>2.9829291442196601E-5</v>
      </c>
      <c r="C1870" s="1">
        <v>3.0761580763534397E-5</v>
      </c>
    </row>
    <row r="1871" spans="1:3" x14ac:dyDescent="0.3">
      <c r="A1871">
        <v>1515732891000</v>
      </c>
      <c r="B1871" s="1">
        <v>3.1106499821763801E-5</v>
      </c>
      <c r="C1871" s="1">
        <v>3.1634884785229101E-5</v>
      </c>
    </row>
    <row r="1872" spans="1:3" x14ac:dyDescent="0.3">
      <c r="A1872">
        <v>1515733791000</v>
      </c>
      <c r="B1872" s="1">
        <v>3.12142647899051E-5</v>
      </c>
      <c r="C1872" s="1">
        <v>3.20179606718648E-5</v>
      </c>
    </row>
    <row r="1873" spans="1:3" x14ac:dyDescent="0.3">
      <c r="A1873">
        <v>1515734691000</v>
      </c>
      <c r="B1873" s="1">
        <v>3.2646106095750599E-5</v>
      </c>
      <c r="C1873" s="1">
        <v>3.3200744560539702E-5</v>
      </c>
    </row>
    <row r="1874" spans="1:3" x14ac:dyDescent="0.3">
      <c r="A1874">
        <v>1515735591000</v>
      </c>
      <c r="B1874" s="1">
        <v>3.2527710581078802E-5</v>
      </c>
      <c r="C1874" s="1">
        <v>3.2548535885020502E-5</v>
      </c>
    </row>
    <row r="1875" spans="1:3" x14ac:dyDescent="0.3">
      <c r="A1875">
        <v>1515736491000</v>
      </c>
      <c r="B1875" s="1">
        <v>3.3239997275554399E-5</v>
      </c>
      <c r="C1875" s="1">
        <v>3.3603248005458797E-5</v>
      </c>
    </row>
    <row r="1876" spans="1:3" x14ac:dyDescent="0.3">
      <c r="A1876">
        <v>1515737391000</v>
      </c>
      <c r="B1876" s="1">
        <v>3.1739454796740899E-5</v>
      </c>
      <c r="C1876" s="1">
        <v>3.2866144800862998E-5</v>
      </c>
    </row>
    <row r="1877" spans="1:3" x14ac:dyDescent="0.3">
      <c r="A1877">
        <v>1515738291000</v>
      </c>
      <c r="B1877" s="1">
        <v>3.2215844636491102E-5</v>
      </c>
      <c r="C1877" s="1">
        <v>3.25966931647585E-5</v>
      </c>
    </row>
    <row r="1878" spans="1:3" x14ac:dyDescent="0.3">
      <c r="A1878">
        <v>1515739191000</v>
      </c>
      <c r="B1878" s="1">
        <v>3.2238716287872303E-5</v>
      </c>
      <c r="C1878" s="1">
        <v>3.2454650440308898E-5</v>
      </c>
    </row>
    <row r="1879" spans="1:3" x14ac:dyDescent="0.3">
      <c r="A1879">
        <v>1515740091000</v>
      </c>
      <c r="B1879" s="1">
        <v>3.2693579015981097E-5</v>
      </c>
      <c r="C1879" s="1">
        <v>3.2727342704827902E-5</v>
      </c>
    </row>
    <row r="1880" spans="1:3" x14ac:dyDescent="0.3">
      <c r="A1880">
        <v>1515740991000</v>
      </c>
      <c r="B1880" s="1">
        <v>3.1311456283959E-5</v>
      </c>
      <c r="C1880" s="1">
        <v>3.1732650870013099E-5</v>
      </c>
    </row>
    <row r="1881" spans="1:3" x14ac:dyDescent="0.3">
      <c r="A1881">
        <v>1515741891000</v>
      </c>
      <c r="B1881" s="1">
        <v>3.05776779108086E-5</v>
      </c>
      <c r="C1881" s="1">
        <v>3.18618260783716E-5</v>
      </c>
    </row>
    <row r="1882" spans="1:3" x14ac:dyDescent="0.3">
      <c r="A1882">
        <v>1515742791000</v>
      </c>
      <c r="B1882" s="1">
        <v>3.2701166591910898E-5</v>
      </c>
      <c r="C1882" s="1">
        <v>3.2740248999908598E-5</v>
      </c>
    </row>
    <row r="1883" spans="1:3" x14ac:dyDescent="0.3">
      <c r="A1883">
        <v>1515743691000</v>
      </c>
      <c r="B1883" s="1">
        <v>3.13732079676135E-5</v>
      </c>
      <c r="C1883" s="1">
        <v>3.2526840413446801E-5</v>
      </c>
    </row>
    <row r="1884" spans="1:3" x14ac:dyDescent="0.3">
      <c r="A1884">
        <v>1515744591000</v>
      </c>
      <c r="B1884" s="1">
        <v>3.2848022950572603E-5</v>
      </c>
      <c r="C1884" s="1">
        <v>3.3174677814057402E-5</v>
      </c>
    </row>
    <row r="1885" spans="1:3" x14ac:dyDescent="0.3">
      <c r="A1885">
        <v>1515745491000</v>
      </c>
      <c r="B1885" s="1">
        <v>3.1506099301019399E-5</v>
      </c>
      <c r="C1885" s="1">
        <v>3.1914086721031797E-5</v>
      </c>
    </row>
    <row r="1886" spans="1:3" x14ac:dyDescent="0.3">
      <c r="A1886">
        <v>1515746391000</v>
      </c>
      <c r="B1886" s="1">
        <v>3.0124459088244201E-5</v>
      </c>
      <c r="C1886" s="1">
        <v>3.1151761203785897E-5</v>
      </c>
    </row>
    <row r="1887" spans="1:3" x14ac:dyDescent="0.3">
      <c r="A1887">
        <v>1515747291000</v>
      </c>
      <c r="B1887" s="1">
        <v>3.1625745988752497E-5</v>
      </c>
      <c r="C1887" s="1">
        <v>3.2504055005033601E-5</v>
      </c>
    </row>
    <row r="1888" spans="1:3" x14ac:dyDescent="0.3">
      <c r="A1888">
        <v>1515748191000</v>
      </c>
      <c r="B1888" s="1">
        <v>3.2709175577630703E-5</v>
      </c>
      <c r="C1888" s="1">
        <v>3.3390671580135501E-5</v>
      </c>
    </row>
    <row r="1889" spans="1:3" x14ac:dyDescent="0.3">
      <c r="A1889">
        <v>1515749091000</v>
      </c>
      <c r="B1889" s="1">
        <v>3.1250017660028903E-5</v>
      </c>
      <c r="C1889" s="1">
        <v>3.2192036889022801E-5</v>
      </c>
    </row>
    <row r="1890" spans="1:3" x14ac:dyDescent="0.3">
      <c r="A1890">
        <v>1515749991000</v>
      </c>
      <c r="B1890" s="1">
        <v>3.1917259121979902E-5</v>
      </c>
      <c r="C1890" s="1">
        <v>3.1996623451198202E-5</v>
      </c>
    </row>
    <row r="1891" spans="1:3" x14ac:dyDescent="0.3">
      <c r="A1891">
        <v>1515750891000</v>
      </c>
      <c r="B1891" s="1">
        <v>3.23444367022575E-5</v>
      </c>
      <c r="C1891" s="1">
        <v>3.2869240066415403E-5</v>
      </c>
    </row>
    <row r="1892" spans="1:3" x14ac:dyDescent="0.3">
      <c r="A1892">
        <v>1515751791000</v>
      </c>
      <c r="B1892" s="1">
        <v>3.3946124972755597E-5</v>
      </c>
      <c r="C1892" s="1">
        <v>3.4254336281668799E-5</v>
      </c>
    </row>
    <row r="1893" spans="1:3" x14ac:dyDescent="0.3">
      <c r="A1893">
        <v>1515752691000</v>
      </c>
      <c r="B1893" s="1">
        <v>3.4196403435429103E-5</v>
      </c>
      <c r="C1893" s="1">
        <v>3.5581343795303197E-5</v>
      </c>
    </row>
    <row r="1894" spans="1:3" x14ac:dyDescent="0.3">
      <c r="A1894">
        <v>1515753591000</v>
      </c>
      <c r="B1894" s="1">
        <v>3.4228716623614201E-5</v>
      </c>
      <c r="C1894" s="1">
        <v>3.45603924639188E-5</v>
      </c>
    </row>
    <row r="1895" spans="1:3" x14ac:dyDescent="0.3">
      <c r="A1895">
        <v>1515754491000</v>
      </c>
      <c r="B1895" s="1">
        <v>3.44122467696881E-5</v>
      </c>
      <c r="C1895" s="1">
        <v>3.5667167268985198E-5</v>
      </c>
    </row>
    <row r="1896" spans="1:3" x14ac:dyDescent="0.3">
      <c r="A1896">
        <v>1515755391000</v>
      </c>
      <c r="B1896" s="1">
        <v>3.4269664234593198E-5</v>
      </c>
      <c r="C1896" s="1">
        <v>3.4623769006005302E-5</v>
      </c>
    </row>
    <row r="1897" spans="1:3" x14ac:dyDescent="0.3">
      <c r="A1897">
        <v>1515756291000</v>
      </c>
      <c r="B1897" s="1">
        <v>3.2812367809738799E-5</v>
      </c>
      <c r="C1897" s="1">
        <v>3.33328568593661E-5</v>
      </c>
    </row>
    <row r="1898" spans="1:3" x14ac:dyDescent="0.3">
      <c r="A1898">
        <v>1515757191000</v>
      </c>
      <c r="B1898" s="1">
        <v>3.3719249942591201E-5</v>
      </c>
      <c r="C1898" s="1">
        <v>3.3942188473140897E-5</v>
      </c>
    </row>
    <row r="1899" spans="1:3" x14ac:dyDescent="0.3">
      <c r="A1899">
        <v>1515758091000</v>
      </c>
      <c r="B1899" s="1">
        <v>3.3110963295393098E-5</v>
      </c>
      <c r="C1899" s="1">
        <v>3.44821077521515E-5</v>
      </c>
    </row>
    <row r="1900" spans="1:3" x14ac:dyDescent="0.3">
      <c r="A1900">
        <v>1515758991000</v>
      </c>
      <c r="B1900" s="1">
        <v>3.4047675361028902E-5</v>
      </c>
      <c r="C1900" s="1">
        <v>3.5053288517992698E-5</v>
      </c>
    </row>
    <row r="1901" spans="1:3" x14ac:dyDescent="0.3">
      <c r="A1901">
        <v>1515759891000</v>
      </c>
      <c r="B1901" s="1">
        <v>3.4033936531778897E-5</v>
      </c>
      <c r="C1901" s="1">
        <v>3.4777553864038403E-5</v>
      </c>
    </row>
    <row r="1902" spans="1:3" x14ac:dyDescent="0.3">
      <c r="A1902">
        <v>1515760791000</v>
      </c>
      <c r="B1902" s="1">
        <v>3.46175600493113E-5</v>
      </c>
      <c r="C1902" s="1">
        <v>3.5968506210831003E-5</v>
      </c>
    </row>
    <row r="1903" spans="1:3" x14ac:dyDescent="0.3">
      <c r="A1903">
        <v>1515761691000</v>
      </c>
      <c r="B1903" s="1">
        <v>3.6123689828756501E-5</v>
      </c>
      <c r="C1903" s="1">
        <v>3.6487732328618901E-5</v>
      </c>
    </row>
    <row r="1904" spans="1:3" x14ac:dyDescent="0.3">
      <c r="A1904">
        <v>1515762591000</v>
      </c>
      <c r="B1904" s="1">
        <v>3.4549318661556998E-5</v>
      </c>
      <c r="C1904" s="1">
        <v>3.52159139806796E-5</v>
      </c>
    </row>
    <row r="1905" spans="1:3" x14ac:dyDescent="0.3">
      <c r="A1905">
        <v>1515763491000</v>
      </c>
      <c r="B1905" s="1">
        <v>3.5048475339551798E-5</v>
      </c>
      <c r="C1905" s="1">
        <v>3.5315104300453199E-5</v>
      </c>
    </row>
    <row r="1906" spans="1:3" x14ac:dyDescent="0.3">
      <c r="A1906">
        <v>1515764391000</v>
      </c>
      <c r="B1906" s="1">
        <v>3.3673288445015697E-5</v>
      </c>
      <c r="C1906" s="1">
        <v>3.4548768688775103E-5</v>
      </c>
    </row>
    <row r="1907" spans="1:3" x14ac:dyDescent="0.3">
      <c r="A1907">
        <v>1515765291000</v>
      </c>
      <c r="B1907" s="1">
        <v>3.37749009812207E-5</v>
      </c>
      <c r="C1907" s="1">
        <v>3.4970862650018102E-5</v>
      </c>
    </row>
    <row r="1908" spans="1:3" x14ac:dyDescent="0.3">
      <c r="A1908">
        <v>1515766191000</v>
      </c>
      <c r="B1908" s="1">
        <v>3.6218015172055098E-5</v>
      </c>
      <c r="C1908" s="1">
        <v>3.6287701446319398E-5</v>
      </c>
    </row>
    <row r="1909" spans="1:3" x14ac:dyDescent="0.3">
      <c r="A1909">
        <v>1515767091000</v>
      </c>
      <c r="B1909" s="1">
        <v>3.3651068618443501E-5</v>
      </c>
      <c r="C1909" s="1">
        <v>3.4935166552226001E-5</v>
      </c>
    </row>
    <row r="1910" spans="1:3" x14ac:dyDescent="0.3">
      <c r="A1910">
        <v>1515767991000</v>
      </c>
      <c r="B1910" s="1">
        <v>3.3250290907840197E-5</v>
      </c>
      <c r="C1910" s="1">
        <v>3.36283929384155E-5</v>
      </c>
    </row>
    <row r="1911" spans="1:3" x14ac:dyDescent="0.3">
      <c r="A1911">
        <v>1515768891000</v>
      </c>
      <c r="B1911" s="1">
        <v>3.2067699940612499E-5</v>
      </c>
      <c r="C1911" s="1">
        <v>3.3275637403440002E-5</v>
      </c>
    </row>
    <row r="1912" spans="1:3" x14ac:dyDescent="0.3">
      <c r="A1912">
        <v>1515769791000</v>
      </c>
      <c r="B1912" s="1">
        <v>3.1614165977670199E-5</v>
      </c>
      <c r="C1912" s="1">
        <v>3.2088940866885997E-5</v>
      </c>
    </row>
    <row r="1913" spans="1:3" x14ac:dyDescent="0.3">
      <c r="A1913">
        <v>1515770691000</v>
      </c>
      <c r="B1913" s="1">
        <v>3.0987507045528001E-5</v>
      </c>
      <c r="C1913" s="1">
        <v>3.1368162534297201E-5</v>
      </c>
    </row>
    <row r="1914" spans="1:3" x14ac:dyDescent="0.3">
      <c r="A1914">
        <v>1515771591000</v>
      </c>
      <c r="B1914" s="1">
        <v>3.2013878076820503E-5</v>
      </c>
      <c r="C1914" s="1">
        <v>3.2066601353972397E-5</v>
      </c>
    </row>
    <row r="1915" spans="1:3" x14ac:dyDescent="0.3">
      <c r="A1915">
        <v>1515772491000</v>
      </c>
      <c r="B1915" s="1">
        <v>3.2030720557019999E-5</v>
      </c>
      <c r="C1915" s="1">
        <v>3.2125853785330698E-5</v>
      </c>
    </row>
    <row r="1916" spans="1:3" x14ac:dyDescent="0.3">
      <c r="A1916">
        <v>1515773391000</v>
      </c>
      <c r="B1916" s="1">
        <v>3.1629242221258803E-5</v>
      </c>
      <c r="C1916" s="1">
        <v>3.1729117426067101E-5</v>
      </c>
    </row>
    <row r="1917" spans="1:3" x14ac:dyDescent="0.3">
      <c r="A1917">
        <v>1515774291000</v>
      </c>
      <c r="B1917" s="1">
        <v>3.1289434271769503E-5</v>
      </c>
      <c r="C1917" s="1">
        <v>3.1616691772314803E-5</v>
      </c>
    </row>
    <row r="1918" spans="1:3" x14ac:dyDescent="0.3">
      <c r="A1918">
        <v>1515775191000</v>
      </c>
      <c r="B1918" s="1">
        <v>2.8967724780333801E-5</v>
      </c>
      <c r="C1918" s="1">
        <v>3.0237900082553499E-5</v>
      </c>
    </row>
    <row r="1919" spans="1:3" x14ac:dyDescent="0.3">
      <c r="A1919">
        <v>1515776091000</v>
      </c>
      <c r="B1919" s="1">
        <v>2.9535688696341401E-5</v>
      </c>
      <c r="C1919" s="1">
        <v>2.9946466380231398E-5</v>
      </c>
    </row>
    <row r="1920" spans="1:3" x14ac:dyDescent="0.3">
      <c r="A1920">
        <v>1515776991000</v>
      </c>
      <c r="B1920" s="1">
        <v>2.90455693000551E-5</v>
      </c>
      <c r="C1920" s="1">
        <v>3.0272691000632101E-5</v>
      </c>
    </row>
    <row r="1921" spans="1:3" x14ac:dyDescent="0.3">
      <c r="A1921">
        <v>1515777891000</v>
      </c>
      <c r="B1921" s="1">
        <v>3.08794777822416E-5</v>
      </c>
      <c r="C1921" s="1">
        <v>3.1408794628664303E-5</v>
      </c>
    </row>
    <row r="1922" spans="1:3" x14ac:dyDescent="0.3">
      <c r="A1922">
        <v>1515778791000</v>
      </c>
      <c r="B1922" s="1">
        <v>3.1539483083328301E-5</v>
      </c>
      <c r="C1922" s="1">
        <v>3.20750640615329E-5</v>
      </c>
    </row>
    <row r="1923" spans="1:3" x14ac:dyDescent="0.3">
      <c r="A1923">
        <v>1515779691000</v>
      </c>
      <c r="B1923" s="1">
        <v>3.3301198313086302E-5</v>
      </c>
      <c r="C1923" s="1">
        <v>3.3330663863705301E-5</v>
      </c>
    </row>
    <row r="1924" spans="1:3" x14ac:dyDescent="0.3">
      <c r="A1924">
        <v>1515780591000</v>
      </c>
      <c r="B1924" s="1">
        <v>3.2176734358399101E-5</v>
      </c>
      <c r="C1924" s="1">
        <v>3.2207064881128097E-5</v>
      </c>
    </row>
    <row r="1925" spans="1:3" x14ac:dyDescent="0.3">
      <c r="A1925">
        <v>1515781491000</v>
      </c>
      <c r="B1925" s="1">
        <v>3.1068435654023403E-5</v>
      </c>
      <c r="C1925" s="1">
        <v>3.1432545284438499E-5</v>
      </c>
    </row>
    <row r="1926" spans="1:3" x14ac:dyDescent="0.3">
      <c r="A1926">
        <v>1515782391000</v>
      </c>
      <c r="B1926" s="1">
        <v>3.02007385836466E-5</v>
      </c>
      <c r="C1926" s="1">
        <v>3.0239909311323198E-5</v>
      </c>
    </row>
    <row r="1927" spans="1:3" x14ac:dyDescent="0.3">
      <c r="A1927">
        <v>1515783291000</v>
      </c>
      <c r="B1927" s="1">
        <v>3.00746974215515E-5</v>
      </c>
      <c r="C1927" s="1">
        <v>3.1402533081796E-5</v>
      </c>
    </row>
    <row r="1928" spans="1:3" x14ac:dyDescent="0.3">
      <c r="A1928">
        <v>1515784191000</v>
      </c>
      <c r="B1928" s="1">
        <v>3.0449393878140501E-5</v>
      </c>
      <c r="C1928" s="1">
        <v>3.0729922954140398E-5</v>
      </c>
    </row>
    <row r="1929" spans="1:3" x14ac:dyDescent="0.3">
      <c r="A1929">
        <v>1515785091000</v>
      </c>
      <c r="B1929" s="1">
        <v>3.0680319634181798E-5</v>
      </c>
      <c r="C1929" s="1">
        <v>3.1955456362620797E-5</v>
      </c>
    </row>
    <row r="1930" spans="1:3" x14ac:dyDescent="0.3">
      <c r="A1930">
        <v>1515785991000</v>
      </c>
      <c r="B1930" s="1">
        <v>3.0354163968292599E-5</v>
      </c>
      <c r="C1930" s="1">
        <v>3.1343432821302298E-5</v>
      </c>
    </row>
    <row r="1931" spans="1:3" x14ac:dyDescent="0.3">
      <c r="A1931">
        <v>1515786891000</v>
      </c>
      <c r="B1931" s="1">
        <v>3.0105550907964101E-5</v>
      </c>
      <c r="C1931" s="1">
        <v>3.04295895926254E-5</v>
      </c>
    </row>
    <row r="1932" spans="1:3" x14ac:dyDescent="0.3">
      <c r="A1932">
        <v>1515787791000</v>
      </c>
      <c r="B1932" s="1">
        <v>3.03993254932257E-5</v>
      </c>
      <c r="C1932" s="1">
        <v>3.0901393082935702E-5</v>
      </c>
    </row>
    <row r="1933" spans="1:3" x14ac:dyDescent="0.3">
      <c r="A1933">
        <v>1515788691000</v>
      </c>
      <c r="B1933" s="1">
        <v>3.07294568421284E-5</v>
      </c>
      <c r="C1933" s="1">
        <v>3.1107103224614199E-5</v>
      </c>
    </row>
    <row r="1934" spans="1:3" x14ac:dyDescent="0.3">
      <c r="A1934">
        <v>1515789591000</v>
      </c>
      <c r="B1934" s="1">
        <v>2.9878182803696701E-5</v>
      </c>
      <c r="C1934" s="1">
        <v>3.1188696547100299E-5</v>
      </c>
    </row>
    <row r="1935" spans="1:3" x14ac:dyDescent="0.3">
      <c r="A1935">
        <v>1515790491000</v>
      </c>
      <c r="B1935" s="1">
        <v>3.04089144418161E-5</v>
      </c>
      <c r="C1935" s="1">
        <v>3.0665969521108699E-5</v>
      </c>
    </row>
    <row r="1936" spans="1:3" x14ac:dyDescent="0.3">
      <c r="A1936">
        <v>1515791391000</v>
      </c>
      <c r="B1936" s="1">
        <v>3.1395394039583298E-5</v>
      </c>
      <c r="C1936" s="1">
        <v>3.1869781117992902E-5</v>
      </c>
    </row>
    <row r="1937" spans="1:3" x14ac:dyDescent="0.3">
      <c r="A1937">
        <v>1515792291000</v>
      </c>
      <c r="B1937" s="1">
        <v>2.9453927984201198E-5</v>
      </c>
      <c r="C1937" s="1">
        <v>3.0526224132946901E-5</v>
      </c>
    </row>
    <row r="1938" spans="1:3" x14ac:dyDescent="0.3">
      <c r="A1938">
        <v>1515793191000</v>
      </c>
      <c r="B1938" s="1">
        <v>3.03493726576643E-5</v>
      </c>
      <c r="C1938" s="1">
        <v>3.0440332360580199E-5</v>
      </c>
    </row>
    <row r="1939" spans="1:3" x14ac:dyDescent="0.3">
      <c r="A1939">
        <v>1515794091000</v>
      </c>
      <c r="B1939" s="1">
        <v>3.0487791236190101E-5</v>
      </c>
      <c r="C1939" s="1">
        <v>3.0770614261630803E-5</v>
      </c>
    </row>
    <row r="1940" spans="1:3" x14ac:dyDescent="0.3">
      <c r="A1940">
        <v>1515794991000</v>
      </c>
      <c r="B1940" s="1">
        <v>2.94161837046834E-5</v>
      </c>
      <c r="C1940" s="1">
        <v>2.9619412608126701E-5</v>
      </c>
    </row>
    <row r="1941" spans="1:3" x14ac:dyDescent="0.3">
      <c r="A1941">
        <v>1515795891000</v>
      </c>
      <c r="B1941" s="1">
        <v>2.9884189053149201E-5</v>
      </c>
      <c r="C1941" s="1">
        <v>3.00471460561837E-5</v>
      </c>
    </row>
    <row r="1942" spans="1:3" x14ac:dyDescent="0.3">
      <c r="A1942">
        <v>1515796791000</v>
      </c>
      <c r="B1942" s="1">
        <v>2.8468222563914898E-5</v>
      </c>
      <c r="C1942" s="1">
        <v>2.9836768585365199E-5</v>
      </c>
    </row>
    <row r="1943" spans="1:3" x14ac:dyDescent="0.3">
      <c r="A1943">
        <v>1515797691000</v>
      </c>
      <c r="B1943" s="1">
        <v>2.8682110195156999E-5</v>
      </c>
      <c r="C1943" s="1">
        <v>2.9598393574626899E-5</v>
      </c>
    </row>
    <row r="1944" spans="1:3" x14ac:dyDescent="0.3">
      <c r="A1944">
        <v>1515798591000</v>
      </c>
      <c r="B1944" s="1">
        <v>2.7326214665484799E-5</v>
      </c>
      <c r="C1944" s="1">
        <v>2.8546247466127299E-5</v>
      </c>
    </row>
    <row r="1945" spans="1:3" x14ac:dyDescent="0.3">
      <c r="A1945">
        <v>1515799491000</v>
      </c>
      <c r="B1945" s="1">
        <v>2.85361730829195E-5</v>
      </c>
      <c r="C1945" s="1">
        <v>2.95661076953359E-5</v>
      </c>
    </row>
    <row r="1946" spans="1:3" x14ac:dyDescent="0.3">
      <c r="A1946">
        <v>1515800391000</v>
      </c>
      <c r="B1946" s="1">
        <v>2.8246363174233501E-5</v>
      </c>
      <c r="C1946" s="1">
        <v>2.9306865985782998E-5</v>
      </c>
    </row>
    <row r="1947" spans="1:3" x14ac:dyDescent="0.3">
      <c r="A1947">
        <v>1515801291000</v>
      </c>
      <c r="B1947" s="1">
        <v>2.86924085342646E-5</v>
      </c>
      <c r="C1947" s="1">
        <v>2.9249256700933998E-5</v>
      </c>
    </row>
    <row r="1948" spans="1:3" x14ac:dyDescent="0.3">
      <c r="A1948">
        <v>1515802191000</v>
      </c>
      <c r="B1948" s="1">
        <v>2.84217338267421E-5</v>
      </c>
      <c r="C1948" s="1">
        <v>2.9531213906753901E-5</v>
      </c>
    </row>
    <row r="1949" spans="1:3" x14ac:dyDescent="0.3">
      <c r="A1949">
        <v>1515803091000</v>
      </c>
      <c r="B1949" s="1">
        <v>2.7917668719402098E-5</v>
      </c>
      <c r="C1949" s="1">
        <v>2.9239075878426601E-5</v>
      </c>
    </row>
    <row r="1950" spans="1:3" x14ac:dyDescent="0.3">
      <c r="A1950">
        <v>1515803991000</v>
      </c>
      <c r="B1950" s="1">
        <v>2.8521930310198801E-5</v>
      </c>
      <c r="C1950" s="1">
        <v>2.8780531336694199E-5</v>
      </c>
    </row>
    <row r="1951" spans="1:3" x14ac:dyDescent="0.3">
      <c r="A1951">
        <v>1515804891000</v>
      </c>
      <c r="B1951" s="1">
        <v>2.7835984490222401E-5</v>
      </c>
      <c r="C1951" s="1">
        <v>2.8535431625616799E-5</v>
      </c>
    </row>
    <row r="1952" spans="1:3" x14ac:dyDescent="0.3">
      <c r="A1952">
        <v>1515805791000</v>
      </c>
      <c r="B1952" s="1">
        <v>2.7227280241121099E-5</v>
      </c>
      <c r="C1952" s="1">
        <v>2.8339880763641701E-5</v>
      </c>
    </row>
    <row r="1953" spans="1:3" x14ac:dyDescent="0.3">
      <c r="A1953">
        <v>1515806691000</v>
      </c>
      <c r="B1953" s="1">
        <v>2.66394052940867E-5</v>
      </c>
      <c r="C1953" s="1">
        <v>2.7233057544395401E-5</v>
      </c>
    </row>
    <row r="1954" spans="1:3" x14ac:dyDescent="0.3">
      <c r="A1954">
        <v>1515807591000</v>
      </c>
      <c r="B1954" s="1">
        <v>2.69064824483108E-5</v>
      </c>
      <c r="C1954" s="1">
        <v>2.7045220855997E-5</v>
      </c>
    </row>
    <row r="1955" spans="1:3" x14ac:dyDescent="0.3">
      <c r="A1955">
        <v>1515808491000</v>
      </c>
      <c r="B1955" s="1">
        <v>2.63834748582552E-5</v>
      </c>
      <c r="C1955" s="1">
        <v>2.72376799440897E-5</v>
      </c>
    </row>
    <row r="1956" spans="1:3" x14ac:dyDescent="0.3">
      <c r="A1956">
        <v>1515809391000</v>
      </c>
      <c r="B1956" s="1">
        <v>2.74022851444294E-5</v>
      </c>
      <c r="C1956" s="1">
        <v>2.7708857103530398E-5</v>
      </c>
    </row>
    <row r="1957" spans="1:3" x14ac:dyDescent="0.3">
      <c r="A1957">
        <v>1515810291000</v>
      </c>
      <c r="B1957" s="1">
        <v>2.6236504732081401E-5</v>
      </c>
      <c r="C1957" s="1">
        <v>2.6391163603407899E-5</v>
      </c>
    </row>
    <row r="1958" spans="1:3" x14ac:dyDescent="0.3">
      <c r="A1958">
        <v>1515811191000</v>
      </c>
      <c r="B1958" s="1">
        <v>2.6167808963717301E-5</v>
      </c>
      <c r="C1958" s="1">
        <v>2.6932999145512198E-5</v>
      </c>
    </row>
    <row r="1959" spans="1:3" x14ac:dyDescent="0.3">
      <c r="A1959">
        <v>1515812091000</v>
      </c>
      <c r="B1959" s="1">
        <v>2.5942534300652899E-5</v>
      </c>
      <c r="C1959" s="1">
        <v>2.6317485950571001E-5</v>
      </c>
    </row>
    <row r="1960" spans="1:3" x14ac:dyDescent="0.3">
      <c r="A1960">
        <v>1515812991000</v>
      </c>
      <c r="B1960" s="1">
        <v>2.49379032596172E-5</v>
      </c>
      <c r="C1960" s="1">
        <v>2.5360206213788502E-5</v>
      </c>
    </row>
    <row r="1961" spans="1:3" x14ac:dyDescent="0.3">
      <c r="A1961">
        <v>1515813891000</v>
      </c>
      <c r="B1961" s="1">
        <v>2.4557185344214801E-5</v>
      </c>
      <c r="C1961" s="1">
        <v>2.58031788519085E-5</v>
      </c>
    </row>
    <row r="1962" spans="1:3" x14ac:dyDescent="0.3">
      <c r="A1962">
        <v>1515814791000</v>
      </c>
      <c r="B1962" s="1">
        <v>2.4656867766511499E-5</v>
      </c>
      <c r="C1962" s="1">
        <v>2.4964806255141701E-5</v>
      </c>
    </row>
    <row r="1963" spans="1:3" x14ac:dyDescent="0.3">
      <c r="A1963">
        <v>1515815691000</v>
      </c>
      <c r="B1963" s="1">
        <v>2.3539916747212098E-5</v>
      </c>
      <c r="C1963" s="1">
        <v>2.3870080065290102E-5</v>
      </c>
    </row>
    <row r="1964" spans="1:3" x14ac:dyDescent="0.3">
      <c r="A1964">
        <v>1515816591000</v>
      </c>
      <c r="B1964" s="1">
        <v>2.1600862213148101E-5</v>
      </c>
      <c r="C1964" s="1">
        <v>2.26279612862485E-5</v>
      </c>
    </row>
    <row r="1965" spans="1:3" x14ac:dyDescent="0.3">
      <c r="A1965">
        <v>1515817491000</v>
      </c>
      <c r="B1965" s="1">
        <v>2.2428416911347801E-5</v>
      </c>
      <c r="C1965" s="1">
        <v>2.2662730530304598E-5</v>
      </c>
    </row>
    <row r="1966" spans="1:3" x14ac:dyDescent="0.3">
      <c r="A1966">
        <v>1515818391000</v>
      </c>
      <c r="B1966" s="1">
        <v>2.2267171795393699E-5</v>
      </c>
      <c r="C1966" s="1">
        <v>2.23030029022059E-5</v>
      </c>
    </row>
    <row r="1967" spans="1:3" x14ac:dyDescent="0.3">
      <c r="A1967">
        <v>1515819291000</v>
      </c>
      <c r="B1967" s="1">
        <v>2.20824446118268E-5</v>
      </c>
      <c r="C1967" s="1">
        <v>2.3122030460649201E-5</v>
      </c>
    </row>
    <row r="1968" spans="1:3" x14ac:dyDescent="0.3">
      <c r="A1968">
        <v>1515820191000</v>
      </c>
      <c r="B1968" s="1">
        <v>2.1210039285658899E-5</v>
      </c>
      <c r="C1968" s="1">
        <v>2.1782214450928799E-5</v>
      </c>
    </row>
    <row r="1969" spans="1:3" x14ac:dyDescent="0.3">
      <c r="A1969">
        <v>1515821091000</v>
      </c>
      <c r="B1969" s="1">
        <v>2.1957440053954302E-5</v>
      </c>
      <c r="C1969" s="1">
        <v>2.2634134455784001E-5</v>
      </c>
    </row>
    <row r="1970" spans="1:3" x14ac:dyDescent="0.3">
      <c r="A1970">
        <v>1515821991000</v>
      </c>
      <c r="B1970" s="1">
        <v>2.0393615445458901E-5</v>
      </c>
      <c r="C1970" s="1">
        <v>2.1292520789767999E-5</v>
      </c>
    </row>
    <row r="1971" spans="1:3" x14ac:dyDescent="0.3">
      <c r="A1971">
        <v>1515822891000</v>
      </c>
      <c r="B1971" s="1">
        <v>1.9651143177896899E-5</v>
      </c>
      <c r="C1971" s="1">
        <v>1.9996827186519699E-5</v>
      </c>
    </row>
    <row r="1972" spans="1:3" x14ac:dyDescent="0.3">
      <c r="A1972">
        <v>1515823791000</v>
      </c>
      <c r="B1972" s="1">
        <v>2.0230094534960698E-5</v>
      </c>
      <c r="C1972" s="1">
        <v>2.0513580888545298E-5</v>
      </c>
    </row>
    <row r="1973" spans="1:3" x14ac:dyDescent="0.3">
      <c r="A1973">
        <v>1515824691000</v>
      </c>
      <c r="B1973" s="1">
        <v>1.80094070390038E-5</v>
      </c>
      <c r="C1973" s="1">
        <v>1.9382365918522701E-5</v>
      </c>
    </row>
    <row r="1974" spans="1:3" x14ac:dyDescent="0.3">
      <c r="A1974">
        <v>1515825591000</v>
      </c>
      <c r="B1974" s="1">
        <v>1.7504841578287998E-5</v>
      </c>
      <c r="C1974" s="1">
        <v>1.84748909936695E-5</v>
      </c>
    </row>
    <row r="1975" spans="1:3" x14ac:dyDescent="0.3">
      <c r="A1975">
        <v>1515826491000</v>
      </c>
      <c r="B1975" s="1">
        <v>1.75785304476928E-5</v>
      </c>
      <c r="C1975" s="1">
        <v>1.76697442562795E-5</v>
      </c>
    </row>
    <row r="1976" spans="1:3" x14ac:dyDescent="0.3">
      <c r="A1976">
        <v>1515827391000</v>
      </c>
      <c r="B1976" s="1">
        <v>1.5841649649656E-5</v>
      </c>
      <c r="C1976" s="1">
        <v>1.6700961307363501E-5</v>
      </c>
    </row>
    <row r="1977" spans="1:3" x14ac:dyDescent="0.3">
      <c r="A1977">
        <v>1515828291000</v>
      </c>
      <c r="B1977" s="1">
        <v>1.48311704888961E-5</v>
      </c>
      <c r="C1977" s="1">
        <v>1.5654644480677399E-5</v>
      </c>
    </row>
    <row r="1978" spans="1:3" x14ac:dyDescent="0.3">
      <c r="A1978">
        <v>1515829191000</v>
      </c>
      <c r="B1978" s="1">
        <v>1.44899764620848E-5</v>
      </c>
      <c r="C1978" s="1">
        <v>1.5369235693904299E-5</v>
      </c>
    </row>
    <row r="1979" spans="1:3" x14ac:dyDescent="0.3">
      <c r="A1979">
        <v>1515830091000</v>
      </c>
      <c r="B1979" s="1">
        <v>1.3234628423705999E-5</v>
      </c>
      <c r="C1979" s="1">
        <v>1.44672387256571E-5</v>
      </c>
    </row>
    <row r="1980" spans="1:3" x14ac:dyDescent="0.3">
      <c r="A1980">
        <v>1515830991000</v>
      </c>
      <c r="B1980" s="1">
        <v>3.2835533825726401E-5</v>
      </c>
      <c r="C1980" s="1">
        <v>3.3264768757376901E-5</v>
      </c>
    </row>
    <row r="1981" spans="1:3" x14ac:dyDescent="0.3">
      <c r="A1981">
        <v>1515831891000</v>
      </c>
      <c r="B1981" s="1">
        <v>3.2148095452601197E-5</v>
      </c>
      <c r="C1981" s="1">
        <v>3.26204952474397E-5</v>
      </c>
    </row>
    <row r="1982" spans="1:3" x14ac:dyDescent="0.3">
      <c r="A1982">
        <v>1515832791000</v>
      </c>
      <c r="B1982" s="1">
        <v>3.09364898268395E-5</v>
      </c>
      <c r="C1982" s="1">
        <v>3.1779574665149399E-5</v>
      </c>
    </row>
    <row r="1983" spans="1:3" x14ac:dyDescent="0.3">
      <c r="A1983">
        <v>1515833691000</v>
      </c>
      <c r="B1983" s="1">
        <v>3.0153679126977999E-5</v>
      </c>
      <c r="C1983" s="1">
        <v>3.1287213254687699E-5</v>
      </c>
    </row>
    <row r="1984" spans="1:3" x14ac:dyDescent="0.3">
      <c r="A1984">
        <v>1515834591000</v>
      </c>
      <c r="B1984" s="1">
        <v>3.14332171953505E-5</v>
      </c>
      <c r="C1984" s="1">
        <v>3.1459846075575402E-5</v>
      </c>
    </row>
    <row r="1985" spans="1:3" x14ac:dyDescent="0.3">
      <c r="A1985">
        <v>1515835491000</v>
      </c>
      <c r="B1985" s="1">
        <v>3.0169336329572701E-5</v>
      </c>
      <c r="C1985" s="1">
        <v>3.05034877687318E-5</v>
      </c>
    </row>
    <row r="1986" spans="1:3" x14ac:dyDescent="0.3">
      <c r="A1986">
        <v>1515836391000</v>
      </c>
      <c r="B1986" s="1">
        <v>2.8525172330644399E-5</v>
      </c>
      <c r="C1986" s="1">
        <v>2.92926183601675E-5</v>
      </c>
    </row>
    <row r="1987" spans="1:3" x14ac:dyDescent="0.3">
      <c r="A1987">
        <v>1515837291000</v>
      </c>
      <c r="B1987" s="1">
        <v>2.7886344859858901E-5</v>
      </c>
      <c r="C1987" s="1">
        <v>2.8340160827756101E-5</v>
      </c>
    </row>
    <row r="1988" spans="1:3" x14ac:dyDescent="0.3">
      <c r="A1988">
        <v>1515838191000</v>
      </c>
      <c r="B1988" s="1">
        <v>2.7093395745317901E-5</v>
      </c>
      <c r="C1988" s="1">
        <v>2.8423854515318001E-5</v>
      </c>
    </row>
    <row r="1989" spans="1:3" x14ac:dyDescent="0.3">
      <c r="A1989">
        <v>1515839091000</v>
      </c>
      <c r="B1989" s="1">
        <v>2.6755939197160199E-5</v>
      </c>
      <c r="C1989" s="1">
        <v>2.7630796435925298E-5</v>
      </c>
    </row>
    <row r="1990" spans="1:3" x14ac:dyDescent="0.3">
      <c r="A1990">
        <v>1515839991000</v>
      </c>
      <c r="B1990" s="1">
        <v>2.85793237275446E-5</v>
      </c>
      <c r="C1990" s="1">
        <v>2.89631571267232E-5</v>
      </c>
    </row>
    <row r="1991" spans="1:3" x14ac:dyDescent="0.3">
      <c r="A1991">
        <v>1515840891000</v>
      </c>
      <c r="B1991" s="1">
        <v>2.7881646557415201E-5</v>
      </c>
      <c r="C1991" s="1">
        <v>2.91578351858886E-5</v>
      </c>
    </row>
    <row r="1992" spans="1:3" x14ac:dyDescent="0.3">
      <c r="A1992">
        <v>1515841791000</v>
      </c>
      <c r="B1992" s="1">
        <v>2.72417552829464E-5</v>
      </c>
      <c r="C1992" s="1">
        <v>2.80839388315849E-5</v>
      </c>
    </row>
    <row r="1993" spans="1:3" x14ac:dyDescent="0.3">
      <c r="A1993">
        <v>1515842691000</v>
      </c>
      <c r="B1993" s="1">
        <v>2.6380702061378201E-5</v>
      </c>
      <c r="C1993" s="1">
        <v>2.75315723553851E-5</v>
      </c>
    </row>
    <row r="1994" spans="1:3" x14ac:dyDescent="0.3">
      <c r="A1994">
        <v>1515843591000</v>
      </c>
      <c r="B1994" s="1">
        <v>2.5639585749028999E-5</v>
      </c>
      <c r="C1994" s="1">
        <v>2.67065822050568E-5</v>
      </c>
    </row>
    <row r="1995" spans="1:3" x14ac:dyDescent="0.3">
      <c r="A1995">
        <v>1515844491000</v>
      </c>
      <c r="B1995" s="1">
        <v>2.6144803284266801E-5</v>
      </c>
      <c r="C1995" s="1">
        <v>2.74413973930692E-5</v>
      </c>
    </row>
    <row r="1996" spans="1:3" x14ac:dyDescent="0.3">
      <c r="A1996">
        <v>1515845391000</v>
      </c>
      <c r="B1996" s="1">
        <v>2.82308658305121E-5</v>
      </c>
      <c r="C1996" s="1">
        <v>2.84106085738492E-5</v>
      </c>
    </row>
    <row r="1997" spans="1:3" x14ac:dyDescent="0.3">
      <c r="A1997">
        <v>1515846291000</v>
      </c>
      <c r="B1997" s="1">
        <v>2.8613819382897201E-5</v>
      </c>
      <c r="C1997" s="1">
        <v>2.9206732701886202E-5</v>
      </c>
    </row>
    <row r="1998" spans="1:3" x14ac:dyDescent="0.3">
      <c r="A1998">
        <v>1515847191000</v>
      </c>
      <c r="B1998" s="1">
        <v>2.7935918305090501E-5</v>
      </c>
      <c r="C1998" s="1">
        <v>2.92124748270784E-5</v>
      </c>
    </row>
    <row r="1999" spans="1:3" x14ac:dyDescent="0.3">
      <c r="A1999">
        <v>1515848091000</v>
      </c>
      <c r="B1999" s="1">
        <v>2.77011601707655E-5</v>
      </c>
      <c r="C1999" s="1">
        <v>2.8544661154978099E-5</v>
      </c>
    </row>
    <row r="2000" spans="1:3" x14ac:dyDescent="0.3">
      <c r="A2000">
        <v>1515848991000</v>
      </c>
      <c r="B2000" s="1">
        <v>2.74338093677709E-5</v>
      </c>
      <c r="C2000" s="1">
        <v>2.8226887926860599E-5</v>
      </c>
    </row>
    <row r="2001" spans="1:3" x14ac:dyDescent="0.3">
      <c r="A2001">
        <v>1515849891000</v>
      </c>
      <c r="B2001" s="1">
        <v>2.6378692826267199E-5</v>
      </c>
      <c r="C2001" s="1">
        <v>2.6845903637084201E-5</v>
      </c>
    </row>
    <row r="2002" spans="1:3" x14ac:dyDescent="0.3">
      <c r="A2002">
        <v>1515850791000</v>
      </c>
      <c r="B2002" s="1">
        <v>2.5387341750666099E-5</v>
      </c>
      <c r="C2002" s="1">
        <v>2.64529098614842E-5</v>
      </c>
    </row>
    <row r="2003" spans="1:3" x14ac:dyDescent="0.3">
      <c r="A2003">
        <v>1515851691000</v>
      </c>
      <c r="B2003" s="1">
        <v>2.44459505316407E-5</v>
      </c>
      <c r="C2003" s="1">
        <v>2.5433517243933599E-5</v>
      </c>
    </row>
    <row r="2004" spans="1:3" x14ac:dyDescent="0.3">
      <c r="A2004">
        <v>1515852591000</v>
      </c>
      <c r="B2004" s="1">
        <v>2.48951367248362E-5</v>
      </c>
      <c r="C2004" s="1">
        <v>2.6029490661095302E-5</v>
      </c>
    </row>
    <row r="2005" spans="1:3" x14ac:dyDescent="0.3">
      <c r="A2005">
        <v>1515853491000</v>
      </c>
      <c r="B2005" s="1">
        <v>2.66541732592868E-5</v>
      </c>
      <c r="C2005" s="1">
        <v>2.6798159068183199E-5</v>
      </c>
    </row>
    <row r="2006" spans="1:3" x14ac:dyDescent="0.3">
      <c r="A2006">
        <v>1515854391000</v>
      </c>
      <c r="B2006" s="1">
        <v>2.7081745313790499E-5</v>
      </c>
      <c r="C2006" s="1">
        <v>2.80876338941485E-5</v>
      </c>
    </row>
    <row r="2007" spans="1:3" x14ac:dyDescent="0.3">
      <c r="A2007">
        <v>1515855291000</v>
      </c>
      <c r="B2007" s="1">
        <v>2.6625419308958601E-5</v>
      </c>
      <c r="C2007" s="1">
        <v>2.7680546745942099E-5</v>
      </c>
    </row>
    <row r="2008" spans="1:3" x14ac:dyDescent="0.3">
      <c r="A2008">
        <v>1515856191000</v>
      </c>
      <c r="B2008" s="1">
        <v>2.5115714197698299E-5</v>
      </c>
      <c r="C2008" s="1">
        <v>2.6466701545888799E-5</v>
      </c>
    </row>
    <row r="2009" spans="1:3" x14ac:dyDescent="0.3">
      <c r="A2009">
        <v>1515857091000</v>
      </c>
      <c r="B2009" s="1">
        <v>2.6392241736580302E-5</v>
      </c>
      <c r="C2009" s="1">
        <v>2.7651213279542298E-5</v>
      </c>
    </row>
    <row r="2010" spans="1:3" x14ac:dyDescent="0.3">
      <c r="A2010">
        <v>1515857991000</v>
      </c>
      <c r="B2010" s="1">
        <v>2.55342306787735E-5</v>
      </c>
      <c r="C2010" s="1">
        <v>2.6327531943500499E-5</v>
      </c>
    </row>
    <row r="2011" spans="1:3" x14ac:dyDescent="0.3">
      <c r="A2011">
        <v>1515858891000</v>
      </c>
      <c r="B2011" s="1">
        <v>2.6576857395222499E-5</v>
      </c>
      <c r="C2011" s="1">
        <v>2.6844253757079601E-5</v>
      </c>
    </row>
    <row r="2012" spans="1:3" x14ac:dyDescent="0.3">
      <c r="A2012">
        <v>1515859791000</v>
      </c>
      <c r="B2012" s="1">
        <v>2.47932534191546E-5</v>
      </c>
      <c r="C2012" s="1">
        <v>2.57040906011703E-5</v>
      </c>
    </row>
    <row r="2013" spans="1:3" x14ac:dyDescent="0.3">
      <c r="A2013">
        <v>1515860691000</v>
      </c>
      <c r="B2013" s="1">
        <v>2.4495092998996601E-5</v>
      </c>
      <c r="C2013" s="1">
        <v>2.55602055090129E-5</v>
      </c>
    </row>
    <row r="2014" spans="1:3" x14ac:dyDescent="0.3">
      <c r="A2014">
        <v>1515861591000</v>
      </c>
      <c r="B2014" s="1">
        <v>2.33703913436039E-5</v>
      </c>
      <c r="C2014" s="1">
        <v>2.4685065350445201E-5</v>
      </c>
    </row>
    <row r="2015" spans="1:3" x14ac:dyDescent="0.3">
      <c r="A2015">
        <v>1515862491000</v>
      </c>
      <c r="B2015" s="1">
        <v>2.3514126471830799E-5</v>
      </c>
      <c r="C2015" s="1">
        <v>2.3906026620368302E-5</v>
      </c>
    </row>
    <row r="2016" spans="1:3" x14ac:dyDescent="0.3">
      <c r="A2016">
        <v>1515863391000</v>
      </c>
      <c r="B2016" s="1">
        <v>2.1873005084763701E-5</v>
      </c>
      <c r="C2016" s="1">
        <v>2.32893334783838E-5</v>
      </c>
    </row>
    <row r="2017" spans="1:3" x14ac:dyDescent="0.3">
      <c r="A2017">
        <v>1515864291000</v>
      </c>
      <c r="B2017" s="1">
        <v>2.2227016327867399E-5</v>
      </c>
      <c r="C2017" s="1">
        <v>2.2966418255869599E-5</v>
      </c>
    </row>
    <row r="2018" spans="1:3" x14ac:dyDescent="0.3">
      <c r="A2018">
        <v>1515865191000</v>
      </c>
      <c r="B2018" s="1">
        <v>2.1170329107102599E-5</v>
      </c>
      <c r="C2018" s="1">
        <v>2.2055349170917899E-5</v>
      </c>
    </row>
    <row r="2019" spans="1:3" x14ac:dyDescent="0.3">
      <c r="A2019">
        <v>1515866091000</v>
      </c>
      <c r="B2019" s="1">
        <v>1.9625603379199299E-5</v>
      </c>
      <c r="C2019" s="1">
        <v>2.08391849687079E-5</v>
      </c>
    </row>
    <row r="2020" spans="1:3" x14ac:dyDescent="0.3">
      <c r="A2020">
        <v>1515866991000</v>
      </c>
      <c r="B2020" s="1">
        <v>2.1357465889636202E-5</v>
      </c>
      <c r="C2020" s="1">
        <v>2.2175491968978299E-5</v>
      </c>
    </row>
    <row r="2021" spans="1:3" x14ac:dyDescent="0.3">
      <c r="A2021">
        <v>1515867891000</v>
      </c>
      <c r="B2021" s="1">
        <v>2.16286536301563E-5</v>
      </c>
      <c r="C2021" s="1">
        <v>2.1762480723392899E-5</v>
      </c>
    </row>
    <row r="2022" spans="1:3" x14ac:dyDescent="0.3">
      <c r="A2022">
        <v>1515868791000</v>
      </c>
      <c r="B2022" s="1">
        <v>2.1388692112423399E-5</v>
      </c>
      <c r="C2022" s="1">
        <v>2.2082857344571201E-5</v>
      </c>
    </row>
    <row r="2023" spans="1:3" x14ac:dyDescent="0.3">
      <c r="A2023">
        <v>1515869691000</v>
      </c>
      <c r="B2023" s="1">
        <v>2.18915213932644E-5</v>
      </c>
      <c r="C2023" s="1">
        <v>2.2601666064758699E-5</v>
      </c>
    </row>
    <row r="2024" spans="1:3" x14ac:dyDescent="0.3">
      <c r="A2024">
        <v>1515870591000</v>
      </c>
      <c r="B2024" s="1">
        <v>2.1524744328045901E-5</v>
      </c>
      <c r="C2024" s="1">
        <v>2.26228649849374E-5</v>
      </c>
    </row>
    <row r="2025" spans="1:3" x14ac:dyDescent="0.3">
      <c r="A2025">
        <v>1515871491000</v>
      </c>
      <c r="B2025" s="1">
        <v>2.09151566020011E-5</v>
      </c>
      <c r="C2025" s="1">
        <v>2.1354823182187799E-5</v>
      </c>
    </row>
    <row r="2026" spans="1:3" x14ac:dyDescent="0.3">
      <c r="A2026">
        <v>1515872391000</v>
      </c>
      <c r="B2026" s="1">
        <v>2.0659606301241001E-5</v>
      </c>
      <c r="C2026" s="1">
        <v>2.1700416323938501E-5</v>
      </c>
    </row>
    <row r="2027" spans="1:3" x14ac:dyDescent="0.3">
      <c r="A2027">
        <v>1515873291000</v>
      </c>
      <c r="B2027" s="1">
        <v>1.98382435258887E-5</v>
      </c>
      <c r="C2027" s="1">
        <v>2.0887860468692601E-5</v>
      </c>
    </row>
    <row r="2028" spans="1:3" x14ac:dyDescent="0.3">
      <c r="A2028">
        <v>1515874191000</v>
      </c>
      <c r="B2028" s="1">
        <v>2.1182572292490901E-5</v>
      </c>
      <c r="C2028" s="1">
        <v>2.2043073147446402E-5</v>
      </c>
    </row>
    <row r="2029" spans="1:3" x14ac:dyDescent="0.3">
      <c r="A2029">
        <v>1515875091000</v>
      </c>
      <c r="B2029" s="1">
        <v>2.3300758206775902E-5</v>
      </c>
      <c r="C2029" s="1">
        <v>2.3371665511381599E-5</v>
      </c>
    </row>
    <row r="2030" spans="1:3" x14ac:dyDescent="0.3">
      <c r="A2030">
        <v>1515875991000</v>
      </c>
      <c r="B2030" s="1">
        <v>2.32797768126815E-5</v>
      </c>
      <c r="C2030" s="1">
        <v>2.3755889479397701E-5</v>
      </c>
    </row>
    <row r="2031" spans="1:3" x14ac:dyDescent="0.3">
      <c r="A2031">
        <v>1515876891000</v>
      </c>
      <c r="B2031" s="1">
        <v>2.35134435184735E-5</v>
      </c>
      <c r="C2031" s="1">
        <v>2.4431196342678698E-5</v>
      </c>
    </row>
    <row r="2032" spans="1:3" x14ac:dyDescent="0.3">
      <c r="A2032">
        <v>1515877791000</v>
      </c>
      <c r="B2032" s="1">
        <v>2.2996330918378001E-5</v>
      </c>
      <c r="C2032" s="1">
        <v>2.3332882486343502E-5</v>
      </c>
    </row>
    <row r="2033" spans="1:3" x14ac:dyDescent="0.3">
      <c r="A2033">
        <v>1515878691000</v>
      </c>
      <c r="B2033" s="1">
        <v>2.1577990814256901E-5</v>
      </c>
      <c r="C2033" s="1">
        <v>2.2343313597818099E-5</v>
      </c>
    </row>
    <row r="2034" spans="1:3" x14ac:dyDescent="0.3">
      <c r="A2034">
        <v>1515879591000</v>
      </c>
      <c r="B2034" s="1">
        <v>2.0355646763891E-5</v>
      </c>
      <c r="C2034" s="1">
        <v>2.1285150203478101E-5</v>
      </c>
    </row>
    <row r="2035" spans="1:3" x14ac:dyDescent="0.3">
      <c r="A2035">
        <v>1515880491000</v>
      </c>
      <c r="B2035" s="1">
        <v>2.1234259868985601E-5</v>
      </c>
      <c r="C2035" s="1">
        <v>2.2463058816991799E-5</v>
      </c>
    </row>
    <row r="2036" spans="1:3" x14ac:dyDescent="0.3">
      <c r="A2036">
        <v>1515881391000</v>
      </c>
      <c r="B2036" s="1">
        <v>2.27100482486199E-5</v>
      </c>
      <c r="C2036" s="1">
        <v>2.3204572463666799E-5</v>
      </c>
    </row>
    <row r="2037" spans="1:3" x14ac:dyDescent="0.3">
      <c r="A2037">
        <v>1515882291000</v>
      </c>
      <c r="B2037" s="1">
        <v>2.1688295940246501E-5</v>
      </c>
      <c r="C2037" s="1">
        <v>2.2139073034572001E-5</v>
      </c>
    </row>
    <row r="2038" spans="1:3" x14ac:dyDescent="0.3">
      <c r="A2038">
        <v>1515883191000</v>
      </c>
      <c r="B2038" s="1">
        <v>2.1326001808445601E-5</v>
      </c>
      <c r="C2038" s="1">
        <v>2.2572280001065601E-5</v>
      </c>
    </row>
    <row r="2039" spans="1:3" x14ac:dyDescent="0.3">
      <c r="A2039">
        <v>1515884091000</v>
      </c>
      <c r="B2039" s="1">
        <v>2.22331908379728E-5</v>
      </c>
      <c r="C2039" s="1">
        <v>2.3408483158574601E-5</v>
      </c>
    </row>
    <row r="2040" spans="1:3" x14ac:dyDescent="0.3">
      <c r="A2040">
        <v>1515884991000</v>
      </c>
      <c r="B2040" s="1">
        <v>2.1536119930860201E-5</v>
      </c>
      <c r="C2040" s="1">
        <v>2.2561408628507899E-5</v>
      </c>
    </row>
    <row r="2041" spans="1:3" x14ac:dyDescent="0.3">
      <c r="A2041">
        <v>1515885891000</v>
      </c>
      <c r="B2041" s="1">
        <v>2.2134037396735799E-5</v>
      </c>
      <c r="C2041" s="1">
        <v>2.2763630060183499E-5</v>
      </c>
    </row>
    <row r="2042" spans="1:3" x14ac:dyDescent="0.3">
      <c r="A2042">
        <v>1515886791000</v>
      </c>
      <c r="B2042" s="1">
        <v>2.12236788933386E-5</v>
      </c>
      <c r="C2042" s="1">
        <v>2.1953282429422702E-5</v>
      </c>
    </row>
    <row r="2043" spans="1:3" x14ac:dyDescent="0.3">
      <c r="A2043">
        <v>1515887691000</v>
      </c>
      <c r="B2043" s="1">
        <v>2.0337124134707202E-5</v>
      </c>
      <c r="C2043" s="1">
        <v>2.1368083645758901E-5</v>
      </c>
    </row>
    <row r="2044" spans="1:3" x14ac:dyDescent="0.3">
      <c r="A2044">
        <v>1515888591000</v>
      </c>
      <c r="B2044" s="1">
        <v>2.2461198811536099E-5</v>
      </c>
      <c r="C2044" s="1">
        <v>2.26296853335994E-5</v>
      </c>
    </row>
    <row r="2045" spans="1:3" x14ac:dyDescent="0.3">
      <c r="A2045">
        <v>1515889491000</v>
      </c>
      <c r="B2045" s="1">
        <v>2.1150112860916399E-5</v>
      </c>
      <c r="C2045" s="1">
        <v>2.1245456676440601E-5</v>
      </c>
    </row>
    <row r="2046" spans="1:3" x14ac:dyDescent="0.3">
      <c r="A2046">
        <v>1515890391000</v>
      </c>
      <c r="B2046" s="1">
        <v>2.01901133177681E-5</v>
      </c>
      <c r="C2046" s="1">
        <v>2.0439016330927999E-5</v>
      </c>
    </row>
    <row r="2047" spans="1:3" x14ac:dyDescent="0.3">
      <c r="A2047">
        <v>1515891291000</v>
      </c>
      <c r="B2047" s="1">
        <v>2.01183545382281E-5</v>
      </c>
      <c r="C2047" s="1">
        <v>2.0453788549085701E-5</v>
      </c>
    </row>
    <row r="2048" spans="1:3" x14ac:dyDescent="0.3">
      <c r="A2048">
        <v>1515892191000</v>
      </c>
      <c r="B2048" s="1">
        <v>2.0301869865901499E-5</v>
      </c>
      <c r="C2048" s="1">
        <v>2.0942435967929001E-5</v>
      </c>
    </row>
    <row r="2049" spans="1:3" x14ac:dyDescent="0.3">
      <c r="A2049">
        <v>1515893091000</v>
      </c>
      <c r="B2049" s="1">
        <v>1.9634438311921801E-5</v>
      </c>
      <c r="C2049" s="1">
        <v>2.0348648934151301E-5</v>
      </c>
    </row>
    <row r="2050" spans="1:3" x14ac:dyDescent="0.3">
      <c r="A2050">
        <v>1515893991000</v>
      </c>
      <c r="B2050" s="1">
        <v>2.1390437367219099E-5</v>
      </c>
      <c r="C2050" s="1">
        <v>2.1642616373352701E-5</v>
      </c>
    </row>
    <row r="2051" spans="1:3" x14ac:dyDescent="0.3">
      <c r="A2051">
        <v>1515894891000</v>
      </c>
      <c r="B2051" s="1">
        <v>2.1123483312969599E-5</v>
      </c>
      <c r="C2051" s="1">
        <v>2.23838908234163E-5</v>
      </c>
    </row>
    <row r="2052" spans="1:3" x14ac:dyDescent="0.3">
      <c r="A2052">
        <v>1515895791000</v>
      </c>
      <c r="B2052" s="1">
        <v>2.1191270524767E-5</v>
      </c>
      <c r="C2052" s="1">
        <v>2.21211619127253E-5</v>
      </c>
    </row>
    <row r="2053" spans="1:3" x14ac:dyDescent="0.3">
      <c r="A2053">
        <v>1515896691000</v>
      </c>
      <c r="B2053" s="1">
        <v>2.0553095019315801E-5</v>
      </c>
      <c r="C2053" s="1">
        <v>2.1130146705651099E-5</v>
      </c>
    </row>
    <row r="2054" spans="1:3" x14ac:dyDescent="0.3">
      <c r="A2054">
        <v>1515897591000</v>
      </c>
      <c r="B2054" s="1">
        <v>2.15065211760737E-5</v>
      </c>
      <c r="C2054" s="1">
        <v>2.2308182681531602E-5</v>
      </c>
    </row>
    <row r="2055" spans="1:3" x14ac:dyDescent="0.3">
      <c r="A2055">
        <v>1515898491000</v>
      </c>
      <c r="B2055" s="1">
        <v>2.2354825573439099E-5</v>
      </c>
      <c r="C2055" s="1">
        <v>2.2838803960089102E-5</v>
      </c>
    </row>
    <row r="2056" spans="1:3" x14ac:dyDescent="0.3">
      <c r="A2056">
        <v>1515899391000</v>
      </c>
      <c r="B2056" s="1">
        <v>2.1526543150032898E-5</v>
      </c>
      <c r="C2056" s="1">
        <v>2.22606202086233E-5</v>
      </c>
    </row>
    <row r="2057" spans="1:3" x14ac:dyDescent="0.3">
      <c r="A2057">
        <v>1515900291000</v>
      </c>
      <c r="B2057" s="1">
        <v>2.0698531143431701E-5</v>
      </c>
      <c r="C2057" s="1">
        <v>2.15571591508879E-5</v>
      </c>
    </row>
    <row r="2058" spans="1:3" x14ac:dyDescent="0.3">
      <c r="A2058">
        <v>1515901191000</v>
      </c>
      <c r="B2058" s="1">
        <v>2.1570286032879499E-5</v>
      </c>
      <c r="C2058" s="1">
        <v>2.1710546029102901E-5</v>
      </c>
    </row>
    <row r="2059" spans="1:3" x14ac:dyDescent="0.3">
      <c r="A2059">
        <v>1515902091000</v>
      </c>
      <c r="B2059" s="1">
        <v>2.2363098155794899E-5</v>
      </c>
      <c r="C2059" s="1">
        <v>2.2946458665485201E-5</v>
      </c>
    </row>
    <row r="2060" spans="1:3" x14ac:dyDescent="0.3">
      <c r="A2060">
        <v>1515902991000</v>
      </c>
      <c r="B2060" s="1">
        <v>2.07214850129612E-5</v>
      </c>
      <c r="C2060" s="1">
        <v>2.18523981479065E-5</v>
      </c>
    </row>
    <row r="2061" spans="1:3" x14ac:dyDescent="0.3">
      <c r="A2061">
        <v>1515903891000</v>
      </c>
      <c r="B2061" s="1">
        <v>1.98061732967774E-5</v>
      </c>
      <c r="C2061" s="1">
        <v>2.0613106073387901E-5</v>
      </c>
    </row>
    <row r="2062" spans="1:3" x14ac:dyDescent="0.3">
      <c r="A2062">
        <v>1515904791000</v>
      </c>
      <c r="B2062" s="1">
        <v>2.1227567322558599E-5</v>
      </c>
      <c r="C2062" s="1">
        <v>2.15181994232858E-5</v>
      </c>
    </row>
    <row r="2063" spans="1:3" x14ac:dyDescent="0.3">
      <c r="A2063">
        <v>1515905691000</v>
      </c>
      <c r="B2063" s="1">
        <v>2.1888771231021399E-5</v>
      </c>
      <c r="C2063" s="1">
        <v>2.2484533761228599E-5</v>
      </c>
    </row>
    <row r="2064" spans="1:3" x14ac:dyDescent="0.3">
      <c r="A2064">
        <v>1515906591000</v>
      </c>
      <c r="B2064" s="1">
        <v>2.3048095132515299E-5</v>
      </c>
      <c r="C2064" s="1">
        <v>2.3844799216900001E-5</v>
      </c>
    </row>
    <row r="2065" spans="1:3" x14ac:dyDescent="0.3">
      <c r="A2065">
        <v>1515907491000</v>
      </c>
      <c r="B2065" s="1">
        <v>2.3146390891657901E-5</v>
      </c>
      <c r="C2065" s="1">
        <v>2.37747469592444E-5</v>
      </c>
    </row>
    <row r="2066" spans="1:3" x14ac:dyDescent="0.3">
      <c r="A2066">
        <v>1515908391000</v>
      </c>
      <c r="B2066" s="1">
        <v>2.2291704969372701E-5</v>
      </c>
      <c r="C2066" s="1">
        <v>2.28809716177894E-5</v>
      </c>
    </row>
    <row r="2067" spans="1:3" x14ac:dyDescent="0.3">
      <c r="A2067">
        <v>1515909291000</v>
      </c>
      <c r="B2067" s="1">
        <v>2.1323766707324001E-5</v>
      </c>
      <c r="C2067" s="1">
        <v>2.2316913935938601E-5</v>
      </c>
    </row>
    <row r="2068" spans="1:3" x14ac:dyDescent="0.3">
      <c r="A2068">
        <v>1515910191000</v>
      </c>
      <c r="B2068" s="1">
        <v>2.1211897104681401E-5</v>
      </c>
      <c r="C2068" s="1">
        <v>2.20264543926283E-5</v>
      </c>
    </row>
    <row r="2069" spans="1:3" x14ac:dyDescent="0.3">
      <c r="A2069">
        <v>1515911091000</v>
      </c>
      <c r="B2069" s="1">
        <v>1.99259918713339E-5</v>
      </c>
      <c r="C2069" s="1">
        <v>2.0959428803174701E-5</v>
      </c>
    </row>
    <row r="2070" spans="1:3" x14ac:dyDescent="0.3">
      <c r="A2070">
        <v>1515911991000</v>
      </c>
      <c r="B2070" s="1">
        <v>2.0994167159479702E-5</v>
      </c>
      <c r="C2070" s="1">
        <v>2.1658983757104398E-5</v>
      </c>
    </row>
    <row r="2071" spans="1:3" x14ac:dyDescent="0.3">
      <c r="A2071">
        <v>1515912891000</v>
      </c>
      <c r="B2071" s="1">
        <v>1.9758192597718399E-5</v>
      </c>
      <c r="C2071" s="1">
        <v>2.0626921101503398E-5</v>
      </c>
    </row>
    <row r="2072" spans="1:3" x14ac:dyDescent="0.3">
      <c r="A2072">
        <v>1515913791000</v>
      </c>
      <c r="B2072" s="1">
        <v>2.1620527305691902E-5</v>
      </c>
      <c r="C2072" s="1">
        <v>2.1770644959071999E-5</v>
      </c>
    </row>
    <row r="2073" spans="1:3" x14ac:dyDescent="0.3">
      <c r="A2073">
        <v>1515914691000</v>
      </c>
      <c r="B2073" s="1">
        <v>2.11269978022536E-5</v>
      </c>
      <c r="C2073" s="1">
        <v>2.2390225682647599E-5</v>
      </c>
    </row>
    <row r="2074" spans="1:3" x14ac:dyDescent="0.3">
      <c r="A2074">
        <v>1515915591000</v>
      </c>
      <c r="B2074" s="1">
        <v>2.1718598188858701E-5</v>
      </c>
      <c r="C2074" s="1">
        <v>2.2101599990842298E-5</v>
      </c>
    </row>
    <row r="2075" spans="1:3" x14ac:dyDescent="0.3">
      <c r="A2075">
        <v>1515916491000</v>
      </c>
      <c r="B2075" s="1">
        <v>2.12318658277983E-5</v>
      </c>
      <c r="C2075" s="1">
        <v>2.1273328038785501E-5</v>
      </c>
    </row>
    <row r="2076" spans="1:3" x14ac:dyDescent="0.3">
      <c r="A2076">
        <v>1515917391000</v>
      </c>
      <c r="B2076" s="1">
        <v>2.1529657305474302E-5</v>
      </c>
      <c r="C2076" s="1">
        <v>2.2443112636202301E-5</v>
      </c>
    </row>
    <row r="2077" spans="1:3" x14ac:dyDescent="0.3">
      <c r="A2077">
        <v>1515918291000</v>
      </c>
      <c r="B2077" s="1">
        <v>2.0700832665338899E-5</v>
      </c>
      <c r="C2077" s="1">
        <v>2.2028654216734198E-5</v>
      </c>
    </row>
    <row r="2078" spans="1:3" x14ac:dyDescent="0.3">
      <c r="A2078">
        <v>1515919191000</v>
      </c>
      <c r="B2078" s="1">
        <v>2.0616707703225399E-5</v>
      </c>
      <c r="C2078" s="1">
        <v>2.0916446480123399E-5</v>
      </c>
    </row>
    <row r="2079" spans="1:3" x14ac:dyDescent="0.3">
      <c r="A2079">
        <v>1515920091000</v>
      </c>
      <c r="B2079" s="1">
        <v>2.13871050750525E-5</v>
      </c>
      <c r="C2079" s="1">
        <v>2.18365399449205E-5</v>
      </c>
    </row>
    <row r="2080" spans="1:3" x14ac:dyDescent="0.3">
      <c r="A2080">
        <v>1515920991000</v>
      </c>
      <c r="B2080" s="1">
        <v>2.2984877162962601E-5</v>
      </c>
      <c r="C2080" s="1">
        <v>2.3058152010579598E-5</v>
      </c>
    </row>
    <row r="2081" spans="1:3" x14ac:dyDescent="0.3">
      <c r="A2081">
        <v>1515921891000</v>
      </c>
      <c r="B2081" s="1">
        <v>2.2713589463999701E-5</v>
      </c>
      <c r="C2081" s="1">
        <v>2.3269950931175299E-5</v>
      </c>
    </row>
    <row r="2082" spans="1:3" x14ac:dyDescent="0.3">
      <c r="A2082">
        <v>1515922791000</v>
      </c>
      <c r="B2082" s="1">
        <v>2.2430402940182099E-5</v>
      </c>
      <c r="C2082" s="1">
        <v>2.3220141810669501E-5</v>
      </c>
    </row>
    <row r="2083" spans="1:3" x14ac:dyDescent="0.3">
      <c r="A2083">
        <v>1515923691000</v>
      </c>
      <c r="B2083" s="1">
        <v>2.1217757315733399E-5</v>
      </c>
      <c r="C2083" s="1">
        <v>2.2241711530120101E-5</v>
      </c>
    </row>
    <row r="2084" spans="1:3" x14ac:dyDescent="0.3">
      <c r="A2084">
        <v>1515924591000</v>
      </c>
      <c r="B2084" s="1">
        <v>2.2053904312393699E-5</v>
      </c>
      <c r="C2084" s="1">
        <v>2.2197229254453401E-5</v>
      </c>
    </row>
    <row r="2085" spans="1:3" x14ac:dyDescent="0.3">
      <c r="A2085">
        <v>1515925491000</v>
      </c>
      <c r="B2085" s="1">
        <v>2.21321379929864E-5</v>
      </c>
      <c r="C2085" s="1">
        <v>2.3114020991716601E-5</v>
      </c>
    </row>
    <row r="2086" spans="1:3" x14ac:dyDescent="0.3">
      <c r="A2086">
        <v>1515926391000</v>
      </c>
      <c r="B2086" s="1">
        <v>2.17972550859312E-5</v>
      </c>
      <c r="C2086" s="1">
        <v>2.24469094449444E-5</v>
      </c>
    </row>
    <row r="2087" spans="1:3" x14ac:dyDescent="0.3">
      <c r="A2087">
        <v>1515927291000</v>
      </c>
      <c r="B2087" s="1">
        <v>2.1915045401128501E-5</v>
      </c>
      <c r="C2087" s="1">
        <v>2.2928337333068002E-5</v>
      </c>
    </row>
    <row r="2088" spans="1:3" x14ac:dyDescent="0.3">
      <c r="A2088">
        <v>1515928191000</v>
      </c>
      <c r="B2088" s="1">
        <v>2.1795375944213399E-5</v>
      </c>
      <c r="C2088" s="1">
        <v>2.19162249384179E-5</v>
      </c>
    </row>
    <row r="2089" spans="1:3" x14ac:dyDescent="0.3">
      <c r="A2089">
        <v>1515929091000</v>
      </c>
      <c r="B2089" s="1">
        <v>2.1136452791995801E-5</v>
      </c>
      <c r="C2089" s="1">
        <v>2.1701057288149899E-5</v>
      </c>
    </row>
    <row r="2090" spans="1:3" x14ac:dyDescent="0.3">
      <c r="A2090">
        <v>1515929991000</v>
      </c>
      <c r="B2090" s="1">
        <v>2.0961569125750099E-5</v>
      </c>
      <c r="C2090" s="1">
        <v>2.1974505125592799E-5</v>
      </c>
    </row>
    <row r="2091" spans="1:3" x14ac:dyDescent="0.3">
      <c r="A2091">
        <v>1515930891000</v>
      </c>
      <c r="B2091" s="1">
        <v>2.0911765211134901E-5</v>
      </c>
      <c r="C2091" s="1">
        <v>2.2170194397138099E-5</v>
      </c>
    </row>
    <row r="2092" spans="1:3" x14ac:dyDescent="0.3">
      <c r="A2092">
        <v>1515931791000</v>
      </c>
      <c r="B2092" s="1">
        <v>2.1945322373873399E-5</v>
      </c>
      <c r="C2092" s="1">
        <v>2.3168449453375998E-5</v>
      </c>
    </row>
    <row r="2093" spans="1:3" x14ac:dyDescent="0.3">
      <c r="A2093">
        <v>1515932691000</v>
      </c>
      <c r="B2093" s="1">
        <v>2.1790976680876301E-5</v>
      </c>
      <c r="C2093" s="1">
        <v>2.31847868347547E-5</v>
      </c>
    </row>
    <row r="2094" spans="1:3" x14ac:dyDescent="0.3">
      <c r="A2094">
        <v>1515933591000</v>
      </c>
      <c r="B2094" s="1">
        <v>2.0892147959762399E-5</v>
      </c>
      <c r="C2094" s="1">
        <v>2.2150050454735699E-5</v>
      </c>
    </row>
    <row r="2095" spans="1:3" x14ac:dyDescent="0.3">
      <c r="A2095">
        <v>1515934491000</v>
      </c>
      <c r="B2095" s="1">
        <v>2.22436471619216E-5</v>
      </c>
      <c r="C2095" s="1">
        <v>2.32564499965594E-5</v>
      </c>
    </row>
    <row r="2096" spans="1:3" x14ac:dyDescent="0.3">
      <c r="A2096">
        <v>1515935391000</v>
      </c>
      <c r="B2096" s="1">
        <v>2.1069667877513E-5</v>
      </c>
      <c r="C2096" s="1">
        <v>2.22102897862192E-5</v>
      </c>
    </row>
    <row r="2097" spans="1:3" x14ac:dyDescent="0.3">
      <c r="A2097">
        <v>1515936291000</v>
      </c>
      <c r="B2097" s="1">
        <v>2.1738864962137401E-5</v>
      </c>
      <c r="C2097" s="1">
        <v>2.2540107364412998E-5</v>
      </c>
    </row>
    <row r="2098" spans="1:3" x14ac:dyDescent="0.3">
      <c r="A2098">
        <v>1515937191000</v>
      </c>
      <c r="B2098" s="1">
        <v>2.11741123121913E-5</v>
      </c>
      <c r="C2098" s="1">
        <v>2.1415220514393001E-5</v>
      </c>
    </row>
    <row r="2099" spans="1:3" x14ac:dyDescent="0.3">
      <c r="A2099">
        <v>1515938091000</v>
      </c>
      <c r="B2099" s="1">
        <v>2.2449034044891998E-5</v>
      </c>
      <c r="C2099" s="1">
        <v>2.2592983301387901E-5</v>
      </c>
    </row>
    <row r="2100" spans="1:3" x14ac:dyDescent="0.3">
      <c r="A2100">
        <v>1515938991000</v>
      </c>
      <c r="B2100" s="1">
        <v>2.1260446057646701E-5</v>
      </c>
      <c r="C2100" s="1">
        <v>2.1864397090925201E-5</v>
      </c>
    </row>
    <row r="2101" spans="1:3" x14ac:dyDescent="0.3">
      <c r="A2101">
        <v>1515939891000</v>
      </c>
      <c r="B2101" s="1">
        <v>2.0307783244484899E-5</v>
      </c>
      <c r="C2101" s="1">
        <v>2.1675725349400801E-5</v>
      </c>
    </row>
    <row r="2102" spans="1:3" x14ac:dyDescent="0.3">
      <c r="A2102">
        <v>1515940791000</v>
      </c>
      <c r="B2102" s="1">
        <v>2.1612883387338901E-5</v>
      </c>
      <c r="C2102" s="1">
        <v>2.2057814396674802E-5</v>
      </c>
    </row>
    <row r="2103" spans="1:3" x14ac:dyDescent="0.3">
      <c r="A2103">
        <v>1515941691000</v>
      </c>
      <c r="B2103" s="1">
        <v>2.0359358952612099E-5</v>
      </c>
      <c r="C2103" s="1">
        <v>2.1116449804986398E-5</v>
      </c>
    </row>
    <row r="2104" spans="1:3" x14ac:dyDescent="0.3">
      <c r="A2104">
        <v>1515942591000</v>
      </c>
      <c r="B2104" s="1">
        <v>1.8892014770156301E-5</v>
      </c>
      <c r="C2104" s="1">
        <v>2.0138884473252199E-5</v>
      </c>
    </row>
    <row r="2105" spans="1:3" x14ac:dyDescent="0.3">
      <c r="A2105">
        <v>1515943491000</v>
      </c>
      <c r="B2105" s="1">
        <v>1.9399105865609798E-5</v>
      </c>
      <c r="C2105" s="1">
        <v>1.97108565992024E-5</v>
      </c>
    </row>
    <row r="2106" spans="1:3" x14ac:dyDescent="0.3">
      <c r="A2106">
        <v>1515944391000</v>
      </c>
      <c r="B2106" s="1">
        <v>1.9395514382024699E-5</v>
      </c>
      <c r="C2106" s="1">
        <v>2.00869027758885E-5</v>
      </c>
    </row>
    <row r="2107" spans="1:3" x14ac:dyDescent="0.3">
      <c r="A2107">
        <v>1515945291000</v>
      </c>
      <c r="B2107" s="1">
        <v>2.0280328553981001E-5</v>
      </c>
      <c r="C2107" s="1">
        <v>2.0719437492895301E-5</v>
      </c>
    </row>
    <row r="2108" spans="1:3" x14ac:dyDescent="0.3">
      <c r="A2108">
        <v>1515946191000</v>
      </c>
      <c r="B2108" s="1">
        <v>1.99748757351413E-5</v>
      </c>
      <c r="C2108" s="1">
        <v>2.0613534521669501E-5</v>
      </c>
    </row>
    <row r="2109" spans="1:3" x14ac:dyDescent="0.3">
      <c r="A2109">
        <v>1515947091000</v>
      </c>
      <c r="B2109" s="1">
        <v>1.9182001584990501E-5</v>
      </c>
      <c r="C2109" s="1">
        <v>1.9886212292755599E-5</v>
      </c>
    </row>
    <row r="2110" spans="1:3" x14ac:dyDescent="0.3">
      <c r="A2110">
        <v>1515947991000</v>
      </c>
      <c r="B2110" s="1">
        <v>1.75545750813516E-5</v>
      </c>
      <c r="C2110" s="1">
        <v>1.8698101094656798E-5</v>
      </c>
    </row>
    <row r="2111" spans="1:3" x14ac:dyDescent="0.3">
      <c r="A2111">
        <v>1515948891000</v>
      </c>
      <c r="B2111" s="1">
        <v>1.8685601484211899E-5</v>
      </c>
      <c r="C2111" s="1">
        <v>1.97215963329809E-5</v>
      </c>
    </row>
    <row r="2112" spans="1:3" x14ac:dyDescent="0.3">
      <c r="A2112">
        <v>1515949791000</v>
      </c>
      <c r="B2112" s="1">
        <v>2.0106234904970201E-5</v>
      </c>
      <c r="C2112" s="1">
        <v>2.0863008402158201E-5</v>
      </c>
    </row>
    <row r="2113" spans="1:3" x14ac:dyDescent="0.3">
      <c r="A2113">
        <v>1515950691000</v>
      </c>
      <c r="B2113" s="1">
        <v>2.08113883766283E-5</v>
      </c>
      <c r="C2113" s="1">
        <v>2.0994761813327E-5</v>
      </c>
    </row>
    <row r="2114" spans="1:3" x14ac:dyDescent="0.3">
      <c r="A2114">
        <v>1515951591000</v>
      </c>
      <c r="B2114" s="1">
        <v>2.1561888055340299E-5</v>
      </c>
      <c r="C2114" s="1">
        <v>2.2353196430263901E-5</v>
      </c>
    </row>
    <row r="2115" spans="1:3" x14ac:dyDescent="0.3">
      <c r="A2115">
        <v>1515952491000</v>
      </c>
      <c r="B2115" s="1">
        <v>2.2842467030954999E-5</v>
      </c>
      <c r="C2115" s="1">
        <v>2.31902370479254E-5</v>
      </c>
    </row>
    <row r="2116" spans="1:3" x14ac:dyDescent="0.3">
      <c r="A2116">
        <v>1515953391000</v>
      </c>
      <c r="B2116" s="1">
        <v>2.22657581509438E-5</v>
      </c>
      <c r="C2116" s="1">
        <v>2.3140078070105301E-5</v>
      </c>
    </row>
    <row r="2117" spans="1:3" x14ac:dyDescent="0.3">
      <c r="A2117">
        <v>1515954291000</v>
      </c>
      <c r="B2117" s="1">
        <v>2.29185459968667E-5</v>
      </c>
      <c r="C2117" s="1">
        <v>2.32215956428188E-5</v>
      </c>
    </row>
    <row r="2118" spans="1:3" x14ac:dyDescent="0.3">
      <c r="A2118">
        <v>1515955191000</v>
      </c>
      <c r="B2118" s="1">
        <v>2.2158188891383001E-5</v>
      </c>
      <c r="C2118" s="1">
        <v>2.2858966424593001E-5</v>
      </c>
    </row>
    <row r="2119" spans="1:3" x14ac:dyDescent="0.3">
      <c r="A2119">
        <v>1515956091000</v>
      </c>
      <c r="B2119" s="1">
        <v>2.3172659790267402E-5</v>
      </c>
      <c r="C2119" s="1">
        <v>2.39246734747695E-5</v>
      </c>
    </row>
    <row r="2120" spans="1:3" x14ac:dyDescent="0.3">
      <c r="A2120">
        <v>1515956991000</v>
      </c>
      <c r="B2120" s="1">
        <v>2.2541267759946902E-5</v>
      </c>
      <c r="C2120" s="1">
        <v>2.2788154033304699E-5</v>
      </c>
    </row>
    <row r="2121" spans="1:3" x14ac:dyDescent="0.3">
      <c r="A2121">
        <v>1515957891000</v>
      </c>
      <c r="B2121" s="1">
        <v>2.2795577525360201E-5</v>
      </c>
      <c r="C2121" s="1">
        <v>2.39848852185775E-5</v>
      </c>
    </row>
    <row r="2122" spans="1:3" x14ac:dyDescent="0.3">
      <c r="A2122">
        <v>1515958791000</v>
      </c>
      <c r="B2122" s="1">
        <v>2.38366599622339E-5</v>
      </c>
      <c r="C2122" s="1">
        <v>2.40299917154596E-5</v>
      </c>
    </row>
    <row r="2123" spans="1:3" x14ac:dyDescent="0.3">
      <c r="A2123">
        <v>1515959691000</v>
      </c>
      <c r="B2123" s="1">
        <v>2.2210606883321201E-5</v>
      </c>
      <c r="C2123" s="1">
        <v>2.3161142744464798E-5</v>
      </c>
    </row>
    <row r="2124" spans="1:3" x14ac:dyDescent="0.3">
      <c r="A2124">
        <v>1515960591000</v>
      </c>
      <c r="B2124" s="1">
        <v>2.07860569664978E-5</v>
      </c>
      <c r="C2124" s="1">
        <v>2.1885525222494699E-5</v>
      </c>
    </row>
    <row r="2125" spans="1:3" x14ac:dyDescent="0.3">
      <c r="A2125">
        <v>1515961491000</v>
      </c>
      <c r="B2125" s="1">
        <v>1.98324407401826E-5</v>
      </c>
      <c r="C2125" s="1">
        <v>2.1193991616319901E-5</v>
      </c>
    </row>
    <row r="2126" spans="1:3" x14ac:dyDescent="0.3">
      <c r="A2126">
        <v>1515962391000</v>
      </c>
      <c r="B2126" s="1">
        <v>2.1234817673880299E-5</v>
      </c>
      <c r="C2126" s="1">
        <v>2.2451129560864101E-5</v>
      </c>
    </row>
    <row r="2127" spans="1:3" x14ac:dyDescent="0.3">
      <c r="A2127">
        <v>1515963291000</v>
      </c>
      <c r="B2127" s="1">
        <v>2.1303996279191801E-5</v>
      </c>
      <c r="C2127" s="1">
        <v>2.2077377303159401E-5</v>
      </c>
    </row>
    <row r="2128" spans="1:3" x14ac:dyDescent="0.3">
      <c r="A2128">
        <v>1515964191000</v>
      </c>
      <c r="B2128" s="1">
        <v>2.1582947334674401E-5</v>
      </c>
      <c r="C2128" s="1">
        <v>2.1619634433393401E-5</v>
      </c>
    </row>
    <row r="2129" spans="1:3" x14ac:dyDescent="0.3">
      <c r="A2129">
        <v>1515965091000</v>
      </c>
      <c r="B2129" s="1">
        <v>2.1524055146857701E-5</v>
      </c>
      <c r="C2129" s="1">
        <v>2.29423325108841E-5</v>
      </c>
    </row>
    <row r="2130" spans="1:3" x14ac:dyDescent="0.3">
      <c r="A2130">
        <v>1515965991000</v>
      </c>
      <c r="B2130" s="1">
        <v>2.2200505777724299E-5</v>
      </c>
      <c r="C2130" s="1">
        <v>2.3067174824892699E-5</v>
      </c>
    </row>
    <row r="2131" spans="1:3" x14ac:dyDescent="0.3">
      <c r="A2131">
        <v>1515966891000</v>
      </c>
      <c r="B2131" s="1">
        <v>2.1730053786649498E-5</v>
      </c>
      <c r="C2131" s="1">
        <v>2.2400300892079399E-5</v>
      </c>
    </row>
    <row r="2132" spans="1:3" x14ac:dyDescent="0.3">
      <c r="A2132">
        <v>1515967791000</v>
      </c>
      <c r="B2132" s="1">
        <v>2.1067472719264002E-5</v>
      </c>
      <c r="C2132" s="1">
        <v>2.1195684226094101E-5</v>
      </c>
    </row>
    <row r="2133" spans="1:3" x14ac:dyDescent="0.3">
      <c r="A2133">
        <v>1515968691000</v>
      </c>
      <c r="B2133" s="1">
        <v>1.99928690399177E-5</v>
      </c>
      <c r="C2133" s="1">
        <v>2.0979518891051498E-5</v>
      </c>
    </row>
    <row r="2134" spans="1:3" x14ac:dyDescent="0.3">
      <c r="A2134">
        <v>1515969591000</v>
      </c>
      <c r="B2134" s="1">
        <v>2.1348894841145101E-5</v>
      </c>
      <c r="C2134" s="1">
        <v>2.16852178270745E-5</v>
      </c>
    </row>
    <row r="2135" spans="1:3" x14ac:dyDescent="0.3">
      <c r="A2135">
        <v>1515970491000</v>
      </c>
      <c r="B2135" s="1">
        <v>2.1241175456023498E-5</v>
      </c>
      <c r="C2135" s="1">
        <v>2.18127273897686E-5</v>
      </c>
    </row>
    <row r="2136" spans="1:3" x14ac:dyDescent="0.3">
      <c r="A2136">
        <v>1515971391000</v>
      </c>
      <c r="B2136" s="1">
        <v>1.9502575294898698E-5</v>
      </c>
      <c r="C2136" s="1">
        <v>2.0858829405931999E-5</v>
      </c>
    </row>
    <row r="2137" spans="1:3" x14ac:dyDescent="0.3">
      <c r="A2137">
        <v>1515972291000</v>
      </c>
      <c r="B2137" s="1">
        <v>2.0927803956732199E-5</v>
      </c>
      <c r="C2137" s="1">
        <v>2.1418079557802699E-5</v>
      </c>
    </row>
    <row r="2138" spans="1:3" x14ac:dyDescent="0.3">
      <c r="A2138">
        <v>1515973191000</v>
      </c>
      <c r="B2138" s="1">
        <v>2.1639007350695699E-5</v>
      </c>
      <c r="C2138" s="1">
        <v>2.1699914664837099E-5</v>
      </c>
    </row>
    <row r="2139" spans="1:3" x14ac:dyDescent="0.3">
      <c r="A2139">
        <v>1515974091000</v>
      </c>
      <c r="B2139" s="1">
        <v>2.00614852314227E-5</v>
      </c>
      <c r="C2139" s="1">
        <v>2.0671264435591899E-5</v>
      </c>
    </row>
    <row r="2140" spans="1:3" x14ac:dyDescent="0.3">
      <c r="A2140">
        <v>1515974991000</v>
      </c>
      <c r="B2140" s="1">
        <v>1.8116941432685902E-5</v>
      </c>
      <c r="C2140" s="1">
        <v>1.9370166792581698E-5</v>
      </c>
    </row>
    <row r="2141" spans="1:3" x14ac:dyDescent="0.3">
      <c r="A2141">
        <v>1515975891000</v>
      </c>
      <c r="B2141" s="1">
        <v>1.8272188975595501E-5</v>
      </c>
      <c r="C2141" s="1">
        <v>1.8373310018102801E-5</v>
      </c>
    </row>
    <row r="2142" spans="1:3" x14ac:dyDescent="0.3">
      <c r="A2142">
        <v>1515976791000</v>
      </c>
      <c r="B2142" s="1">
        <v>1.8384612238732499E-5</v>
      </c>
      <c r="C2142" s="1">
        <v>1.9557544792527801E-5</v>
      </c>
    </row>
    <row r="2143" spans="1:3" x14ac:dyDescent="0.3">
      <c r="A2143">
        <v>1515977691000</v>
      </c>
      <c r="B2143" s="1">
        <v>1.9209664666215999E-5</v>
      </c>
      <c r="C2143" s="1">
        <v>2.0366046732350399E-5</v>
      </c>
    </row>
    <row r="2144" spans="1:3" x14ac:dyDescent="0.3">
      <c r="A2144">
        <v>1515978591000</v>
      </c>
      <c r="B2144" s="1">
        <v>1.8923870546144599E-5</v>
      </c>
      <c r="C2144" s="1">
        <v>2.0328957944787299E-5</v>
      </c>
    </row>
    <row r="2145" spans="1:3" x14ac:dyDescent="0.3">
      <c r="A2145">
        <v>1515979491000</v>
      </c>
      <c r="B2145" s="1">
        <v>2.1046575395406199E-5</v>
      </c>
      <c r="C2145" s="1">
        <v>2.15558336511828E-5</v>
      </c>
    </row>
    <row r="2146" spans="1:3" x14ac:dyDescent="0.3">
      <c r="A2146">
        <v>1515980391000</v>
      </c>
      <c r="B2146" s="1">
        <v>2.0425686138236599E-5</v>
      </c>
      <c r="C2146" s="1">
        <v>2.1111670625224601E-5</v>
      </c>
    </row>
    <row r="2147" spans="1:3" x14ac:dyDescent="0.3">
      <c r="A2147">
        <v>1515981291000</v>
      </c>
      <c r="B2147" s="1">
        <v>1.9760145193863999E-5</v>
      </c>
      <c r="C2147" s="1">
        <v>1.9910569006059502E-5</v>
      </c>
    </row>
    <row r="2148" spans="1:3" x14ac:dyDescent="0.3">
      <c r="A2148">
        <v>1515982191000</v>
      </c>
      <c r="B2148" s="1">
        <v>1.9885583757264401E-5</v>
      </c>
      <c r="C2148" s="1">
        <v>2.0535246564242001E-5</v>
      </c>
    </row>
    <row r="2149" spans="1:3" x14ac:dyDescent="0.3">
      <c r="A2149">
        <v>1515983091000</v>
      </c>
      <c r="B2149" s="1">
        <v>1.85140623964581E-5</v>
      </c>
      <c r="C2149" s="1">
        <v>1.9182226893789602E-5</v>
      </c>
    </row>
    <row r="2150" spans="1:3" x14ac:dyDescent="0.3">
      <c r="A2150">
        <v>1515983991000</v>
      </c>
      <c r="B2150" s="1">
        <v>1.8087314631613601E-5</v>
      </c>
      <c r="C2150" s="1">
        <v>1.8655726270246901E-5</v>
      </c>
    </row>
    <row r="2151" spans="1:3" x14ac:dyDescent="0.3">
      <c r="A2151">
        <v>1515984891000</v>
      </c>
      <c r="B2151" s="1">
        <v>1.8377771296761001E-5</v>
      </c>
      <c r="C2151" s="1">
        <v>1.8550052378299201E-5</v>
      </c>
    </row>
    <row r="2152" spans="1:3" x14ac:dyDescent="0.3">
      <c r="A2152">
        <v>1515985791000</v>
      </c>
      <c r="B2152" s="1">
        <v>1.8171719243611601E-5</v>
      </c>
      <c r="C2152" s="1">
        <v>1.8230831986649002E-5</v>
      </c>
    </row>
    <row r="2153" spans="1:3" x14ac:dyDescent="0.3">
      <c r="A2153">
        <v>1515986691000</v>
      </c>
      <c r="B2153" s="1">
        <v>1.61545701570989E-5</v>
      </c>
      <c r="C2153" s="1">
        <v>1.74081392286884E-5</v>
      </c>
    </row>
    <row r="2154" spans="1:3" x14ac:dyDescent="0.3">
      <c r="A2154">
        <v>1515987591000</v>
      </c>
      <c r="B2154" s="1">
        <v>1.54907685769403E-5</v>
      </c>
      <c r="C2154" s="1">
        <v>1.60938090605811E-5</v>
      </c>
    </row>
    <row r="2155" spans="1:3" x14ac:dyDescent="0.3">
      <c r="A2155">
        <v>1515988491000</v>
      </c>
      <c r="B2155" s="1">
        <v>1.6016509158453101E-5</v>
      </c>
      <c r="C2155" s="1">
        <v>1.6365643843518999E-5</v>
      </c>
    </row>
    <row r="2156" spans="1:3" x14ac:dyDescent="0.3">
      <c r="A2156">
        <v>1515989391000</v>
      </c>
      <c r="B2156" s="1">
        <v>1.5959681086183699E-5</v>
      </c>
      <c r="C2156" s="1">
        <v>1.71216916546151E-5</v>
      </c>
    </row>
    <row r="2157" spans="1:3" x14ac:dyDescent="0.3">
      <c r="A2157">
        <v>1515990291000</v>
      </c>
      <c r="B2157" s="1">
        <v>1.7964399211805899E-5</v>
      </c>
      <c r="C2157" s="1">
        <v>1.8374764340325801E-5</v>
      </c>
    </row>
    <row r="2158" spans="1:3" x14ac:dyDescent="0.3">
      <c r="A2158">
        <v>1515991191000</v>
      </c>
      <c r="B2158" s="1">
        <v>1.7885984596348099E-5</v>
      </c>
      <c r="C2158" s="1">
        <v>1.85597787672613E-5</v>
      </c>
    </row>
    <row r="2159" spans="1:3" x14ac:dyDescent="0.3">
      <c r="A2159">
        <v>1515992091000</v>
      </c>
      <c r="B2159" s="1">
        <v>1.9372616174024402E-5</v>
      </c>
      <c r="C2159" s="1">
        <v>1.97412378297972E-5</v>
      </c>
    </row>
    <row r="2160" spans="1:3" x14ac:dyDescent="0.3">
      <c r="A2160">
        <v>1515992991000</v>
      </c>
      <c r="B2160" s="1">
        <v>1.8306861184798001E-5</v>
      </c>
      <c r="C2160" s="1">
        <v>1.9639759446627899E-5</v>
      </c>
    </row>
    <row r="2161" spans="1:3" x14ac:dyDescent="0.3">
      <c r="A2161">
        <v>1515993891000</v>
      </c>
      <c r="B2161" s="1">
        <v>1.97153034819822E-5</v>
      </c>
      <c r="C2161" s="1">
        <v>1.9770181761192799E-5</v>
      </c>
    </row>
    <row r="2162" spans="1:3" x14ac:dyDescent="0.3">
      <c r="A2162">
        <v>1515994791000</v>
      </c>
      <c r="B2162" s="1">
        <v>1.7454349624282598E-5</v>
      </c>
      <c r="C2162" s="1">
        <v>1.8525025532887101E-5</v>
      </c>
    </row>
    <row r="2163" spans="1:3" x14ac:dyDescent="0.3">
      <c r="A2163">
        <v>1515995691000</v>
      </c>
      <c r="B2163" s="1">
        <v>1.7184117229752402E-5</v>
      </c>
      <c r="C2163" s="1">
        <v>1.8007036969871601E-5</v>
      </c>
    </row>
    <row r="2164" spans="1:3" x14ac:dyDescent="0.3">
      <c r="A2164">
        <v>1515996591000</v>
      </c>
      <c r="B2164" s="1">
        <v>1.6156634210806799E-5</v>
      </c>
      <c r="C2164" s="1">
        <v>1.6612557450721501E-5</v>
      </c>
    </row>
    <row r="2165" spans="1:3" x14ac:dyDescent="0.3">
      <c r="A2165">
        <v>1515997491000</v>
      </c>
      <c r="B2165" s="1">
        <v>1.5408020019749099E-5</v>
      </c>
      <c r="C2165" s="1">
        <v>1.59568257746849E-5</v>
      </c>
    </row>
    <row r="2166" spans="1:3" x14ac:dyDescent="0.3">
      <c r="A2166">
        <v>1515998391000</v>
      </c>
      <c r="B2166" s="1">
        <v>1.44201856733855E-5</v>
      </c>
      <c r="C2166" s="1">
        <v>1.5381599312898402E-5</v>
      </c>
    </row>
    <row r="2167" spans="1:3" x14ac:dyDescent="0.3">
      <c r="A2167">
        <v>1515999291000</v>
      </c>
      <c r="B2167" s="1">
        <v>1.5104084380036E-5</v>
      </c>
      <c r="C2167" s="1">
        <v>1.6311769198646401E-5</v>
      </c>
    </row>
    <row r="2168" spans="1:3" x14ac:dyDescent="0.3">
      <c r="A2168">
        <v>1516000191000</v>
      </c>
      <c r="B2168" s="1">
        <v>1.71502104859311E-5</v>
      </c>
      <c r="C2168" s="1">
        <v>1.7204324812122701E-5</v>
      </c>
    </row>
    <row r="2169" spans="1:3" x14ac:dyDescent="0.3">
      <c r="A2169">
        <v>1516001091000</v>
      </c>
      <c r="B2169" s="1">
        <v>1.6933780509901399E-5</v>
      </c>
      <c r="C2169" s="1">
        <v>1.71001959563602E-5</v>
      </c>
    </row>
    <row r="2170" spans="1:3" x14ac:dyDescent="0.3">
      <c r="A2170">
        <v>1516001991000</v>
      </c>
      <c r="B2170" s="1">
        <v>1.58847494130108E-5</v>
      </c>
      <c r="C2170" s="1">
        <v>1.6625899209026701E-5</v>
      </c>
    </row>
    <row r="2171" spans="1:3" x14ac:dyDescent="0.3">
      <c r="A2171">
        <v>1516002891000</v>
      </c>
      <c r="B2171" s="1">
        <v>1.5247567690546699E-5</v>
      </c>
      <c r="C2171" s="1">
        <v>1.6606227738684E-5</v>
      </c>
    </row>
    <row r="2172" spans="1:3" x14ac:dyDescent="0.3">
      <c r="A2172">
        <v>1516003791000</v>
      </c>
      <c r="B2172" s="1">
        <v>1.44609436186155E-5</v>
      </c>
      <c r="C2172" s="1">
        <v>1.53280106372738E-5</v>
      </c>
    </row>
    <row r="2173" spans="1:3" x14ac:dyDescent="0.3">
      <c r="A2173">
        <v>1516004691000</v>
      </c>
      <c r="B2173" s="1">
        <v>1.35238124305271E-5</v>
      </c>
      <c r="C2173" s="1">
        <v>1.3961927635289999E-5</v>
      </c>
    </row>
    <row r="2174" spans="1:3" x14ac:dyDescent="0.3">
      <c r="A2174">
        <v>1516005591000</v>
      </c>
      <c r="B2174" s="1">
        <v>3.1629822719303001E-5</v>
      </c>
      <c r="C2174" s="1">
        <v>3.2570717244981203E-5</v>
      </c>
    </row>
    <row r="2175" spans="1:3" x14ac:dyDescent="0.3">
      <c r="A2175">
        <v>1516006491000</v>
      </c>
      <c r="B2175" s="1">
        <v>3.0436554181192901E-5</v>
      </c>
      <c r="C2175" s="1">
        <v>3.1559977349010602E-5</v>
      </c>
    </row>
    <row r="2176" spans="1:3" x14ac:dyDescent="0.3">
      <c r="A2176">
        <v>1516007391000</v>
      </c>
      <c r="B2176" s="1">
        <v>3.2284116698917698E-5</v>
      </c>
      <c r="C2176" s="1">
        <v>3.28413851660842E-5</v>
      </c>
    </row>
    <row r="2177" spans="1:3" x14ac:dyDescent="0.3">
      <c r="A2177">
        <v>1516008291000</v>
      </c>
      <c r="B2177" s="1">
        <v>3.1224847840466397E-5</v>
      </c>
      <c r="C2177" s="1">
        <v>3.2196126052230002E-5</v>
      </c>
    </row>
    <row r="2178" spans="1:3" x14ac:dyDescent="0.3">
      <c r="A2178">
        <v>1516009191000</v>
      </c>
      <c r="B2178" s="1">
        <v>3.2125753346073798E-5</v>
      </c>
      <c r="C2178" s="1">
        <v>3.2876800882381797E-5</v>
      </c>
    </row>
    <row r="2179" spans="1:3" x14ac:dyDescent="0.3">
      <c r="A2179">
        <v>1516010091000</v>
      </c>
      <c r="B2179" s="1">
        <v>3.1245145895299798E-5</v>
      </c>
      <c r="C2179" s="1">
        <v>3.14817838027695E-5</v>
      </c>
    </row>
    <row r="2180" spans="1:3" x14ac:dyDescent="0.3">
      <c r="A2180">
        <v>1516010991000</v>
      </c>
      <c r="B2180" s="1">
        <v>3.2281321286511303E-5</v>
      </c>
      <c r="C2180" s="1">
        <v>3.2710325011457001E-5</v>
      </c>
    </row>
    <row r="2181" spans="1:3" x14ac:dyDescent="0.3">
      <c r="A2181">
        <v>1516011891000</v>
      </c>
      <c r="B2181" s="1">
        <v>3.0586121719261103E-5</v>
      </c>
      <c r="C2181" s="1">
        <v>3.1509354415786601E-5</v>
      </c>
    </row>
    <row r="2182" spans="1:3" x14ac:dyDescent="0.3">
      <c r="A2182">
        <v>1516012791000</v>
      </c>
      <c r="B2182" s="1">
        <v>2.9380068677543599E-5</v>
      </c>
      <c r="C2182" s="1">
        <v>3.0178198275405902E-5</v>
      </c>
    </row>
    <row r="2183" spans="1:3" x14ac:dyDescent="0.3">
      <c r="A2183">
        <v>1516013691000</v>
      </c>
      <c r="B2183" s="1">
        <v>3.0469725342730898E-5</v>
      </c>
      <c r="C2183" s="1">
        <v>3.0964048809174601E-5</v>
      </c>
    </row>
    <row r="2184" spans="1:3" x14ac:dyDescent="0.3">
      <c r="A2184">
        <v>1516014591000</v>
      </c>
      <c r="B2184" s="1">
        <v>2.97699830487696E-5</v>
      </c>
      <c r="C2184" s="1">
        <v>3.0923729496862299E-5</v>
      </c>
    </row>
    <row r="2185" spans="1:3" x14ac:dyDescent="0.3">
      <c r="A2185">
        <v>1516015491000</v>
      </c>
      <c r="B2185" s="1">
        <v>2.9049621563152801E-5</v>
      </c>
      <c r="C2185" s="1">
        <v>3.01812191599033E-5</v>
      </c>
    </row>
    <row r="2186" spans="1:3" x14ac:dyDescent="0.3">
      <c r="A2186">
        <v>1516016391000</v>
      </c>
      <c r="B2186" s="1">
        <v>3.0356374737451399E-5</v>
      </c>
      <c r="C2186" s="1">
        <v>3.09573249128926E-5</v>
      </c>
    </row>
    <row r="2187" spans="1:3" x14ac:dyDescent="0.3">
      <c r="A2187">
        <v>1516017291000</v>
      </c>
      <c r="B2187" s="1">
        <v>3.0615160745336398E-5</v>
      </c>
      <c r="C2187" s="1">
        <v>3.18212147542797E-5</v>
      </c>
    </row>
    <row r="2188" spans="1:3" x14ac:dyDescent="0.3">
      <c r="A2188">
        <v>1516018191000</v>
      </c>
      <c r="B2188" s="1">
        <v>3.0440785701624899E-5</v>
      </c>
      <c r="C2188" s="1">
        <v>3.0952932334049703E-5</v>
      </c>
    </row>
    <row r="2189" spans="1:3" x14ac:dyDescent="0.3">
      <c r="A2189">
        <v>1516019091000</v>
      </c>
      <c r="B2189" s="1">
        <v>3.05674909377145E-5</v>
      </c>
      <c r="C2189" s="1">
        <v>3.1361160780245197E-5</v>
      </c>
    </row>
    <row r="2190" spans="1:3" x14ac:dyDescent="0.3">
      <c r="A2190">
        <v>1516019991000</v>
      </c>
      <c r="B2190" s="1">
        <v>3.16553331216016E-5</v>
      </c>
      <c r="C2190" s="1">
        <v>3.1782107338895999E-5</v>
      </c>
    </row>
    <row r="2191" spans="1:3" x14ac:dyDescent="0.3">
      <c r="A2191">
        <v>1516020891000</v>
      </c>
      <c r="B2191" s="1">
        <v>3.0188984393284399E-5</v>
      </c>
      <c r="C2191" s="1">
        <v>3.1532633757735401E-5</v>
      </c>
    </row>
    <row r="2192" spans="1:3" x14ac:dyDescent="0.3">
      <c r="A2192">
        <v>1516021791000</v>
      </c>
      <c r="B2192" s="1">
        <v>3.0363382990391399E-5</v>
      </c>
      <c r="C2192" s="1">
        <v>3.06485738428589E-5</v>
      </c>
    </row>
    <row r="2193" spans="1:3" x14ac:dyDescent="0.3">
      <c r="A2193">
        <v>1516022691000</v>
      </c>
      <c r="B2193" s="1">
        <v>3.0513291525821299E-5</v>
      </c>
      <c r="C2193" s="1">
        <v>3.18426333969665E-5</v>
      </c>
    </row>
    <row r="2194" spans="1:3" x14ac:dyDescent="0.3">
      <c r="A2194">
        <v>1516023591000</v>
      </c>
      <c r="B2194" s="1">
        <v>3.1969392624173799E-5</v>
      </c>
      <c r="C2194" s="1">
        <v>3.3238029197116298E-5</v>
      </c>
    </row>
    <row r="2195" spans="1:3" x14ac:dyDescent="0.3">
      <c r="A2195">
        <v>1516024491000</v>
      </c>
      <c r="B2195" s="1">
        <v>3.3034485038842697E-5</v>
      </c>
      <c r="C2195" s="1">
        <v>3.3835301017862103E-5</v>
      </c>
    </row>
    <row r="2196" spans="1:3" x14ac:dyDescent="0.3">
      <c r="A2196">
        <v>1516025391000</v>
      </c>
      <c r="B2196" s="1">
        <v>3.3263914592919102E-5</v>
      </c>
      <c r="C2196" s="1">
        <v>3.33197340938375E-5</v>
      </c>
    </row>
    <row r="2197" spans="1:3" x14ac:dyDescent="0.3">
      <c r="A2197">
        <v>1516026291000</v>
      </c>
      <c r="B2197" s="1">
        <v>3.2824393339737798E-5</v>
      </c>
      <c r="C2197" s="1">
        <v>3.3285444797567001E-5</v>
      </c>
    </row>
    <row r="2198" spans="1:3" x14ac:dyDescent="0.3">
      <c r="A2198">
        <v>1516027191000</v>
      </c>
      <c r="B2198" s="1">
        <v>3.2339557225876501E-5</v>
      </c>
      <c r="C2198" s="1">
        <v>3.3211346160383802E-5</v>
      </c>
    </row>
    <row r="2199" spans="1:3" x14ac:dyDescent="0.3">
      <c r="A2199">
        <v>1516028091000</v>
      </c>
      <c r="B2199" s="1">
        <v>3.2306140283526703E-5</v>
      </c>
      <c r="C2199" s="1">
        <v>3.2436486088121502E-5</v>
      </c>
    </row>
    <row r="2200" spans="1:3" x14ac:dyDescent="0.3">
      <c r="A2200">
        <v>1516028991000</v>
      </c>
      <c r="B2200" s="1">
        <v>3.2080152539261703E-5</v>
      </c>
      <c r="C2200" s="1">
        <v>3.2897400684699802E-5</v>
      </c>
    </row>
    <row r="2201" spans="1:3" x14ac:dyDescent="0.3">
      <c r="A2201">
        <v>1516029891000</v>
      </c>
      <c r="B2201" s="1">
        <v>3.2016176058333798E-5</v>
      </c>
      <c r="C2201" s="1">
        <v>3.2615715775941602E-5</v>
      </c>
    </row>
    <row r="2202" spans="1:3" x14ac:dyDescent="0.3">
      <c r="A2202">
        <v>1516030791000</v>
      </c>
      <c r="B2202" s="1">
        <v>3.2367169960990503E-5</v>
      </c>
      <c r="C2202" s="1">
        <v>3.2517519412245799E-5</v>
      </c>
    </row>
    <row r="2203" spans="1:3" x14ac:dyDescent="0.3">
      <c r="A2203">
        <v>1516031691000</v>
      </c>
      <c r="B2203" s="1">
        <v>3.0824278337421499E-5</v>
      </c>
      <c r="C2203" s="1">
        <v>3.1658157533562401E-5</v>
      </c>
    </row>
    <row r="2204" spans="1:3" x14ac:dyDescent="0.3">
      <c r="A2204">
        <v>1516032591000</v>
      </c>
      <c r="B2204" s="1">
        <v>2.98291326710432E-5</v>
      </c>
      <c r="C2204" s="1">
        <v>3.1154582318395998E-5</v>
      </c>
    </row>
    <row r="2205" spans="1:3" x14ac:dyDescent="0.3">
      <c r="A2205">
        <v>1516033491000</v>
      </c>
      <c r="B2205" s="1">
        <v>3.0703567388068299E-5</v>
      </c>
      <c r="C2205" s="1">
        <v>3.1439283688490202E-5</v>
      </c>
    </row>
    <row r="2206" spans="1:3" x14ac:dyDescent="0.3">
      <c r="A2206">
        <v>1516034391000</v>
      </c>
      <c r="B2206" s="1">
        <v>3.0661072584231597E-5</v>
      </c>
      <c r="C2206" s="1">
        <v>3.2015634475984498E-5</v>
      </c>
    </row>
    <row r="2207" spans="1:3" x14ac:dyDescent="0.3">
      <c r="A2207">
        <v>1516035291000</v>
      </c>
      <c r="B2207" s="1">
        <v>3.1136755601433901E-5</v>
      </c>
      <c r="C2207" s="1">
        <v>3.2280642049634903E-5</v>
      </c>
    </row>
    <row r="2208" spans="1:3" x14ac:dyDescent="0.3">
      <c r="A2208">
        <v>1516036191000</v>
      </c>
      <c r="B2208" s="1">
        <v>3.1498559533559502E-5</v>
      </c>
      <c r="C2208" s="1">
        <v>3.1979275248276299E-5</v>
      </c>
    </row>
    <row r="2209" spans="1:3" x14ac:dyDescent="0.3">
      <c r="A2209">
        <v>1516037091000</v>
      </c>
      <c r="B2209" s="1">
        <v>3.0656261061613197E-5</v>
      </c>
      <c r="C2209" s="1">
        <v>3.0862965074199703E-5</v>
      </c>
    </row>
    <row r="2210" spans="1:3" x14ac:dyDescent="0.3">
      <c r="A2210">
        <v>1516037991000</v>
      </c>
      <c r="B2210" s="1">
        <v>3.0042413688137699E-5</v>
      </c>
      <c r="C2210" s="1">
        <v>3.06170703334535E-5</v>
      </c>
    </row>
    <row r="2211" spans="1:3" x14ac:dyDescent="0.3">
      <c r="A2211">
        <v>1516038891000</v>
      </c>
      <c r="B2211" s="1">
        <v>3.0558068036948398E-5</v>
      </c>
      <c r="C2211" s="1">
        <v>3.0816488900825597E-5</v>
      </c>
    </row>
    <row r="2212" spans="1:3" x14ac:dyDescent="0.3">
      <c r="A2212">
        <v>1516039791000</v>
      </c>
      <c r="B2212" s="1">
        <v>2.9812466734626999E-5</v>
      </c>
      <c r="C2212" s="1">
        <v>3.0489393464733199E-5</v>
      </c>
    </row>
    <row r="2213" spans="1:3" x14ac:dyDescent="0.3">
      <c r="A2213">
        <v>1516040691000</v>
      </c>
      <c r="B2213" s="1">
        <v>3.0433317796415199E-5</v>
      </c>
      <c r="C2213" s="1">
        <v>3.0761477108163502E-5</v>
      </c>
    </row>
    <row r="2214" spans="1:3" x14ac:dyDescent="0.3">
      <c r="A2214">
        <v>1516041591000</v>
      </c>
      <c r="B2214" s="1">
        <v>3.0195512823619902E-5</v>
      </c>
      <c r="C2214" s="1">
        <v>3.0994654644910297E-5</v>
      </c>
    </row>
    <row r="2215" spans="1:3" x14ac:dyDescent="0.3">
      <c r="A2215">
        <v>1516042491000</v>
      </c>
      <c r="B2215" s="1">
        <v>3.0265946187057201E-5</v>
      </c>
      <c r="C2215" s="1">
        <v>3.16322910854958E-5</v>
      </c>
    </row>
    <row r="2216" spans="1:3" x14ac:dyDescent="0.3">
      <c r="A2216">
        <v>1516043391000</v>
      </c>
      <c r="B2216" s="1">
        <v>3.2615387811903798E-5</v>
      </c>
      <c r="C2216" s="1">
        <v>3.2832507880055598E-5</v>
      </c>
    </row>
    <row r="2217" spans="1:3" x14ac:dyDescent="0.3">
      <c r="A2217">
        <v>1516044291000</v>
      </c>
      <c r="B2217" s="1">
        <v>3.0742766308071399E-5</v>
      </c>
      <c r="C2217" s="1">
        <v>3.21080038942884E-5</v>
      </c>
    </row>
    <row r="2218" spans="1:3" x14ac:dyDescent="0.3">
      <c r="A2218">
        <v>1516045191000</v>
      </c>
      <c r="B2218" s="1">
        <v>3.1057742376684998E-5</v>
      </c>
      <c r="C2218" s="1">
        <v>3.1241181284900097E-5</v>
      </c>
    </row>
    <row r="2219" spans="1:3" x14ac:dyDescent="0.3">
      <c r="A2219">
        <v>1516046091000</v>
      </c>
      <c r="B2219" s="1">
        <v>3.0607430115487999E-5</v>
      </c>
      <c r="C2219" s="1">
        <v>3.1341559091887299E-5</v>
      </c>
    </row>
    <row r="2220" spans="1:3" x14ac:dyDescent="0.3">
      <c r="A2220">
        <v>1516046991000</v>
      </c>
      <c r="B2220" s="1">
        <v>2.9814748845832799E-5</v>
      </c>
      <c r="C2220" s="1">
        <v>3.0974906980381998E-5</v>
      </c>
    </row>
    <row r="2221" spans="1:3" x14ac:dyDescent="0.3">
      <c r="A2221">
        <v>1516047891000</v>
      </c>
      <c r="B2221" s="1">
        <v>2.98277588335284E-5</v>
      </c>
      <c r="C2221" s="1">
        <v>3.0078855160248301E-5</v>
      </c>
    </row>
    <row r="2222" spans="1:3" x14ac:dyDescent="0.3">
      <c r="A2222">
        <v>1516048791000</v>
      </c>
      <c r="B2222" s="1">
        <v>3.0318254166096E-5</v>
      </c>
      <c r="C2222" s="1">
        <v>3.08473674144448E-5</v>
      </c>
    </row>
    <row r="2223" spans="1:3" x14ac:dyDescent="0.3">
      <c r="A2223">
        <v>1516049691000</v>
      </c>
      <c r="B2223" s="1">
        <v>2.9505689059620499E-5</v>
      </c>
      <c r="C2223" s="1">
        <v>2.9720660690049999E-5</v>
      </c>
    </row>
    <row r="2224" spans="1:3" x14ac:dyDescent="0.3">
      <c r="A2224">
        <v>1516050591000</v>
      </c>
      <c r="B2224" s="1">
        <v>2.9242819704684201E-5</v>
      </c>
      <c r="C2224" s="1">
        <v>3.0178577200247601E-5</v>
      </c>
    </row>
    <row r="2225" spans="1:3" x14ac:dyDescent="0.3">
      <c r="A2225">
        <v>1516051491000</v>
      </c>
      <c r="B2225" s="1">
        <v>3.1219439995576703E-5</v>
      </c>
      <c r="C2225" s="1">
        <v>3.1474042241642202E-5</v>
      </c>
    </row>
    <row r="2226" spans="1:3" x14ac:dyDescent="0.3">
      <c r="A2226">
        <v>1516052391000</v>
      </c>
      <c r="B2226" s="1">
        <v>2.92764429792524E-5</v>
      </c>
      <c r="C2226" s="1">
        <v>3.05009782794815E-5</v>
      </c>
    </row>
    <row r="2227" spans="1:3" x14ac:dyDescent="0.3">
      <c r="A2227">
        <v>1516053291000</v>
      </c>
      <c r="B2227" s="1">
        <v>2.9072814128876499E-5</v>
      </c>
      <c r="C2227" s="1">
        <v>2.9459701445229599E-5</v>
      </c>
    </row>
    <row r="2228" spans="1:3" x14ac:dyDescent="0.3">
      <c r="A2228">
        <v>1516054191000</v>
      </c>
      <c r="B2228" s="1">
        <v>3.0206841003999201E-5</v>
      </c>
      <c r="C2228" s="1">
        <v>3.0350693691231599E-5</v>
      </c>
    </row>
    <row r="2229" spans="1:3" x14ac:dyDescent="0.3">
      <c r="A2229">
        <v>1516055091000</v>
      </c>
      <c r="B2229" s="1">
        <v>2.9452406541011201E-5</v>
      </c>
      <c r="C2229" s="1">
        <v>3.07003389774084E-5</v>
      </c>
    </row>
    <row r="2230" spans="1:3" x14ac:dyDescent="0.3">
      <c r="A2230">
        <v>1516055991000</v>
      </c>
      <c r="B2230" s="1">
        <v>2.9632733649997998E-5</v>
      </c>
      <c r="C2230" s="1">
        <v>3.0587378724688902E-5</v>
      </c>
    </row>
    <row r="2231" spans="1:3" x14ac:dyDescent="0.3">
      <c r="A2231">
        <v>1516056891000</v>
      </c>
      <c r="B2231" s="1">
        <v>2.969132838621E-5</v>
      </c>
      <c r="C2231" s="1">
        <v>3.08198857607103E-5</v>
      </c>
    </row>
    <row r="2232" spans="1:3" x14ac:dyDescent="0.3">
      <c r="A2232">
        <v>1516057791000</v>
      </c>
      <c r="B2232" s="1">
        <v>3.0837559264560203E-5</v>
      </c>
      <c r="C2232" s="1">
        <v>3.0976787459315599E-5</v>
      </c>
    </row>
    <row r="2233" spans="1:3" x14ac:dyDescent="0.3">
      <c r="A2233">
        <v>1516058691000</v>
      </c>
      <c r="B2233" s="1">
        <v>3.0404779374605E-5</v>
      </c>
      <c r="C2233" s="1">
        <v>3.1334811437268298E-5</v>
      </c>
    </row>
    <row r="2234" spans="1:3" x14ac:dyDescent="0.3">
      <c r="A2234">
        <v>1516059591000</v>
      </c>
      <c r="B2234" s="1">
        <v>3.0926376960201499E-5</v>
      </c>
      <c r="C2234" s="1">
        <v>3.1676954571155701E-5</v>
      </c>
    </row>
    <row r="2235" spans="1:3" x14ac:dyDescent="0.3">
      <c r="A2235">
        <v>1516060491000</v>
      </c>
      <c r="B2235" s="1">
        <v>3.1757332358129097E-5</v>
      </c>
      <c r="C2235" s="1">
        <v>3.2757469967685297E-5</v>
      </c>
    </row>
    <row r="2236" spans="1:3" x14ac:dyDescent="0.3">
      <c r="A2236">
        <v>1516061391000</v>
      </c>
      <c r="B2236" s="1">
        <v>3.1675197594976403E-5</v>
      </c>
      <c r="C2236" s="1">
        <v>3.2368760837253902E-5</v>
      </c>
    </row>
    <row r="2237" spans="1:3" x14ac:dyDescent="0.3">
      <c r="A2237">
        <v>1516062291000</v>
      </c>
      <c r="B2237" s="1">
        <v>3.2142132298221598E-5</v>
      </c>
      <c r="C2237" s="1">
        <v>3.2465548094827697E-5</v>
      </c>
    </row>
    <row r="2238" spans="1:3" x14ac:dyDescent="0.3">
      <c r="A2238">
        <v>1516063191000</v>
      </c>
      <c r="B2238" s="1">
        <v>3.1916086816766298E-5</v>
      </c>
      <c r="C2238" s="1">
        <v>3.2735330394652701E-5</v>
      </c>
    </row>
    <row r="2239" spans="1:3" x14ac:dyDescent="0.3">
      <c r="A2239">
        <v>1516064091000</v>
      </c>
      <c r="B2239" s="1">
        <v>3.2322119931146401E-5</v>
      </c>
      <c r="C2239" s="1">
        <v>3.2632984344540199E-5</v>
      </c>
    </row>
    <row r="2240" spans="1:3" x14ac:dyDescent="0.3">
      <c r="A2240">
        <v>1516064991000</v>
      </c>
      <c r="B2240" s="1">
        <v>3.3807191993543998E-5</v>
      </c>
      <c r="C2240" s="1">
        <v>3.4031687507071401E-5</v>
      </c>
    </row>
    <row r="2241" spans="1:3" x14ac:dyDescent="0.3">
      <c r="A2241">
        <v>1516065891000</v>
      </c>
      <c r="B2241" s="1">
        <v>3.1744920856262499E-5</v>
      </c>
      <c r="C2241" s="1">
        <v>3.3024493402110301E-5</v>
      </c>
    </row>
    <row r="2242" spans="1:3" x14ac:dyDescent="0.3">
      <c r="A2242">
        <v>1516066791000</v>
      </c>
      <c r="B2242" s="1">
        <v>3.2882822950176498E-5</v>
      </c>
      <c r="C2242" s="1">
        <v>3.3151367948469499E-5</v>
      </c>
    </row>
    <row r="2243" spans="1:3" x14ac:dyDescent="0.3">
      <c r="A2243">
        <v>1516067691000</v>
      </c>
      <c r="B2243" s="1">
        <v>3.2142153632638097E-5</v>
      </c>
      <c r="C2243" s="1">
        <v>3.3168353869993101E-5</v>
      </c>
    </row>
    <row r="2244" spans="1:3" x14ac:dyDescent="0.3">
      <c r="A2244">
        <v>1516068591000</v>
      </c>
      <c r="B2244" s="1">
        <v>3.1353547864649402E-5</v>
      </c>
      <c r="C2244" s="1">
        <v>3.1938567930260903E-5</v>
      </c>
    </row>
    <row r="2245" spans="1:3" x14ac:dyDescent="0.3">
      <c r="A2245">
        <v>1516069491000</v>
      </c>
      <c r="B2245" s="1">
        <v>3.1051619092389398E-5</v>
      </c>
      <c r="C2245" s="1">
        <v>3.2253876375670802E-5</v>
      </c>
    </row>
    <row r="2246" spans="1:3" x14ac:dyDescent="0.3">
      <c r="A2246">
        <v>1516070391000</v>
      </c>
      <c r="B2246" s="1">
        <v>3.0031203948070401E-5</v>
      </c>
      <c r="C2246" s="1">
        <v>3.1356945523984902E-5</v>
      </c>
    </row>
    <row r="2247" spans="1:3" x14ac:dyDescent="0.3">
      <c r="A2247">
        <v>1516071291000</v>
      </c>
      <c r="B2247" s="1">
        <v>3.0588660028228902E-5</v>
      </c>
      <c r="C2247" s="1">
        <v>3.0883066933052399E-5</v>
      </c>
    </row>
    <row r="2248" spans="1:3" x14ac:dyDescent="0.3">
      <c r="A2248">
        <v>1516072191000</v>
      </c>
      <c r="B2248" s="1">
        <v>2.9088947950007099E-5</v>
      </c>
      <c r="C2248" s="1">
        <v>3.0505449184589701E-5</v>
      </c>
    </row>
    <row r="2249" spans="1:3" x14ac:dyDescent="0.3">
      <c r="A2249">
        <v>1516073091000</v>
      </c>
      <c r="B2249" s="1">
        <v>2.8127421249706101E-5</v>
      </c>
      <c r="C2249" s="1">
        <v>2.9455647823962899E-5</v>
      </c>
    </row>
    <row r="2250" spans="1:3" x14ac:dyDescent="0.3">
      <c r="A2250">
        <v>1516073991000</v>
      </c>
      <c r="B2250" s="1">
        <v>2.8914422347782501E-5</v>
      </c>
      <c r="C2250" s="1">
        <v>2.9448992506208499E-5</v>
      </c>
    </row>
    <row r="2251" spans="1:3" x14ac:dyDescent="0.3">
      <c r="A2251">
        <v>1516074891000</v>
      </c>
      <c r="B2251" s="1">
        <v>3.0429261010877699E-5</v>
      </c>
      <c r="C2251" s="1">
        <v>3.0785095610650898E-5</v>
      </c>
    </row>
    <row r="2252" spans="1:3" x14ac:dyDescent="0.3">
      <c r="A2252">
        <v>1516075791000</v>
      </c>
      <c r="B2252" s="1">
        <v>2.96081493931566E-5</v>
      </c>
      <c r="C2252" s="1">
        <v>3.0992935423145197E-5</v>
      </c>
    </row>
    <row r="2253" spans="1:3" x14ac:dyDescent="0.3">
      <c r="A2253">
        <v>1516076691000</v>
      </c>
      <c r="B2253" s="1">
        <v>2.9751370972322099E-5</v>
      </c>
      <c r="C2253" s="1">
        <v>3.0442869104373099E-5</v>
      </c>
    </row>
    <row r="2254" spans="1:3" x14ac:dyDescent="0.3">
      <c r="A2254">
        <v>1516077591000</v>
      </c>
      <c r="B2254" s="1">
        <v>3.0525234212088902E-5</v>
      </c>
      <c r="C2254" s="1">
        <v>3.1836288493183503E-5</v>
      </c>
    </row>
    <row r="2255" spans="1:3" x14ac:dyDescent="0.3">
      <c r="A2255">
        <v>1516078491000</v>
      </c>
      <c r="B2255" s="1">
        <v>3.1361523975223602E-5</v>
      </c>
      <c r="C2255" s="1">
        <v>3.2299385717566601E-5</v>
      </c>
    </row>
    <row r="2256" spans="1:3" x14ac:dyDescent="0.3">
      <c r="A2256">
        <v>1516079391000</v>
      </c>
      <c r="B2256" s="1">
        <v>3.3174738377454202E-5</v>
      </c>
      <c r="C2256" s="1">
        <v>3.3416106692702599E-5</v>
      </c>
    </row>
    <row r="2257" spans="1:3" x14ac:dyDescent="0.3">
      <c r="A2257">
        <v>1516080291000</v>
      </c>
      <c r="B2257" s="1">
        <v>3.2387392859759E-5</v>
      </c>
      <c r="C2257" s="1">
        <v>3.3327381431149199E-5</v>
      </c>
    </row>
    <row r="2258" spans="1:3" x14ac:dyDescent="0.3">
      <c r="A2258">
        <v>1516081191000</v>
      </c>
      <c r="B2258" s="1">
        <v>3.2445371341159399E-5</v>
      </c>
      <c r="C2258" s="1">
        <v>3.3183899374351601E-5</v>
      </c>
    </row>
    <row r="2259" spans="1:3" x14ac:dyDescent="0.3">
      <c r="A2259">
        <v>1516082091000</v>
      </c>
      <c r="B2259" s="1">
        <v>3.2347343883122397E-5</v>
      </c>
      <c r="C2259" s="1">
        <v>3.34816645072916E-5</v>
      </c>
    </row>
    <row r="2260" spans="1:3" x14ac:dyDescent="0.3">
      <c r="A2260">
        <v>1516082991000</v>
      </c>
      <c r="B2260" s="1">
        <v>3.2237551967896001E-5</v>
      </c>
      <c r="C2260" s="1">
        <v>3.28178165234057E-5</v>
      </c>
    </row>
    <row r="2261" spans="1:3" x14ac:dyDescent="0.3">
      <c r="A2261">
        <v>1516083891000</v>
      </c>
      <c r="B2261" s="1">
        <v>3.2074720104876598E-5</v>
      </c>
      <c r="C2261" s="1">
        <v>3.2147126057292699E-5</v>
      </c>
    </row>
    <row r="2262" spans="1:3" x14ac:dyDescent="0.3">
      <c r="A2262">
        <v>1516084791000</v>
      </c>
      <c r="B2262" s="1">
        <v>3.03295855269198E-5</v>
      </c>
      <c r="C2262" s="1">
        <v>3.1118819255485001E-5</v>
      </c>
    </row>
    <row r="2263" spans="1:3" x14ac:dyDescent="0.3">
      <c r="A2263">
        <v>1516085691000</v>
      </c>
      <c r="B2263" s="1">
        <v>3.07274487985546E-5</v>
      </c>
      <c r="C2263" s="1">
        <v>3.1347839708004102E-5</v>
      </c>
    </row>
    <row r="2264" spans="1:3" x14ac:dyDescent="0.3">
      <c r="A2264">
        <v>1516086591000</v>
      </c>
      <c r="B2264" s="1">
        <v>3.17936194773494E-5</v>
      </c>
      <c r="C2264" s="1">
        <v>3.2589841580128701E-5</v>
      </c>
    </row>
    <row r="2265" spans="1:3" x14ac:dyDescent="0.3">
      <c r="A2265">
        <v>1516087491000</v>
      </c>
      <c r="B2265" s="1">
        <v>3.1156011512064601E-5</v>
      </c>
      <c r="C2265" s="1">
        <v>3.1674559751177303E-5</v>
      </c>
    </row>
    <row r="2266" spans="1:3" x14ac:dyDescent="0.3">
      <c r="A2266">
        <v>1516088391000</v>
      </c>
      <c r="B2266" s="1">
        <v>2.9845648288306101E-5</v>
      </c>
      <c r="C2266" s="1">
        <v>3.0518586959811797E-5</v>
      </c>
    </row>
    <row r="2267" spans="1:3" x14ac:dyDescent="0.3">
      <c r="A2267">
        <v>1516089291000</v>
      </c>
      <c r="B2267" s="1">
        <v>2.99829675598996E-5</v>
      </c>
      <c r="C2267" s="1">
        <v>3.04453099994162E-5</v>
      </c>
    </row>
    <row r="2268" spans="1:3" x14ac:dyDescent="0.3">
      <c r="A2268">
        <v>1516090191000</v>
      </c>
      <c r="B2268" s="1">
        <v>2.9712080756083999E-5</v>
      </c>
      <c r="C2268" s="1">
        <v>2.9803173013874199E-5</v>
      </c>
    </row>
    <row r="2269" spans="1:3" x14ac:dyDescent="0.3">
      <c r="A2269">
        <v>1516091091000</v>
      </c>
      <c r="B2269" s="1">
        <v>2.8783977770505799E-5</v>
      </c>
      <c r="C2269" s="1">
        <v>3.01816590975644E-5</v>
      </c>
    </row>
    <row r="2270" spans="1:3" x14ac:dyDescent="0.3">
      <c r="A2270">
        <v>1516091991000</v>
      </c>
      <c r="B2270" s="1">
        <v>2.8048728670470299E-5</v>
      </c>
      <c r="C2270" s="1">
        <v>2.9181081547476099E-5</v>
      </c>
    </row>
    <row r="2271" spans="1:3" x14ac:dyDescent="0.3">
      <c r="A2271">
        <v>1516092891000</v>
      </c>
      <c r="B2271" s="1">
        <v>2.9532033914302401E-5</v>
      </c>
      <c r="C2271" s="1">
        <v>2.9678190660321701E-5</v>
      </c>
    </row>
    <row r="2272" spans="1:3" x14ac:dyDescent="0.3">
      <c r="A2272">
        <v>1516093791000</v>
      </c>
      <c r="B2272" s="1">
        <v>2.8135126832871301E-5</v>
      </c>
      <c r="C2272" s="1">
        <v>2.8357788635113498E-5</v>
      </c>
    </row>
    <row r="2273" spans="1:3" x14ac:dyDescent="0.3">
      <c r="A2273">
        <v>1516094691000</v>
      </c>
      <c r="B2273" s="1">
        <v>2.7771063844876301E-5</v>
      </c>
      <c r="C2273" s="1">
        <v>2.82285085714671E-5</v>
      </c>
    </row>
    <row r="2274" spans="1:3" x14ac:dyDescent="0.3">
      <c r="A2274">
        <v>1516095591000</v>
      </c>
      <c r="B2274" s="1">
        <v>2.6323117530602901E-5</v>
      </c>
      <c r="C2274" s="1">
        <v>2.6953832667095499E-5</v>
      </c>
    </row>
    <row r="2275" spans="1:3" x14ac:dyDescent="0.3">
      <c r="A2275">
        <v>1516096491000</v>
      </c>
      <c r="B2275" s="1">
        <v>2.6572144637021499E-5</v>
      </c>
      <c r="C2275" s="1">
        <v>2.71421000664124E-5</v>
      </c>
    </row>
    <row r="2276" spans="1:3" x14ac:dyDescent="0.3">
      <c r="A2276">
        <v>1516097391000</v>
      </c>
      <c r="B2276" s="1">
        <v>2.66187369905799E-5</v>
      </c>
      <c r="C2276" s="1">
        <v>2.7062683592785801E-5</v>
      </c>
    </row>
    <row r="2277" spans="1:3" x14ac:dyDescent="0.3">
      <c r="A2277">
        <v>1516098291000</v>
      </c>
      <c r="B2277" s="1">
        <v>2.628590244833E-5</v>
      </c>
      <c r="C2277" s="1">
        <v>2.70056575950512E-5</v>
      </c>
    </row>
    <row r="2278" spans="1:3" x14ac:dyDescent="0.3">
      <c r="A2278">
        <v>1516099191000</v>
      </c>
      <c r="B2278" s="1">
        <v>2.6765106537755E-5</v>
      </c>
      <c r="C2278" s="1">
        <v>2.70738568553719E-5</v>
      </c>
    </row>
    <row r="2279" spans="1:3" x14ac:dyDescent="0.3">
      <c r="A2279">
        <v>1516100091000</v>
      </c>
      <c r="B2279" s="1">
        <v>2.73249873932097E-5</v>
      </c>
      <c r="C2279" s="1">
        <v>2.8147298798557301E-5</v>
      </c>
    </row>
    <row r="2280" spans="1:3" x14ac:dyDescent="0.3">
      <c r="A2280">
        <v>1516100991000</v>
      </c>
      <c r="B2280" s="1">
        <v>2.7443925232561202E-5</v>
      </c>
      <c r="C2280" s="1">
        <v>2.85848379600617E-5</v>
      </c>
    </row>
    <row r="2281" spans="1:3" x14ac:dyDescent="0.3">
      <c r="A2281">
        <v>1516101891000</v>
      </c>
      <c r="B2281" s="1">
        <v>2.86006678040963E-5</v>
      </c>
      <c r="C2281" s="1">
        <v>2.9641120735576301E-5</v>
      </c>
    </row>
    <row r="2282" spans="1:3" x14ac:dyDescent="0.3">
      <c r="A2282">
        <v>1516102791000</v>
      </c>
      <c r="B2282" s="1">
        <v>2.7122886072055201E-5</v>
      </c>
      <c r="C2282" s="1">
        <v>2.8249174136602101E-5</v>
      </c>
    </row>
    <row r="2283" spans="1:3" x14ac:dyDescent="0.3">
      <c r="A2283">
        <v>1516103691000</v>
      </c>
      <c r="B2283" s="1">
        <v>2.6168624588799E-5</v>
      </c>
      <c r="C2283" s="1">
        <v>2.69705429505822E-5</v>
      </c>
    </row>
    <row r="2284" spans="1:3" x14ac:dyDescent="0.3">
      <c r="A2284">
        <v>1516104591000</v>
      </c>
      <c r="B2284" s="1">
        <v>2.5950103704687599E-5</v>
      </c>
      <c r="C2284" s="1">
        <v>2.6592904554409602E-5</v>
      </c>
    </row>
    <row r="2285" spans="1:3" x14ac:dyDescent="0.3">
      <c r="A2285">
        <v>1516105491000</v>
      </c>
      <c r="B2285" s="1">
        <v>2.66779088704863E-5</v>
      </c>
      <c r="C2285" s="1">
        <v>2.7103867792968999E-5</v>
      </c>
    </row>
    <row r="2286" spans="1:3" x14ac:dyDescent="0.3">
      <c r="A2286">
        <v>1516106391000</v>
      </c>
      <c r="B2286" s="1">
        <v>2.6021061969723E-5</v>
      </c>
      <c r="C2286" s="1">
        <v>2.61692291698854E-5</v>
      </c>
    </row>
    <row r="2287" spans="1:3" x14ac:dyDescent="0.3">
      <c r="A2287">
        <v>1516107291000</v>
      </c>
      <c r="B2287" s="1">
        <v>2.6277169392874899E-5</v>
      </c>
      <c r="C2287" s="1">
        <v>2.7400910865239502E-5</v>
      </c>
    </row>
    <row r="2288" spans="1:3" x14ac:dyDescent="0.3">
      <c r="A2288">
        <v>1516108191000</v>
      </c>
      <c r="B2288" s="1">
        <v>2.8090117357788801E-5</v>
      </c>
      <c r="C2288" s="1">
        <v>2.8641808543105999E-5</v>
      </c>
    </row>
    <row r="2289" spans="1:3" x14ac:dyDescent="0.3">
      <c r="A2289">
        <v>1516109091000</v>
      </c>
      <c r="B2289" s="1">
        <v>2.6817222225213499E-5</v>
      </c>
      <c r="C2289" s="1">
        <v>2.7460205172168902E-5</v>
      </c>
    </row>
    <row r="2290" spans="1:3" x14ac:dyDescent="0.3">
      <c r="A2290">
        <v>1516109991000</v>
      </c>
      <c r="B2290" s="1">
        <v>2.5705894700826002E-5</v>
      </c>
      <c r="C2290" s="1">
        <v>2.6390532479243999E-5</v>
      </c>
    </row>
    <row r="2291" spans="1:3" x14ac:dyDescent="0.3">
      <c r="A2291">
        <v>1516110891000</v>
      </c>
      <c r="B2291" s="1">
        <v>2.64043883127597E-5</v>
      </c>
      <c r="C2291" s="1">
        <v>2.6907059380994799E-5</v>
      </c>
    </row>
    <row r="2292" spans="1:3" x14ac:dyDescent="0.3">
      <c r="A2292">
        <v>1516111791000</v>
      </c>
      <c r="B2292" s="1">
        <v>2.57289392266697E-5</v>
      </c>
      <c r="C2292" s="1">
        <v>2.6045595850697899E-5</v>
      </c>
    </row>
    <row r="2293" spans="1:3" x14ac:dyDescent="0.3">
      <c r="A2293">
        <v>1516112691000</v>
      </c>
      <c r="B2293" s="1">
        <v>2.49516521127835E-5</v>
      </c>
      <c r="C2293" s="1">
        <v>2.51580009332168E-5</v>
      </c>
    </row>
    <row r="2294" spans="1:3" x14ac:dyDescent="0.3">
      <c r="A2294">
        <v>1516113591000</v>
      </c>
      <c r="B2294" s="1">
        <v>2.4335810729632601E-5</v>
      </c>
      <c r="C2294" s="1">
        <v>2.5289118198184999E-5</v>
      </c>
    </row>
    <row r="2295" spans="1:3" x14ac:dyDescent="0.3">
      <c r="A2295">
        <v>1516114491000</v>
      </c>
      <c r="B2295" s="1">
        <v>2.53861318518676E-5</v>
      </c>
      <c r="C2295" s="1">
        <v>2.6293981321695501E-5</v>
      </c>
    </row>
    <row r="2296" spans="1:3" x14ac:dyDescent="0.3">
      <c r="A2296">
        <v>1516115391000</v>
      </c>
      <c r="B2296" s="1">
        <v>2.5606902269628499E-5</v>
      </c>
      <c r="C2296" s="1">
        <v>2.58697151995203E-5</v>
      </c>
    </row>
    <row r="2297" spans="1:3" x14ac:dyDescent="0.3">
      <c r="A2297">
        <v>1516116291000</v>
      </c>
      <c r="B2297" s="1">
        <v>2.6105011086483499E-5</v>
      </c>
      <c r="C2297" s="1">
        <v>2.6340284947636801E-5</v>
      </c>
    </row>
    <row r="2298" spans="1:3" x14ac:dyDescent="0.3">
      <c r="A2298">
        <v>1516117191000</v>
      </c>
      <c r="B2298" s="1">
        <v>2.5129388956113898E-5</v>
      </c>
      <c r="C2298" s="1">
        <v>2.5222154360179502E-5</v>
      </c>
    </row>
    <row r="2299" spans="1:3" x14ac:dyDescent="0.3">
      <c r="A2299">
        <v>1516118091000</v>
      </c>
      <c r="B2299" s="1">
        <v>2.49694519826992E-5</v>
      </c>
      <c r="C2299" s="1">
        <v>2.5208691718190501E-5</v>
      </c>
    </row>
    <row r="2300" spans="1:3" x14ac:dyDescent="0.3">
      <c r="A2300">
        <v>1516118991000</v>
      </c>
      <c r="B2300" s="1">
        <v>2.2960789858160801E-5</v>
      </c>
      <c r="C2300" s="1">
        <v>2.40375758577058E-5</v>
      </c>
    </row>
    <row r="2301" spans="1:3" x14ac:dyDescent="0.3">
      <c r="A2301">
        <v>1516119891000</v>
      </c>
      <c r="B2301" s="1">
        <v>2.3281902462163901E-5</v>
      </c>
      <c r="C2301" s="1">
        <v>2.4011867006636499E-5</v>
      </c>
    </row>
    <row r="2302" spans="1:3" x14ac:dyDescent="0.3">
      <c r="A2302">
        <v>1516120791000</v>
      </c>
      <c r="B2302" s="1">
        <v>2.2601625891944198E-5</v>
      </c>
      <c r="C2302" s="1">
        <v>2.3728978625082799E-5</v>
      </c>
    </row>
    <row r="2303" spans="1:3" x14ac:dyDescent="0.3">
      <c r="A2303">
        <v>1516121691000</v>
      </c>
      <c r="B2303" s="1">
        <v>2.50003594238256E-5</v>
      </c>
      <c r="C2303" s="1">
        <v>2.50930124904246E-5</v>
      </c>
    </row>
    <row r="2304" spans="1:3" x14ac:dyDescent="0.3">
      <c r="A2304">
        <v>1516122591000</v>
      </c>
      <c r="B2304" s="1">
        <v>2.6024639879969899E-5</v>
      </c>
      <c r="C2304" s="1">
        <v>2.62722164067128E-5</v>
      </c>
    </row>
    <row r="2305" spans="1:3" x14ac:dyDescent="0.3">
      <c r="A2305">
        <v>1516123491000</v>
      </c>
      <c r="B2305" s="1">
        <v>2.5839466621970299E-5</v>
      </c>
      <c r="C2305" s="1">
        <v>2.59776299096657E-5</v>
      </c>
    </row>
    <row r="2306" spans="1:3" x14ac:dyDescent="0.3">
      <c r="A2306">
        <v>1516124391000</v>
      </c>
      <c r="B2306" s="1">
        <v>2.4410242513672601E-5</v>
      </c>
      <c r="C2306" s="1">
        <v>2.5268376813873099E-5</v>
      </c>
    </row>
    <row r="2307" spans="1:3" x14ac:dyDescent="0.3">
      <c r="A2307">
        <v>1516125291000</v>
      </c>
      <c r="B2307" s="1">
        <v>2.53755264335701E-5</v>
      </c>
      <c r="C2307" s="1">
        <v>2.5725876997370001E-5</v>
      </c>
    </row>
    <row r="2308" spans="1:3" x14ac:dyDescent="0.3">
      <c r="A2308">
        <v>1516126191000</v>
      </c>
      <c r="B2308" s="1">
        <v>2.4768956374155899E-5</v>
      </c>
      <c r="C2308" s="1">
        <v>2.4934470429597799E-5</v>
      </c>
    </row>
    <row r="2309" spans="1:3" x14ac:dyDescent="0.3">
      <c r="A2309">
        <v>1516127091000</v>
      </c>
      <c r="B2309" s="1">
        <v>2.4905409779415E-5</v>
      </c>
      <c r="C2309" s="1">
        <v>2.6160714603440698E-5</v>
      </c>
    </row>
    <row r="2310" spans="1:3" x14ac:dyDescent="0.3">
      <c r="A2310">
        <v>1516127991000</v>
      </c>
      <c r="B2310" s="1">
        <v>2.4525935860146299E-5</v>
      </c>
      <c r="C2310" s="1">
        <v>2.4762898847086101E-5</v>
      </c>
    </row>
    <row r="2311" spans="1:3" x14ac:dyDescent="0.3">
      <c r="A2311">
        <v>1516128891000</v>
      </c>
      <c r="B2311" s="1">
        <v>2.4485635798947199E-5</v>
      </c>
      <c r="C2311" s="1">
        <v>2.4547119190396699E-5</v>
      </c>
    </row>
    <row r="2312" spans="1:3" x14ac:dyDescent="0.3">
      <c r="A2312">
        <v>1516129791000</v>
      </c>
      <c r="B2312" s="1">
        <v>2.2965848399818698E-5</v>
      </c>
      <c r="C2312" s="1">
        <v>2.40578012864259E-5</v>
      </c>
    </row>
    <row r="2313" spans="1:3" x14ac:dyDescent="0.3">
      <c r="A2313">
        <v>1516130691000</v>
      </c>
      <c r="B2313" s="1">
        <v>2.4358113985683102E-5</v>
      </c>
      <c r="C2313" s="1">
        <v>2.4890327955146601E-5</v>
      </c>
    </row>
    <row r="2314" spans="1:3" x14ac:dyDescent="0.3">
      <c r="A2314">
        <v>1516131591000</v>
      </c>
      <c r="B2314" s="1">
        <v>2.2384125166334899E-5</v>
      </c>
      <c r="C2314" s="1">
        <v>2.3752737988913898E-5</v>
      </c>
    </row>
    <row r="2315" spans="1:3" x14ac:dyDescent="0.3">
      <c r="A2315">
        <v>1516132491000</v>
      </c>
      <c r="B2315" s="1">
        <v>2.32010959281457E-5</v>
      </c>
      <c r="C2315" s="1">
        <v>2.3561129084336699E-5</v>
      </c>
    </row>
    <row r="2316" spans="1:3" x14ac:dyDescent="0.3">
      <c r="A2316">
        <v>1516133391000</v>
      </c>
      <c r="B2316" s="1">
        <v>2.1664847396699598E-5</v>
      </c>
      <c r="C2316" s="1">
        <v>2.2293420576513999E-5</v>
      </c>
    </row>
    <row r="2317" spans="1:3" x14ac:dyDescent="0.3">
      <c r="A2317">
        <v>1516134291000</v>
      </c>
      <c r="B2317" s="1">
        <v>2.0353323269477999E-5</v>
      </c>
      <c r="C2317" s="1">
        <v>2.1104123536798799E-5</v>
      </c>
    </row>
    <row r="2318" spans="1:3" x14ac:dyDescent="0.3">
      <c r="A2318">
        <v>1516135191000</v>
      </c>
      <c r="B2318" s="1">
        <v>2.1989365495675499E-5</v>
      </c>
      <c r="C2318" s="1">
        <v>2.2069659769596502E-5</v>
      </c>
    </row>
    <row r="2319" spans="1:3" x14ac:dyDescent="0.3">
      <c r="A2319">
        <v>1516136091000</v>
      </c>
      <c r="B2319" s="1">
        <v>1.99614307291292E-5</v>
      </c>
      <c r="C2319" s="1">
        <v>2.0968994673635602E-5</v>
      </c>
    </row>
    <row r="2320" spans="1:3" x14ac:dyDescent="0.3">
      <c r="A2320">
        <v>1516136991000</v>
      </c>
      <c r="B2320" s="1">
        <v>1.9838252187265301E-5</v>
      </c>
      <c r="C2320" s="1">
        <v>1.9875864359929499E-5</v>
      </c>
    </row>
    <row r="2321" spans="1:3" x14ac:dyDescent="0.3">
      <c r="A2321">
        <v>1516137891000</v>
      </c>
      <c r="B2321" s="1">
        <v>1.8137901736812901E-5</v>
      </c>
      <c r="C2321" s="1">
        <v>1.8908879955692899E-5</v>
      </c>
    </row>
    <row r="2322" spans="1:3" x14ac:dyDescent="0.3">
      <c r="A2322">
        <v>1516138791000</v>
      </c>
      <c r="B2322" s="1">
        <v>1.8018187543111201E-5</v>
      </c>
      <c r="C2322" s="1">
        <v>1.82166373689601E-5</v>
      </c>
    </row>
    <row r="2323" spans="1:3" x14ac:dyDescent="0.3">
      <c r="A2323">
        <v>1516139691000</v>
      </c>
      <c r="B2323" s="1">
        <v>1.71824412868201E-5</v>
      </c>
      <c r="C2323" s="1">
        <v>1.7526436107346099E-5</v>
      </c>
    </row>
    <row r="2324" spans="1:3" x14ac:dyDescent="0.3">
      <c r="A2324">
        <v>1516140591000</v>
      </c>
      <c r="B2324" s="1">
        <v>1.6323712714950299E-5</v>
      </c>
      <c r="C2324" s="1">
        <v>1.7316773065742699E-5</v>
      </c>
    </row>
    <row r="2325" spans="1:3" x14ac:dyDescent="0.3">
      <c r="A2325">
        <v>1516141491000</v>
      </c>
      <c r="B2325" s="1">
        <v>1.58537048667985E-5</v>
      </c>
      <c r="C2325" s="1">
        <v>1.7104769943051401E-5</v>
      </c>
    </row>
    <row r="2326" spans="1:3" x14ac:dyDescent="0.3">
      <c r="A2326">
        <v>1516142391000</v>
      </c>
      <c r="B2326" s="1">
        <v>1.62197180787343E-5</v>
      </c>
      <c r="C2326" s="1">
        <v>1.6299282981219001E-5</v>
      </c>
    </row>
    <row r="2327" spans="1:3" x14ac:dyDescent="0.3">
      <c r="A2327">
        <v>1516143291000</v>
      </c>
      <c r="B2327" s="1">
        <v>1.4942153412770801E-5</v>
      </c>
      <c r="C2327" s="1">
        <v>1.6323904140244E-5</v>
      </c>
    </row>
    <row r="2328" spans="1:3" x14ac:dyDescent="0.3">
      <c r="A2328">
        <v>1516144191000</v>
      </c>
      <c r="B2328" s="1">
        <v>1.5554765578098001E-5</v>
      </c>
      <c r="C2328" s="1">
        <v>1.60325849720103E-5</v>
      </c>
    </row>
    <row r="2329" spans="1:3" x14ac:dyDescent="0.3">
      <c r="A2329">
        <v>1516145091000</v>
      </c>
      <c r="B2329" s="1">
        <v>1.3888483100042E-5</v>
      </c>
      <c r="C2329" s="1">
        <v>1.51876652940421E-5</v>
      </c>
    </row>
    <row r="2330" spans="1:3" x14ac:dyDescent="0.3">
      <c r="A2330">
        <v>1516145991000</v>
      </c>
      <c r="B2330" s="1">
        <v>1.46859051166695E-5</v>
      </c>
      <c r="C2330" s="1">
        <v>1.5640719365040602E-5</v>
      </c>
    </row>
    <row r="2331" spans="1:3" x14ac:dyDescent="0.3">
      <c r="A2331">
        <v>1516146891000</v>
      </c>
      <c r="B2331" s="1">
        <v>1.5412791806605401E-5</v>
      </c>
      <c r="C2331" s="1">
        <v>1.54998391951631E-5</v>
      </c>
    </row>
    <row r="2332" spans="1:3" x14ac:dyDescent="0.3">
      <c r="A2332">
        <v>1516147791000</v>
      </c>
      <c r="B2332" s="1">
        <v>1.47834109204592E-5</v>
      </c>
      <c r="C2332" s="1">
        <v>1.5366439755649099E-5</v>
      </c>
    </row>
    <row r="2333" spans="1:3" x14ac:dyDescent="0.3">
      <c r="A2333">
        <v>1516148691000</v>
      </c>
      <c r="B2333" s="1">
        <v>1.29499036262522E-5</v>
      </c>
      <c r="C2333" s="1">
        <v>1.42746124373945E-5</v>
      </c>
    </row>
    <row r="2334" spans="1:3" x14ac:dyDescent="0.3">
      <c r="A2334">
        <v>1516149591000</v>
      </c>
      <c r="B2334" s="1">
        <v>3.4558990138866598E-5</v>
      </c>
      <c r="C2334" s="1">
        <v>3.5026691148672399E-5</v>
      </c>
    </row>
    <row r="2335" spans="1:3" x14ac:dyDescent="0.3">
      <c r="A2335">
        <v>1516150491000</v>
      </c>
      <c r="B2335" s="1">
        <v>3.4464664778014599E-5</v>
      </c>
      <c r="C2335" s="1">
        <v>3.4821380436444701E-5</v>
      </c>
    </row>
    <row r="2336" spans="1:3" x14ac:dyDescent="0.3">
      <c r="A2336">
        <v>1516151391000</v>
      </c>
      <c r="B2336" s="1">
        <v>3.3784037838585001E-5</v>
      </c>
      <c r="C2336" s="1">
        <v>3.4297267716160601E-5</v>
      </c>
    </row>
    <row r="2337" spans="1:3" x14ac:dyDescent="0.3">
      <c r="A2337">
        <v>1516152291000</v>
      </c>
      <c r="B2337" s="1">
        <v>3.2548430705651097E-5</v>
      </c>
      <c r="C2337" s="1">
        <v>3.3675041343724802E-5</v>
      </c>
    </row>
    <row r="2338" spans="1:3" x14ac:dyDescent="0.3">
      <c r="A2338">
        <v>1516153191000</v>
      </c>
      <c r="B2338" s="1">
        <v>3.2291275657203199E-5</v>
      </c>
      <c r="C2338" s="1">
        <v>3.3100705433213998E-5</v>
      </c>
    </row>
    <row r="2339" spans="1:3" x14ac:dyDescent="0.3">
      <c r="A2339">
        <v>1516154091000</v>
      </c>
      <c r="B2339" s="1">
        <v>3.3069268709002299E-5</v>
      </c>
      <c r="C2339" s="1">
        <v>3.3689135889962798E-5</v>
      </c>
    </row>
    <row r="2340" spans="1:3" x14ac:dyDescent="0.3">
      <c r="A2340">
        <v>1516154991000</v>
      </c>
      <c r="B2340" s="1">
        <v>3.1791341218584903E-5</v>
      </c>
      <c r="C2340" s="1">
        <v>3.2746086551867501E-5</v>
      </c>
    </row>
    <row r="2341" spans="1:3" x14ac:dyDescent="0.3">
      <c r="A2341">
        <v>1516155891000</v>
      </c>
      <c r="B2341" s="1">
        <v>3.1736804098139001E-5</v>
      </c>
      <c r="C2341" s="1">
        <v>3.1816293643087102E-5</v>
      </c>
    </row>
    <row r="2342" spans="1:3" x14ac:dyDescent="0.3">
      <c r="A2342">
        <v>1516156791000</v>
      </c>
      <c r="B2342" s="1">
        <v>3.1112404263746803E-5</v>
      </c>
      <c r="C2342" s="1">
        <v>3.1600997532097698E-5</v>
      </c>
    </row>
    <row r="2343" spans="1:3" x14ac:dyDescent="0.3">
      <c r="A2343">
        <v>1516157691000</v>
      </c>
      <c r="B2343" s="1">
        <v>2.99646402486303E-5</v>
      </c>
      <c r="C2343" s="1">
        <v>3.0335494109685801E-5</v>
      </c>
    </row>
    <row r="2344" spans="1:3" x14ac:dyDescent="0.3">
      <c r="A2344">
        <v>1516158591000</v>
      </c>
      <c r="B2344" s="1">
        <v>2.9416259542885001E-5</v>
      </c>
      <c r="C2344" s="1">
        <v>3.01408754449602E-5</v>
      </c>
    </row>
    <row r="2345" spans="1:3" x14ac:dyDescent="0.3">
      <c r="A2345">
        <v>1516159491000</v>
      </c>
      <c r="B2345" s="1">
        <v>2.9644156865383899E-5</v>
      </c>
      <c r="C2345" s="1">
        <v>3.0602630310986601E-5</v>
      </c>
    </row>
    <row r="2346" spans="1:3" x14ac:dyDescent="0.3">
      <c r="A2346">
        <v>1516160391000</v>
      </c>
      <c r="B2346" s="1">
        <v>2.9962206960939399E-5</v>
      </c>
      <c r="C2346" s="1">
        <v>3.1172042922554798E-5</v>
      </c>
    </row>
    <row r="2347" spans="1:3" x14ac:dyDescent="0.3">
      <c r="A2347">
        <v>1516161291000</v>
      </c>
      <c r="B2347" s="1">
        <v>3.1946757768432098E-5</v>
      </c>
      <c r="C2347" s="1">
        <v>3.2420127793497401E-5</v>
      </c>
    </row>
    <row r="2348" spans="1:3" x14ac:dyDescent="0.3">
      <c r="A2348">
        <v>1516162191000</v>
      </c>
      <c r="B2348" s="1">
        <v>3.0134147605068799E-5</v>
      </c>
      <c r="C2348" s="1">
        <v>3.1217791417205902E-5</v>
      </c>
    </row>
    <row r="2349" spans="1:3" x14ac:dyDescent="0.3">
      <c r="A2349">
        <v>1516163091000</v>
      </c>
      <c r="B2349" s="1">
        <v>3.2315382645849798E-5</v>
      </c>
      <c r="C2349" s="1">
        <v>3.2595972022049597E-5</v>
      </c>
    </row>
    <row r="2350" spans="1:3" x14ac:dyDescent="0.3">
      <c r="A2350">
        <v>1516163991000</v>
      </c>
      <c r="B2350" s="1">
        <v>3.34204834779653E-5</v>
      </c>
      <c r="C2350" s="1">
        <v>3.3600978882580398E-5</v>
      </c>
    </row>
    <row r="2351" spans="1:3" x14ac:dyDescent="0.3">
      <c r="A2351">
        <v>1516164891000</v>
      </c>
      <c r="B2351" s="1">
        <v>3.2680291469668902E-5</v>
      </c>
      <c r="C2351" s="1">
        <v>3.2845487894358399E-5</v>
      </c>
    </row>
    <row r="2352" spans="1:3" x14ac:dyDescent="0.3">
      <c r="A2352">
        <v>1516165791000</v>
      </c>
      <c r="B2352" s="1">
        <v>3.2012062379155997E-5</v>
      </c>
      <c r="C2352" s="1">
        <v>3.2281618073027198E-5</v>
      </c>
    </row>
    <row r="2353" spans="1:3" x14ac:dyDescent="0.3">
      <c r="A2353">
        <v>1516166691000</v>
      </c>
      <c r="B2353" s="1">
        <v>3.2044261683265199E-5</v>
      </c>
      <c r="C2353" s="1">
        <v>3.2077297440187197E-5</v>
      </c>
    </row>
    <row r="2354" spans="1:3" x14ac:dyDescent="0.3">
      <c r="A2354">
        <v>1516167591000</v>
      </c>
      <c r="B2354" s="1">
        <v>3.15217555199125E-5</v>
      </c>
      <c r="C2354" s="1">
        <v>3.2736562743750598E-5</v>
      </c>
    </row>
    <row r="2355" spans="1:3" x14ac:dyDescent="0.3">
      <c r="A2355">
        <v>1516168491000</v>
      </c>
      <c r="B2355" s="1">
        <v>3.1052484015331402E-5</v>
      </c>
      <c r="C2355" s="1">
        <v>3.1391466063464499E-5</v>
      </c>
    </row>
    <row r="2356" spans="1:3" x14ac:dyDescent="0.3">
      <c r="A2356">
        <v>1516169391000</v>
      </c>
      <c r="B2356" s="1">
        <v>3.0403481559003001E-5</v>
      </c>
      <c r="C2356" s="1">
        <v>3.1488489167915898E-5</v>
      </c>
    </row>
    <row r="2357" spans="1:3" x14ac:dyDescent="0.3">
      <c r="A2357">
        <v>1516170291000</v>
      </c>
      <c r="B2357" s="1">
        <v>3.0807924460726501E-5</v>
      </c>
      <c r="C2357" s="1">
        <v>3.1715718466011203E-5</v>
      </c>
    </row>
    <row r="2358" spans="1:3" x14ac:dyDescent="0.3">
      <c r="A2358">
        <v>1516171191000</v>
      </c>
      <c r="B2358" s="1">
        <v>3.2010882625969599E-5</v>
      </c>
      <c r="C2358" s="1">
        <v>3.2672978770063501E-5</v>
      </c>
    </row>
    <row r="2359" spans="1:3" x14ac:dyDescent="0.3">
      <c r="A2359">
        <v>1516172091000</v>
      </c>
      <c r="B2359" s="1">
        <v>3.14329434905333E-5</v>
      </c>
      <c r="C2359" s="1">
        <v>3.2709553164136297E-5</v>
      </c>
    </row>
    <row r="2360" spans="1:3" x14ac:dyDescent="0.3">
      <c r="A2360">
        <v>1516172991000</v>
      </c>
      <c r="B2360" s="1">
        <v>3.1056069430193103E-5</v>
      </c>
      <c r="C2360" s="1">
        <v>3.22161856355071E-5</v>
      </c>
    </row>
    <row r="2361" spans="1:3" x14ac:dyDescent="0.3">
      <c r="A2361">
        <v>1516173891000</v>
      </c>
      <c r="B2361" s="1">
        <v>3.1666663844482597E-5</v>
      </c>
      <c r="C2361" s="1">
        <v>3.19339559647829E-5</v>
      </c>
    </row>
    <row r="2362" spans="1:3" x14ac:dyDescent="0.3">
      <c r="A2362">
        <v>1516174791000</v>
      </c>
      <c r="B2362" s="1">
        <v>3.1686939458959202E-5</v>
      </c>
      <c r="C2362" s="1">
        <v>3.1735400133318399E-5</v>
      </c>
    </row>
    <row r="2363" spans="1:3" x14ac:dyDescent="0.3">
      <c r="A2363">
        <v>1516175691000</v>
      </c>
      <c r="B2363" s="1">
        <v>3.2149961342906702E-5</v>
      </c>
      <c r="C2363" s="1">
        <v>3.2923049214179603E-5</v>
      </c>
    </row>
    <row r="2364" spans="1:3" x14ac:dyDescent="0.3">
      <c r="A2364">
        <v>1516176591000</v>
      </c>
      <c r="B2364" s="1">
        <v>3.34616345871931E-5</v>
      </c>
      <c r="C2364" s="1">
        <v>3.3662045143504898E-5</v>
      </c>
    </row>
    <row r="2365" spans="1:3" x14ac:dyDescent="0.3">
      <c r="A2365">
        <v>1516177491000</v>
      </c>
      <c r="B2365" s="1">
        <v>3.2659318695682603E-5</v>
      </c>
      <c r="C2365" s="1">
        <v>3.32866758825747E-5</v>
      </c>
    </row>
    <row r="2366" spans="1:3" x14ac:dyDescent="0.3">
      <c r="A2366">
        <v>1516178391000</v>
      </c>
      <c r="B2366" s="1">
        <v>3.1845022813763002E-5</v>
      </c>
      <c r="C2366" s="1">
        <v>3.2835818702562599E-5</v>
      </c>
    </row>
    <row r="2367" spans="1:3" x14ac:dyDescent="0.3">
      <c r="A2367">
        <v>1516179291000</v>
      </c>
      <c r="B2367" s="1">
        <v>3.06276022790854E-5</v>
      </c>
      <c r="C2367" s="1">
        <v>3.15281647479638E-5</v>
      </c>
    </row>
    <row r="2368" spans="1:3" x14ac:dyDescent="0.3">
      <c r="A2368">
        <v>1516180191000</v>
      </c>
      <c r="B2368" s="1">
        <v>3.1038700784114999E-5</v>
      </c>
      <c r="C2368" s="1">
        <v>3.1367261379293101E-5</v>
      </c>
    </row>
    <row r="2369" spans="1:3" x14ac:dyDescent="0.3">
      <c r="A2369">
        <v>1516181091000</v>
      </c>
      <c r="B2369" s="1">
        <v>3.0700647337651799E-5</v>
      </c>
      <c r="C2369" s="1">
        <v>3.1562113938563798E-5</v>
      </c>
    </row>
    <row r="2370" spans="1:3" x14ac:dyDescent="0.3">
      <c r="A2370">
        <v>1516181991000</v>
      </c>
      <c r="B2370" s="1">
        <v>3.1486842268729801E-5</v>
      </c>
      <c r="C2370" s="1">
        <v>3.2304426372016301E-5</v>
      </c>
    </row>
    <row r="2371" spans="1:3" x14ac:dyDescent="0.3">
      <c r="A2371">
        <v>1516182891000</v>
      </c>
      <c r="B2371" s="1">
        <v>3.2300623124724297E-5</v>
      </c>
      <c r="C2371" s="1">
        <v>3.2634560270607502E-5</v>
      </c>
    </row>
    <row r="2372" spans="1:3" x14ac:dyDescent="0.3">
      <c r="A2372">
        <v>1516183791000</v>
      </c>
      <c r="B2372" s="1">
        <v>3.1889842080066598E-5</v>
      </c>
      <c r="C2372" s="1">
        <v>3.22217908229549E-5</v>
      </c>
    </row>
    <row r="2373" spans="1:3" x14ac:dyDescent="0.3">
      <c r="A2373">
        <v>1516184691000</v>
      </c>
      <c r="B2373" s="1">
        <v>3.0639939702282502E-5</v>
      </c>
      <c r="C2373" s="1">
        <v>3.1044271246488998E-5</v>
      </c>
    </row>
    <row r="2374" spans="1:3" x14ac:dyDescent="0.3">
      <c r="A2374">
        <v>1516185591000</v>
      </c>
      <c r="B2374" s="1">
        <v>2.8979080638150499E-5</v>
      </c>
      <c r="C2374" s="1">
        <v>3.0191799638907101E-5</v>
      </c>
    </row>
    <row r="2375" spans="1:3" x14ac:dyDescent="0.3">
      <c r="A2375">
        <v>1516186491000</v>
      </c>
      <c r="B2375" s="1">
        <v>3.0912010929463997E-5</v>
      </c>
      <c r="C2375" s="1">
        <v>3.1298753458577902E-5</v>
      </c>
    </row>
    <row r="2376" spans="1:3" x14ac:dyDescent="0.3">
      <c r="A2376">
        <v>1516187391000</v>
      </c>
      <c r="B2376" s="1">
        <v>2.9835199831238201E-5</v>
      </c>
      <c r="C2376" s="1">
        <v>3.1073311900162699E-5</v>
      </c>
    </row>
    <row r="2377" spans="1:3" x14ac:dyDescent="0.3">
      <c r="A2377">
        <v>1516188291000</v>
      </c>
      <c r="B2377" s="1">
        <v>3.1625970175402197E-5</v>
      </c>
      <c r="C2377" s="1">
        <v>3.2089089853568099E-5</v>
      </c>
    </row>
    <row r="2378" spans="1:3" x14ac:dyDescent="0.3">
      <c r="A2378">
        <v>1516189191000</v>
      </c>
      <c r="B2378" s="1">
        <v>3.2068932505726403E-5</v>
      </c>
      <c r="C2378" s="1">
        <v>3.2755648130347901E-5</v>
      </c>
    </row>
    <row r="2379" spans="1:3" x14ac:dyDescent="0.3">
      <c r="A2379">
        <v>1516190091000</v>
      </c>
      <c r="B2379" s="1">
        <v>3.1832527433436203E-5</v>
      </c>
      <c r="C2379" s="1">
        <v>3.2321818480728401E-5</v>
      </c>
    </row>
    <row r="2380" spans="1:3" x14ac:dyDescent="0.3">
      <c r="A2380">
        <v>1516190991000</v>
      </c>
      <c r="B2380" s="1">
        <v>3.0850332762207103E-5</v>
      </c>
      <c r="C2380" s="1">
        <v>3.1006626850266201E-5</v>
      </c>
    </row>
    <row r="2381" spans="1:3" x14ac:dyDescent="0.3">
      <c r="A2381">
        <v>1516191891000</v>
      </c>
      <c r="B2381" s="1">
        <v>2.9659499299605301E-5</v>
      </c>
      <c r="C2381" s="1">
        <v>3.0490646305778899E-5</v>
      </c>
    </row>
    <row r="2382" spans="1:3" x14ac:dyDescent="0.3">
      <c r="A2382">
        <v>1516192791000</v>
      </c>
      <c r="B2382" s="1">
        <v>2.9038046524408799E-5</v>
      </c>
      <c r="C2382" s="1">
        <v>2.9612039866407098E-5</v>
      </c>
    </row>
    <row r="2383" spans="1:3" x14ac:dyDescent="0.3">
      <c r="A2383">
        <v>1516193691000</v>
      </c>
      <c r="B2383" s="1">
        <v>2.80603248026705E-5</v>
      </c>
      <c r="C2383" s="1">
        <v>2.82411279604225E-5</v>
      </c>
    </row>
    <row r="2384" spans="1:3" x14ac:dyDescent="0.3">
      <c r="A2384">
        <v>1516194591000</v>
      </c>
      <c r="B2384" s="1">
        <v>2.8162165170389599E-5</v>
      </c>
      <c r="C2384" s="1">
        <v>2.8307970097739801E-5</v>
      </c>
    </row>
    <row r="2385" spans="1:3" x14ac:dyDescent="0.3">
      <c r="A2385">
        <v>1516195491000</v>
      </c>
      <c r="B2385" s="1">
        <v>2.8317403601339598E-5</v>
      </c>
      <c r="C2385" s="1">
        <v>2.8859046942699601E-5</v>
      </c>
    </row>
    <row r="2386" spans="1:3" x14ac:dyDescent="0.3">
      <c r="A2386">
        <v>1516196391000</v>
      </c>
      <c r="B2386" s="1">
        <v>2.8909705168053501E-5</v>
      </c>
      <c r="C2386" s="1">
        <v>2.9665211072823599E-5</v>
      </c>
    </row>
    <row r="2387" spans="1:3" x14ac:dyDescent="0.3">
      <c r="A2387">
        <v>1516197291000</v>
      </c>
      <c r="B2387" s="1">
        <v>2.8300110444604098E-5</v>
      </c>
      <c r="C2387" s="1">
        <v>2.8483199976480201E-5</v>
      </c>
    </row>
    <row r="2388" spans="1:3" x14ac:dyDescent="0.3">
      <c r="A2388">
        <v>1516198191000</v>
      </c>
      <c r="B2388" s="1">
        <v>2.81934682974606E-5</v>
      </c>
      <c r="C2388" s="1">
        <v>2.8394069172599499E-5</v>
      </c>
    </row>
    <row r="2389" spans="1:3" x14ac:dyDescent="0.3">
      <c r="A2389">
        <v>1516199091000</v>
      </c>
      <c r="B2389" s="1">
        <v>2.58073985146954E-5</v>
      </c>
      <c r="C2389" s="1">
        <v>2.7105616336155299E-5</v>
      </c>
    </row>
    <row r="2390" spans="1:3" x14ac:dyDescent="0.3">
      <c r="A2390">
        <v>1516199991000</v>
      </c>
      <c r="B2390" s="1">
        <v>2.5880124660905601E-5</v>
      </c>
      <c r="C2390" s="1">
        <v>2.7092952741006199E-5</v>
      </c>
    </row>
    <row r="2391" spans="1:3" x14ac:dyDescent="0.3">
      <c r="A2391">
        <v>1516200891000</v>
      </c>
      <c r="B2391" s="1">
        <v>2.5035164598483399E-5</v>
      </c>
      <c r="C2391" s="1">
        <v>2.64106860556096E-5</v>
      </c>
    </row>
    <row r="2392" spans="1:3" x14ac:dyDescent="0.3">
      <c r="A2392">
        <v>1516201791000</v>
      </c>
      <c r="B2392" s="1">
        <v>2.5460024642770101E-5</v>
      </c>
      <c r="C2392" s="1">
        <v>2.5934479050424901E-5</v>
      </c>
    </row>
    <row r="2393" spans="1:3" x14ac:dyDescent="0.3">
      <c r="A2393">
        <v>1516202691000</v>
      </c>
      <c r="B2393" s="1">
        <v>2.3842344217452101E-5</v>
      </c>
      <c r="C2393" s="1">
        <v>2.5016269932846999E-5</v>
      </c>
    </row>
    <row r="2394" spans="1:3" x14ac:dyDescent="0.3">
      <c r="A2394">
        <v>1516203591000</v>
      </c>
      <c r="B2394" s="1">
        <v>2.4060169199115398E-5</v>
      </c>
      <c r="C2394" s="1">
        <v>2.46930635394993E-5</v>
      </c>
    </row>
    <row r="2395" spans="1:3" x14ac:dyDescent="0.3">
      <c r="A2395">
        <v>1516204491000</v>
      </c>
      <c r="B2395" s="1">
        <v>2.3237121471562899E-5</v>
      </c>
      <c r="C2395" s="1">
        <v>2.4336542454322999E-5</v>
      </c>
    </row>
    <row r="2396" spans="1:3" x14ac:dyDescent="0.3">
      <c r="A2396">
        <v>1516205391000</v>
      </c>
      <c r="B2396" s="1">
        <v>2.37223199766231E-5</v>
      </c>
      <c r="C2396" s="1">
        <v>2.4134616638772301E-5</v>
      </c>
    </row>
    <row r="2397" spans="1:3" x14ac:dyDescent="0.3">
      <c r="A2397">
        <v>1516206291000</v>
      </c>
      <c r="B2397" s="1">
        <v>2.30945425616404E-5</v>
      </c>
      <c r="C2397" s="1">
        <v>2.31769026500759E-5</v>
      </c>
    </row>
    <row r="2398" spans="1:3" x14ac:dyDescent="0.3">
      <c r="A2398">
        <v>1516207191000</v>
      </c>
      <c r="B2398" s="1">
        <v>2.1509571359960101E-5</v>
      </c>
      <c r="C2398" s="1">
        <v>2.2911492508968099E-5</v>
      </c>
    </row>
    <row r="2399" spans="1:3" x14ac:dyDescent="0.3">
      <c r="A2399">
        <v>1516208091000</v>
      </c>
      <c r="B2399" s="1">
        <v>2.2037470857838301E-5</v>
      </c>
      <c r="C2399" s="1">
        <v>2.2822120619079401E-5</v>
      </c>
    </row>
    <row r="2400" spans="1:3" x14ac:dyDescent="0.3">
      <c r="A2400">
        <v>1516208991000</v>
      </c>
      <c r="B2400" s="1">
        <v>2.0398714553971301E-5</v>
      </c>
      <c r="C2400" s="1">
        <v>2.1699490938601099E-5</v>
      </c>
    </row>
    <row r="2401" spans="1:3" x14ac:dyDescent="0.3">
      <c r="A2401">
        <v>1516209891000</v>
      </c>
      <c r="B2401" s="1">
        <v>2.0242421460926299E-5</v>
      </c>
      <c r="C2401" s="1">
        <v>2.0634387764084899E-5</v>
      </c>
    </row>
    <row r="2402" spans="1:3" x14ac:dyDescent="0.3">
      <c r="A2402">
        <v>1516210791000</v>
      </c>
      <c r="B2402" s="1">
        <v>2.0350869126450202E-5</v>
      </c>
      <c r="C2402" s="1">
        <v>2.0803499600039799E-5</v>
      </c>
    </row>
    <row r="2403" spans="1:3" x14ac:dyDescent="0.3">
      <c r="A2403">
        <v>1516211691000</v>
      </c>
      <c r="B2403" s="1">
        <v>1.9458588247432799E-5</v>
      </c>
      <c r="C2403" s="1">
        <v>1.96706636211717E-5</v>
      </c>
    </row>
    <row r="2404" spans="1:3" x14ac:dyDescent="0.3">
      <c r="A2404">
        <v>1516212591000</v>
      </c>
      <c r="B2404" s="1">
        <v>1.89964944080932E-5</v>
      </c>
      <c r="C2404" s="1">
        <v>1.9101282902773099E-5</v>
      </c>
    </row>
    <row r="2405" spans="1:3" x14ac:dyDescent="0.3">
      <c r="A2405">
        <v>1516213491000</v>
      </c>
      <c r="B2405" s="1">
        <v>1.9279967198148601E-5</v>
      </c>
      <c r="C2405" s="1">
        <v>1.9658767212358199E-5</v>
      </c>
    </row>
    <row r="2406" spans="1:3" x14ac:dyDescent="0.3">
      <c r="A2406">
        <v>1516214391000</v>
      </c>
      <c r="B2406" s="1">
        <v>1.98151615883972E-5</v>
      </c>
      <c r="C2406" s="1">
        <v>2.0375889035596399E-5</v>
      </c>
    </row>
    <row r="2407" spans="1:3" x14ac:dyDescent="0.3">
      <c r="A2407">
        <v>1516215291000</v>
      </c>
      <c r="B2407" s="1">
        <v>1.9144377772448599E-5</v>
      </c>
      <c r="C2407" s="1">
        <v>1.9547118503548301E-5</v>
      </c>
    </row>
    <row r="2408" spans="1:3" x14ac:dyDescent="0.3">
      <c r="A2408">
        <v>1516216191000</v>
      </c>
      <c r="B2408" s="1">
        <v>1.9702560424299499E-5</v>
      </c>
      <c r="C2408" s="1">
        <v>1.9819248658669001E-5</v>
      </c>
    </row>
    <row r="2409" spans="1:3" x14ac:dyDescent="0.3">
      <c r="A2409">
        <v>1516217091000</v>
      </c>
      <c r="B2409" s="1">
        <v>1.93270851090433E-5</v>
      </c>
      <c r="C2409" s="1">
        <v>1.9520308149759601E-5</v>
      </c>
    </row>
    <row r="2410" spans="1:3" x14ac:dyDescent="0.3">
      <c r="A2410">
        <v>1516217991000</v>
      </c>
      <c r="B2410" s="1">
        <v>1.7241766228362199E-5</v>
      </c>
      <c r="C2410" s="1">
        <v>1.8466438187100299E-5</v>
      </c>
    </row>
    <row r="2411" spans="1:3" x14ac:dyDescent="0.3">
      <c r="A2411">
        <v>1516218891000</v>
      </c>
      <c r="B2411" s="1">
        <v>1.6707820036817599E-5</v>
      </c>
      <c r="C2411" s="1">
        <v>1.78657820396411E-5</v>
      </c>
    </row>
    <row r="2412" spans="1:3" x14ac:dyDescent="0.3">
      <c r="A2412">
        <v>1516219791000</v>
      </c>
      <c r="B2412" s="1">
        <v>1.6178580713069001E-5</v>
      </c>
      <c r="C2412" s="1">
        <v>1.68896969604208E-5</v>
      </c>
    </row>
    <row r="2413" spans="1:3" x14ac:dyDescent="0.3">
      <c r="A2413">
        <v>1516220691000</v>
      </c>
      <c r="B2413" s="1">
        <v>1.4538129203675499E-5</v>
      </c>
      <c r="C2413" s="1">
        <v>1.55906843899417E-5</v>
      </c>
    </row>
    <row r="2414" spans="1:3" x14ac:dyDescent="0.3">
      <c r="A2414">
        <v>1516221591000</v>
      </c>
      <c r="B2414" s="1">
        <v>1.5413250108934898E-5</v>
      </c>
      <c r="C2414" s="1">
        <v>1.6220369282314499E-5</v>
      </c>
    </row>
    <row r="2415" spans="1:3" x14ac:dyDescent="0.3">
      <c r="A2415">
        <v>1516222491000</v>
      </c>
      <c r="B2415" s="1">
        <v>1.45230815735157E-5</v>
      </c>
      <c r="C2415" s="1">
        <v>1.5187309720603701E-5</v>
      </c>
    </row>
    <row r="2416" spans="1:3" x14ac:dyDescent="0.3">
      <c r="A2416">
        <v>1516223391000</v>
      </c>
      <c r="B2416" s="1">
        <v>1.3431931742624199E-5</v>
      </c>
      <c r="C2416" s="1">
        <v>1.4802753827294199E-5</v>
      </c>
    </row>
    <row r="2417" spans="1:3" x14ac:dyDescent="0.3">
      <c r="A2417">
        <v>1516224291000</v>
      </c>
      <c r="B2417" s="1">
        <v>3.4582456778690801E-5</v>
      </c>
      <c r="C2417" s="1">
        <v>3.4846929625163501E-5</v>
      </c>
    </row>
    <row r="2418" spans="1:3" x14ac:dyDescent="0.3">
      <c r="A2418">
        <v>1516225191000</v>
      </c>
      <c r="B2418" s="1">
        <v>3.5865534343947002E-5</v>
      </c>
      <c r="C2418" s="1">
        <v>3.6232524472769503E-5</v>
      </c>
    </row>
    <row r="2419" spans="1:3" x14ac:dyDescent="0.3">
      <c r="A2419">
        <v>1516226091000</v>
      </c>
      <c r="B2419" s="1">
        <v>3.6576903439641901E-5</v>
      </c>
      <c r="C2419" s="1">
        <v>3.7299576959251699E-5</v>
      </c>
    </row>
    <row r="2420" spans="1:3" x14ac:dyDescent="0.3">
      <c r="A2420">
        <v>1516226991000</v>
      </c>
      <c r="B2420" s="1">
        <v>3.7164834560421901E-5</v>
      </c>
      <c r="C2420" s="1">
        <v>3.8092418192643499E-5</v>
      </c>
    </row>
    <row r="2421" spans="1:3" x14ac:dyDescent="0.3">
      <c r="A2421">
        <v>1516227891000</v>
      </c>
      <c r="B2421" s="1">
        <v>3.7184535232750402E-5</v>
      </c>
      <c r="C2421" s="1">
        <v>3.7419504771868403E-5</v>
      </c>
    </row>
    <row r="2422" spans="1:3" x14ac:dyDescent="0.3">
      <c r="A2422">
        <v>1516228791000</v>
      </c>
      <c r="B2422" s="1">
        <v>3.6718473027511397E-5</v>
      </c>
      <c r="C2422" s="1">
        <v>3.8086442690892598E-5</v>
      </c>
    </row>
    <row r="2423" spans="1:3" x14ac:dyDescent="0.3">
      <c r="A2423">
        <v>1516229691000</v>
      </c>
      <c r="B2423" s="1">
        <v>3.7877474571851899E-5</v>
      </c>
      <c r="C2423" s="1">
        <v>3.8342518883469598E-5</v>
      </c>
    </row>
    <row r="2424" spans="1:3" x14ac:dyDescent="0.3">
      <c r="A2424">
        <v>1516230591000</v>
      </c>
      <c r="B2424" s="1">
        <v>3.9259468000894899E-5</v>
      </c>
      <c r="C2424" s="1">
        <v>3.9506749619809799E-5</v>
      </c>
    </row>
    <row r="2425" spans="1:3" x14ac:dyDescent="0.3">
      <c r="A2425">
        <v>1516231491000</v>
      </c>
      <c r="B2425" s="1">
        <v>3.9286107504006297E-5</v>
      </c>
      <c r="C2425" s="1">
        <v>4.0706073749031797E-5</v>
      </c>
    </row>
    <row r="2426" spans="1:3" x14ac:dyDescent="0.3">
      <c r="A2426">
        <v>1516232391000</v>
      </c>
      <c r="B2426" s="1">
        <v>3.9100042105429002E-5</v>
      </c>
      <c r="C2426" s="1">
        <v>3.9712356716726899E-5</v>
      </c>
    </row>
    <row r="2427" spans="1:3" x14ac:dyDescent="0.3">
      <c r="A2427">
        <v>1516233291000</v>
      </c>
      <c r="B2427" s="1">
        <v>3.8186679534768499E-5</v>
      </c>
      <c r="C2427" s="1">
        <v>3.9063156342396401E-5</v>
      </c>
    </row>
    <row r="2428" spans="1:3" x14ac:dyDescent="0.3">
      <c r="A2428">
        <v>1516234191000</v>
      </c>
      <c r="B2428" s="1">
        <v>3.8241777944235203E-5</v>
      </c>
      <c r="C2428" s="1">
        <v>3.9021176655341903E-5</v>
      </c>
    </row>
    <row r="2429" spans="1:3" x14ac:dyDescent="0.3">
      <c r="A2429">
        <v>1516235091000</v>
      </c>
      <c r="B2429" s="1">
        <v>3.7689206063808098E-5</v>
      </c>
      <c r="C2429" s="1">
        <v>3.87303892055112E-5</v>
      </c>
    </row>
    <row r="2430" spans="1:3" x14ac:dyDescent="0.3">
      <c r="A2430">
        <v>1516235991000</v>
      </c>
      <c r="B2430" s="1">
        <v>3.8523732117633902E-5</v>
      </c>
      <c r="C2430" s="1">
        <v>3.9241923568087899E-5</v>
      </c>
    </row>
    <row r="2431" spans="1:3" x14ac:dyDescent="0.3">
      <c r="A2431">
        <v>1516236891000</v>
      </c>
      <c r="B2431" s="1">
        <v>3.9979305796668597E-5</v>
      </c>
      <c r="C2431" s="1">
        <v>4.0639360818830301E-5</v>
      </c>
    </row>
    <row r="2432" spans="1:3" x14ac:dyDescent="0.3">
      <c r="A2432">
        <v>1516237791000</v>
      </c>
      <c r="B2432" s="1">
        <v>3.8360554546311098E-5</v>
      </c>
      <c r="C2432" s="1">
        <v>3.9449228610727999E-5</v>
      </c>
    </row>
    <row r="2433" spans="1:3" x14ac:dyDescent="0.3">
      <c r="A2433">
        <v>1516238691000</v>
      </c>
      <c r="B2433" s="1">
        <v>3.85325238993835E-5</v>
      </c>
      <c r="C2433" s="1">
        <v>3.9037181802718698E-5</v>
      </c>
    </row>
    <row r="2434" spans="1:3" x14ac:dyDescent="0.3">
      <c r="A2434">
        <v>1516239591000</v>
      </c>
      <c r="B2434" s="1">
        <v>3.7203746515898498E-5</v>
      </c>
      <c r="C2434" s="1">
        <v>3.7638094546917097E-5</v>
      </c>
    </row>
    <row r="2435" spans="1:3" x14ac:dyDescent="0.3">
      <c r="A2435">
        <v>1516240491000</v>
      </c>
      <c r="B2435" s="1">
        <v>3.5875349646409602E-5</v>
      </c>
      <c r="C2435" s="1">
        <v>3.6424362373907E-5</v>
      </c>
    </row>
    <row r="2436" spans="1:3" x14ac:dyDescent="0.3">
      <c r="A2436">
        <v>1516241391000</v>
      </c>
      <c r="B2436" s="1">
        <v>3.4722663372394401E-5</v>
      </c>
      <c r="C2436" s="1">
        <v>3.5413018312812802E-5</v>
      </c>
    </row>
    <row r="2437" spans="1:3" x14ac:dyDescent="0.3">
      <c r="A2437">
        <v>1516242291000</v>
      </c>
      <c r="B2437" s="1">
        <v>3.4517544342346502E-5</v>
      </c>
      <c r="C2437" s="1">
        <v>3.5151863029833602E-5</v>
      </c>
    </row>
    <row r="2438" spans="1:3" x14ac:dyDescent="0.3">
      <c r="A2438">
        <v>1516243191000</v>
      </c>
      <c r="B2438" s="1">
        <v>3.3167494960994197E-5</v>
      </c>
      <c r="C2438" s="1">
        <v>3.3835255509901699E-5</v>
      </c>
    </row>
    <row r="2439" spans="1:3" x14ac:dyDescent="0.3">
      <c r="A2439">
        <v>1516244091000</v>
      </c>
      <c r="B2439" s="1">
        <v>3.1377198651371599E-5</v>
      </c>
      <c r="C2439" s="1">
        <v>3.2476792774490103E-5</v>
      </c>
    </row>
    <row r="2440" spans="1:3" x14ac:dyDescent="0.3">
      <c r="A2440">
        <v>1516244991000</v>
      </c>
      <c r="B2440" s="1">
        <v>3.2657723872441801E-5</v>
      </c>
      <c r="C2440" s="1">
        <v>3.2678171872483599E-5</v>
      </c>
    </row>
    <row r="2441" spans="1:3" x14ac:dyDescent="0.3">
      <c r="A2441">
        <v>1516245891000</v>
      </c>
      <c r="B2441" s="1">
        <v>3.1672811319948599E-5</v>
      </c>
      <c r="C2441" s="1">
        <v>3.2536105407545398E-5</v>
      </c>
    </row>
    <row r="2442" spans="1:3" x14ac:dyDescent="0.3">
      <c r="A2442">
        <v>1516246791000</v>
      </c>
      <c r="B2442" s="1">
        <v>3.1503850190723798E-5</v>
      </c>
      <c r="C2442" s="1">
        <v>3.1791832534630503E-5</v>
      </c>
    </row>
    <row r="2443" spans="1:3" x14ac:dyDescent="0.3">
      <c r="A2443">
        <v>1516247691000</v>
      </c>
      <c r="B2443" s="1">
        <v>3.1041107172016097E-5</v>
      </c>
      <c r="C2443" s="1">
        <v>3.1122092589665499E-5</v>
      </c>
    </row>
    <row r="2444" spans="1:3" x14ac:dyDescent="0.3">
      <c r="A2444">
        <v>1516248591000</v>
      </c>
      <c r="B2444" s="1">
        <v>3.15012353874332E-5</v>
      </c>
      <c r="C2444" s="1">
        <v>3.1689819148883098E-5</v>
      </c>
    </row>
    <row r="2445" spans="1:3" x14ac:dyDescent="0.3">
      <c r="A2445">
        <v>1516249491000</v>
      </c>
      <c r="B2445" s="1">
        <v>3.1433417264547298E-5</v>
      </c>
      <c r="C2445" s="1">
        <v>3.1645582420402203E-5</v>
      </c>
    </row>
    <row r="2446" spans="1:3" x14ac:dyDescent="0.3">
      <c r="A2446">
        <v>1516250391000</v>
      </c>
      <c r="B2446" s="1">
        <v>2.94988058894682E-5</v>
      </c>
      <c r="C2446" s="1">
        <v>3.0865063416293203E-5</v>
      </c>
    </row>
    <row r="2447" spans="1:3" x14ac:dyDescent="0.3">
      <c r="A2447">
        <v>1516251291000</v>
      </c>
      <c r="B2447" s="1">
        <v>3.0958200660440301E-5</v>
      </c>
      <c r="C2447" s="1">
        <v>3.21765786833886E-5</v>
      </c>
    </row>
    <row r="2448" spans="1:3" x14ac:dyDescent="0.3">
      <c r="A2448">
        <v>1516252191000</v>
      </c>
      <c r="B2448" s="1">
        <v>3.1829199439787998E-5</v>
      </c>
      <c r="C2448" s="1">
        <v>3.21127681894715E-5</v>
      </c>
    </row>
    <row r="2449" spans="1:3" x14ac:dyDescent="0.3">
      <c r="A2449">
        <v>1516253091000</v>
      </c>
      <c r="B2449" s="1">
        <v>3.1018073205434899E-5</v>
      </c>
      <c r="C2449" s="1">
        <v>3.2244211426731901E-5</v>
      </c>
    </row>
    <row r="2450" spans="1:3" x14ac:dyDescent="0.3">
      <c r="A2450">
        <v>1516253991000</v>
      </c>
      <c r="B2450" s="1">
        <v>3.1688835067215598E-5</v>
      </c>
      <c r="C2450" s="1">
        <v>3.21968828332648E-5</v>
      </c>
    </row>
    <row r="2451" spans="1:3" x14ac:dyDescent="0.3">
      <c r="A2451">
        <v>1516254891000</v>
      </c>
      <c r="B2451" s="1">
        <v>2.9583301165130701E-5</v>
      </c>
      <c r="C2451" s="1">
        <v>3.0824423833323603E-5</v>
      </c>
    </row>
    <row r="2452" spans="1:3" x14ac:dyDescent="0.3">
      <c r="A2452">
        <v>1516255791000</v>
      </c>
      <c r="B2452" s="1">
        <v>2.9664548797216299E-5</v>
      </c>
      <c r="C2452" s="1">
        <v>3.08949593859556E-5</v>
      </c>
    </row>
    <row r="2453" spans="1:3" x14ac:dyDescent="0.3">
      <c r="A2453">
        <v>1516256691000</v>
      </c>
      <c r="B2453" s="1">
        <v>2.8972712183718299E-5</v>
      </c>
      <c r="C2453" s="1">
        <v>3.0014852887795E-5</v>
      </c>
    </row>
    <row r="2454" spans="1:3" x14ac:dyDescent="0.3">
      <c r="A2454">
        <v>1516257591000</v>
      </c>
      <c r="B2454" s="1">
        <v>3.0853367564098798E-5</v>
      </c>
      <c r="C2454" s="1">
        <v>3.1197824775447998E-5</v>
      </c>
    </row>
    <row r="2455" spans="1:3" x14ac:dyDescent="0.3">
      <c r="A2455">
        <v>1516258491000</v>
      </c>
      <c r="B2455" s="1">
        <v>3.1272528390389001E-5</v>
      </c>
      <c r="C2455" s="1">
        <v>3.1812610481525798E-5</v>
      </c>
    </row>
    <row r="2456" spans="1:3" x14ac:dyDescent="0.3">
      <c r="A2456">
        <v>1516259391000</v>
      </c>
      <c r="B2456" s="1">
        <v>3.2873484958284097E-5</v>
      </c>
      <c r="C2456" s="1">
        <v>3.3206047444951397E-5</v>
      </c>
    </row>
    <row r="2457" spans="1:3" x14ac:dyDescent="0.3">
      <c r="A2457">
        <v>1516260291000</v>
      </c>
      <c r="B2457" s="1">
        <v>3.1542188814059701E-5</v>
      </c>
      <c r="C2457" s="1">
        <v>3.1954304669393602E-5</v>
      </c>
    </row>
    <row r="2458" spans="1:3" x14ac:dyDescent="0.3">
      <c r="A2458">
        <v>1516261191000</v>
      </c>
      <c r="B2458" s="1">
        <v>3.2685501371919699E-5</v>
      </c>
      <c r="C2458" s="1">
        <v>3.3346627140742897E-5</v>
      </c>
    </row>
    <row r="2459" spans="1:3" x14ac:dyDescent="0.3">
      <c r="A2459">
        <v>1516262091000</v>
      </c>
      <c r="B2459" s="1">
        <v>3.4244602665993702E-5</v>
      </c>
      <c r="C2459" s="1">
        <v>3.4291291054033801E-5</v>
      </c>
    </row>
    <row r="2460" spans="1:3" x14ac:dyDescent="0.3">
      <c r="A2460">
        <v>1516262991000</v>
      </c>
      <c r="B2460" s="1">
        <v>3.2480470311106297E-5</v>
      </c>
      <c r="C2460" s="1">
        <v>3.2954814946866097E-5</v>
      </c>
    </row>
    <row r="2461" spans="1:3" x14ac:dyDescent="0.3">
      <c r="A2461">
        <v>1516263891000</v>
      </c>
      <c r="B2461" s="1">
        <v>3.0899742211569497E-5</v>
      </c>
      <c r="C2461" s="1">
        <v>3.1920057292679497E-5</v>
      </c>
    </row>
    <row r="2462" spans="1:3" x14ac:dyDescent="0.3">
      <c r="A2462">
        <v>1516264791000</v>
      </c>
      <c r="B2462" s="1">
        <v>3.05867898513164E-5</v>
      </c>
      <c r="C2462" s="1">
        <v>3.1249287516589799E-5</v>
      </c>
    </row>
    <row r="2463" spans="1:3" x14ac:dyDescent="0.3">
      <c r="A2463">
        <v>1516265691000</v>
      </c>
      <c r="B2463" s="1">
        <v>3.0192985270567801E-5</v>
      </c>
      <c r="C2463" s="1">
        <v>3.1603844977937198E-5</v>
      </c>
    </row>
    <row r="2464" spans="1:3" x14ac:dyDescent="0.3">
      <c r="A2464">
        <v>1516266591000</v>
      </c>
      <c r="B2464" s="1">
        <v>3.1335338939719299E-5</v>
      </c>
      <c r="C2464" s="1">
        <v>3.1441298993917901E-5</v>
      </c>
    </row>
    <row r="2465" spans="1:3" x14ac:dyDescent="0.3">
      <c r="A2465">
        <v>1516267491000</v>
      </c>
      <c r="B2465" s="1">
        <v>2.9193510645113701E-5</v>
      </c>
      <c r="C2465" s="1">
        <v>3.0193671157430901E-5</v>
      </c>
    </row>
    <row r="2466" spans="1:3" x14ac:dyDescent="0.3">
      <c r="A2466">
        <v>1516268391000</v>
      </c>
      <c r="B2466" s="1">
        <v>2.9478815505812E-5</v>
      </c>
      <c r="C2466" s="1">
        <v>3.0173772683573501E-5</v>
      </c>
    </row>
    <row r="2467" spans="1:3" x14ac:dyDescent="0.3">
      <c r="A2467">
        <v>1516269291000</v>
      </c>
      <c r="B2467" s="1">
        <v>3.0170752195646001E-5</v>
      </c>
      <c r="C2467" s="1">
        <v>3.0946580991255097E-5</v>
      </c>
    </row>
    <row r="2468" spans="1:3" x14ac:dyDescent="0.3">
      <c r="A2468">
        <v>1516270191000</v>
      </c>
      <c r="B2468" s="1">
        <v>2.8703320972944E-5</v>
      </c>
      <c r="C2468" s="1">
        <v>3.0090555705996002E-5</v>
      </c>
    </row>
    <row r="2469" spans="1:3" x14ac:dyDescent="0.3">
      <c r="A2469">
        <v>1516271091000</v>
      </c>
      <c r="B2469" s="1">
        <v>2.8451677757870601E-5</v>
      </c>
      <c r="C2469" s="1">
        <v>2.94319516411638E-5</v>
      </c>
    </row>
    <row r="2470" spans="1:3" x14ac:dyDescent="0.3">
      <c r="A2470">
        <v>1516271991000</v>
      </c>
      <c r="B2470" s="1">
        <v>2.8079294705376402E-5</v>
      </c>
      <c r="C2470" s="1">
        <v>2.94634550151087E-5</v>
      </c>
    </row>
    <row r="2471" spans="1:3" x14ac:dyDescent="0.3">
      <c r="A2471">
        <v>1516272891000</v>
      </c>
      <c r="B2471" s="1">
        <v>2.9085348826970801E-5</v>
      </c>
      <c r="C2471" s="1">
        <v>3.03104344853982E-5</v>
      </c>
    </row>
    <row r="2472" spans="1:3" x14ac:dyDescent="0.3">
      <c r="A2472">
        <v>1516273791000</v>
      </c>
      <c r="B2472" s="1">
        <v>2.8920020391770599E-5</v>
      </c>
      <c r="C2472" s="1">
        <v>3.0146192383783301E-5</v>
      </c>
    </row>
    <row r="2473" spans="1:3" x14ac:dyDescent="0.3">
      <c r="A2473">
        <v>1516274691000</v>
      </c>
      <c r="B2473" s="1">
        <v>2.9030246849274801E-5</v>
      </c>
      <c r="C2473" s="1">
        <v>3.00997879915041E-5</v>
      </c>
    </row>
    <row r="2474" spans="1:3" x14ac:dyDescent="0.3">
      <c r="A2474">
        <v>1516275591000</v>
      </c>
      <c r="B2474" s="1">
        <v>2.9088654230959998E-5</v>
      </c>
      <c r="C2474" s="1">
        <v>2.9468630961979201E-5</v>
      </c>
    </row>
    <row r="2475" spans="1:3" x14ac:dyDescent="0.3">
      <c r="A2475">
        <v>1516276491000</v>
      </c>
      <c r="B2475" s="1">
        <v>2.9943537314591001E-5</v>
      </c>
      <c r="C2475" s="1">
        <v>3.0053570490482899E-5</v>
      </c>
    </row>
    <row r="2476" spans="1:3" x14ac:dyDescent="0.3">
      <c r="A2476">
        <v>1516277391000</v>
      </c>
      <c r="B2476" s="1">
        <v>2.9226466176734399E-5</v>
      </c>
      <c r="C2476" s="1">
        <v>2.9641087744352399E-5</v>
      </c>
    </row>
    <row r="2477" spans="1:3" x14ac:dyDescent="0.3">
      <c r="A2477">
        <v>1516278291000</v>
      </c>
      <c r="B2477" s="1">
        <v>2.7511529842072199E-5</v>
      </c>
      <c r="C2477" s="1">
        <v>2.84391349208627E-5</v>
      </c>
    </row>
    <row r="2478" spans="1:3" x14ac:dyDescent="0.3">
      <c r="A2478">
        <v>1516279191000</v>
      </c>
      <c r="B2478" s="1">
        <v>2.72357883344365E-5</v>
      </c>
      <c r="C2478" s="1">
        <v>2.8582580155732701E-5</v>
      </c>
    </row>
    <row r="2479" spans="1:3" x14ac:dyDescent="0.3">
      <c r="A2479">
        <v>1516280091000</v>
      </c>
      <c r="B2479" s="1">
        <v>2.7444595152077499E-5</v>
      </c>
      <c r="C2479" s="1">
        <v>2.84011999845878E-5</v>
      </c>
    </row>
    <row r="2480" spans="1:3" x14ac:dyDescent="0.3">
      <c r="A2480">
        <v>1516280991000</v>
      </c>
      <c r="B2480" s="1">
        <v>2.7526577440001099E-5</v>
      </c>
      <c r="C2480" s="1">
        <v>2.8562403621148001E-5</v>
      </c>
    </row>
    <row r="2481" spans="1:3" x14ac:dyDescent="0.3">
      <c r="A2481">
        <v>1516281891000</v>
      </c>
      <c r="B2481" s="1">
        <v>2.6849396910806901E-5</v>
      </c>
      <c r="C2481" s="1">
        <v>2.81093500734834E-5</v>
      </c>
    </row>
    <row r="2482" spans="1:3" x14ac:dyDescent="0.3">
      <c r="A2482">
        <v>1516282791000</v>
      </c>
      <c r="B2482" s="1">
        <v>2.6853709907407699E-5</v>
      </c>
      <c r="C2482" s="1">
        <v>2.7741215449364201E-5</v>
      </c>
    </row>
    <row r="2483" spans="1:3" x14ac:dyDescent="0.3">
      <c r="A2483">
        <v>1516283691000</v>
      </c>
      <c r="B2483" s="1">
        <v>2.5378805443999599E-5</v>
      </c>
      <c r="C2483" s="1">
        <v>2.6673796184331101E-5</v>
      </c>
    </row>
    <row r="2484" spans="1:3" x14ac:dyDescent="0.3">
      <c r="A2484">
        <v>1516284591000</v>
      </c>
      <c r="B2484" s="1">
        <v>2.46720995428226E-5</v>
      </c>
      <c r="C2484" s="1">
        <v>2.58694175512681E-5</v>
      </c>
    </row>
    <row r="2485" spans="1:3" x14ac:dyDescent="0.3">
      <c r="A2485">
        <v>1516285491000</v>
      </c>
      <c r="B2485" s="1">
        <v>2.54616496835375E-5</v>
      </c>
      <c r="C2485" s="1">
        <v>2.578743900121E-5</v>
      </c>
    </row>
    <row r="2486" spans="1:3" x14ac:dyDescent="0.3">
      <c r="A2486">
        <v>1516286391000</v>
      </c>
      <c r="B2486" s="1">
        <v>2.5080973789961201E-5</v>
      </c>
      <c r="C2486" s="1">
        <v>2.64273734995133E-5</v>
      </c>
    </row>
    <row r="2487" spans="1:3" x14ac:dyDescent="0.3">
      <c r="A2487">
        <v>1516287291000</v>
      </c>
      <c r="B2487" s="1">
        <v>2.4031453081898799E-5</v>
      </c>
      <c r="C2487" s="1">
        <v>2.5190220477285301E-5</v>
      </c>
    </row>
    <row r="2488" spans="1:3" x14ac:dyDescent="0.3">
      <c r="A2488">
        <v>1516288191000</v>
      </c>
      <c r="B2488" s="1">
        <v>2.5157058381313899E-5</v>
      </c>
      <c r="C2488" s="1">
        <v>2.5484657216852201E-5</v>
      </c>
    </row>
    <row r="2489" spans="1:3" x14ac:dyDescent="0.3">
      <c r="A2489">
        <v>1516289091000</v>
      </c>
      <c r="B2489" s="1">
        <v>2.5132223221786401E-5</v>
      </c>
      <c r="C2489" s="1">
        <v>2.52843767610641E-5</v>
      </c>
    </row>
    <row r="2490" spans="1:3" x14ac:dyDescent="0.3">
      <c r="A2490">
        <v>1516289991000</v>
      </c>
      <c r="B2490" s="1">
        <v>2.5469408303937799E-5</v>
      </c>
      <c r="C2490" s="1">
        <v>2.55685406145236E-5</v>
      </c>
    </row>
    <row r="2491" spans="1:3" x14ac:dyDescent="0.3">
      <c r="A2491">
        <v>1516290891000</v>
      </c>
      <c r="B2491" s="1">
        <v>2.5037897763653299E-5</v>
      </c>
      <c r="C2491" s="1">
        <v>2.5996022435858201E-5</v>
      </c>
    </row>
    <row r="2492" spans="1:3" x14ac:dyDescent="0.3">
      <c r="A2492">
        <v>1516291791000</v>
      </c>
      <c r="B2492" s="1">
        <v>2.5107754132982399E-5</v>
      </c>
      <c r="C2492" s="1">
        <v>2.56740031126132E-5</v>
      </c>
    </row>
    <row r="2493" spans="1:3" x14ac:dyDescent="0.3">
      <c r="A2493">
        <v>1516292691000</v>
      </c>
      <c r="B2493" s="1">
        <v>2.6810457622467799E-5</v>
      </c>
      <c r="C2493" s="1">
        <v>2.69197330678905E-5</v>
      </c>
    </row>
    <row r="2494" spans="1:3" x14ac:dyDescent="0.3">
      <c r="A2494">
        <v>1516293591000</v>
      </c>
      <c r="B2494" s="1">
        <v>2.6388813418958301E-5</v>
      </c>
      <c r="C2494" s="1">
        <v>2.77962656328666E-5</v>
      </c>
    </row>
    <row r="2495" spans="1:3" x14ac:dyDescent="0.3">
      <c r="A2495">
        <v>1516294491000</v>
      </c>
      <c r="B2495" s="1">
        <v>2.6093488553495899E-5</v>
      </c>
      <c r="C2495" s="1">
        <v>2.6440020608714101E-5</v>
      </c>
    </row>
    <row r="2496" spans="1:3" x14ac:dyDescent="0.3">
      <c r="A2496">
        <v>1516295391000</v>
      </c>
      <c r="B2496" s="1">
        <v>2.49876416768223E-5</v>
      </c>
      <c r="C2496" s="1">
        <v>2.5162212169101099E-5</v>
      </c>
    </row>
    <row r="2497" spans="1:3" x14ac:dyDescent="0.3">
      <c r="A2497">
        <v>1516296291000</v>
      </c>
      <c r="B2497" s="1">
        <v>2.3769178432110899E-5</v>
      </c>
      <c r="C2497" s="1">
        <v>2.4089100321963301E-5</v>
      </c>
    </row>
    <row r="2498" spans="1:3" x14ac:dyDescent="0.3">
      <c r="A2498">
        <v>1516297191000</v>
      </c>
      <c r="B2498" s="1">
        <v>2.2829890549118401E-5</v>
      </c>
      <c r="C2498" s="1">
        <v>2.3021705392259098E-5</v>
      </c>
    </row>
    <row r="2499" spans="1:3" x14ac:dyDescent="0.3">
      <c r="A2499">
        <v>1516298091000</v>
      </c>
      <c r="B2499" s="1">
        <v>2.1691959701405001E-5</v>
      </c>
      <c r="C2499" s="1">
        <v>2.2463044397171501E-5</v>
      </c>
    </row>
    <row r="2500" spans="1:3" x14ac:dyDescent="0.3">
      <c r="A2500">
        <v>1516298991000</v>
      </c>
      <c r="B2500" s="1">
        <v>2.1844415819054902E-5</v>
      </c>
      <c r="C2500" s="1">
        <v>2.2841997228066299E-5</v>
      </c>
    </row>
    <row r="2501" spans="1:3" x14ac:dyDescent="0.3">
      <c r="A2501">
        <v>1516299891000</v>
      </c>
      <c r="B2501" s="1">
        <v>2.36161757460243E-5</v>
      </c>
      <c r="C2501" s="1">
        <v>2.3865698013385599E-5</v>
      </c>
    </row>
    <row r="2502" spans="1:3" x14ac:dyDescent="0.3">
      <c r="A2502">
        <v>1516300791000</v>
      </c>
      <c r="B2502" s="1">
        <v>2.2069552991894099E-5</v>
      </c>
      <c r="C2502" s="1">
        <v>2.3426467115108E-5</v>
      </c>
    </row>
    <row r="2503" spans="1:3" x14ac:dyDescent="0.3">
      <c r="A2503">
        <v>1516301691000</v>
      </c>
      <c r="B2503" s="1">
        <v>2.3005828669707598E-5</v>
      </c>
      <c r="C2503" s="1">
        <v>2.4229746884230299E-5</v>
      </c>
    </row>
    <row r="2504" spans="1:3" x14ac:dyDescent="0.3">
      <c r="A2504">
        <v>1516302591000</v>
      </c>
      <c r="B2504" s="1">
        <v>2.1757468917796199E-5</v>
      </c>
      <c r="C2504" s="1">
        <v>2.3175607262444602E-5</v>
      </c>
    </row>
    <row r="2505" spans="1:3" x14ac:dyDescent="0.3">
      <c r="A2505">
        <v>1516303491000</v>
      </c>
      <c r="B2505" s="1">
        <v>2.2043906227806401E-5</v>
      </c>
      <c r="C2505" s="1">
        <v>2.2198034410497699E-5</v>
      </c>
    </row>
    <row r="2506" spans="1:3" x14ac:dyDescent="0.3">
      <c r="A2506">
        <v>1516304391000</v>
      </c>
      <c r="B2506" s="1">
        <v>2.27355617148927E-5</v>
      </c>
      <c r="C2506" s="1">
        <v>2.2928794721036701E-5</v>
      </c>
    </row>
    <row r="2507" spans="1:3" x14ac:dyDescent="0.3">
      <c r="A2507">
        <v>1516305291000</v>
      </c>
      <c r="B2507" s="1">
        <v>2.26494320073456E-5</v>
      </c>
      <c r="C2507" s="1">
        <v>2.3944911373938201E-5</v>
      </c>
    </row>
    <row r="2508" spans="1:3" x14ac:dyDescent="0.3">
      <c r="A2508">
        <v>1516306191000</v>
      </c>
      <c r="B2508" s="1">
        <v>2.2935600031888999E-5</v>
      </c>
      <c r="C2508" s="1">
        <v>2.3895776423668499E-5</v>
      </c>
    </row>
    <row r="2509" spans="1:3" x14ac:dyDescent="0.3">
      <c r="A2509">
        <v>1516307091000</v>
      </c>
      <c r="B2509" s="1">
        <v>2.2827492998129401E-5</v>
      </c>
      <c r="C2509" s="1">
        <v>2.3877280823447001E-5</v>
      </c>
    </row>
    <row r="2510" spans="1:3" x14ac:dyDescent="0.3">
      <c r="A2510">
        <v>1516307991000</v>
      </c>
      <c r="B2510" s="1">
        <v>2.41872235285832E-5</v>
      </c>
      <c r="C2510" s="1">
        <v>2.4859273300928201E-5</v>
      </c>
    </row>
    <row r="2511" spans="1:3" x14ac:dyDescent="0.3">
      <c r="A2511">
        <v>1516308891000</v>
      </c>
      <c r="B2511" s="1">
        <v>2.2993838941433099E-5</v>
      </c>
      <c r="C2511" s="1">
        <v>2.41639276931494E-5</v>
      </c>
    </row>
    <row r="2512" spans="1:3" x14ac:dyDescent="0.3">
      <c r="A2512">
        <v>1516309791000</v>
      </c>
      <c r="B2512" s="1">
        <v>2.3982051451528502E-5</v>
      </c>
      <c r="C2512" s="1">
        <v>2.5102567072082899E-5</v>
      </c>
    </row>
    <row r="2513" spans="1:3" x14ac:dyDescent="0.3">
      <c r="A2513">
        <v>1516310691000</v>
      </c>
      <c r="B2513" s="1">
        <v>2.5965852893905701E-5</v>
      </c>
      <c r="C2513" s="1">
        <v>2.6075541875186801E-5</v>
      </c>
    </row>
    <row r="2514" spans="1:3" x14ac:dyDescent="0.3">
      <c r="A2514">
        <v>1516311591000</v>
      </c>
      <c r="B2514" s="1">
        <v>2.3791954253720001E-5</v>
      </c>
      <c r="C2514" s="1">
        <v>2.4943878708906698E-5</v>
      </c>
    </row>
    <row r="2515" spans="1:3" x14ac:dyDescent="0.3">
      <c r="A2515">
        <v>1516312491000</v>
      </c>
      <c r="B2515" s="1">
        <v>2.3484856534484501E-5</v>
      </c>
      <c r="C2515" s="1">
        <v>2.3584985924570802E-5</v>
      </c>
    </row>
    <row r="2516" spans="1:3" x14ac:dyDescent="0.3">
      <c r="A2516">
        <v>1516313391000</v>
      </c>
      <c r="B2516" s="1">
        <v>2.4058168755475701E-5</v>
      </c>
      <c r="C2516" s="1">
        <v>2.43955629463395E-5</v>
      </c>
    </row>
    <row r="2517" spans="1:3" x14ac:dyDescent="0.3">
      <c r="A2517">
        <v>1516314291000</v>
      </c>
      <c r="B2517" s="1">
        <v>2.4224237694227399E-5</v>
      </c>
      <c r="C2517" s="1">
        <v>2.551868527249E-5</v>
      </c>
    </row>
    <row r="2518" spans="1:3" x14ac:dyDescent="0.3">
      <c r="A2518">
        <v>1516315191000</v>
      </c>
      <c r="B2518" s="1">
        <v>2.4929068960219399E-5</v>
      </c>
      <c r="C2518" s="1">
        <v>2.5850593226735101E-5</v>
      </c>
    </row>
    <row r="2519" spans="1:3" x14ac:dyDescent="0.3">
      <c r="A2519">
        <v>1516316091000</v>
      </c>
      <c r="B2519" s="1">
        <v>2.4069767954244199E-5</v>
      </c>
      <c r="C2519" s="1">
        <v>2.52171121745156E-5</v>
      </c>
    </row>
    <row r="2520" spans="1:3" x14ac:dyDescent="0.3">
      <c r="A2520">
        <v>1516316991000</v>
      </c>
      <c r="B2520" s="1">
        <v>2.4952800231008202E-5</v>
      </c>
      <c r="C2520" s="1">
        <v>2.5191650301231999E-5</v>
      </c>
    </row>
    <row r="2521" spans="1:3" x14ac:dyDescent="0.3">
      <c r="A2521">
        <v>1516317891000</v>
      </c>
      <c r="B2521" s="1">
        <v>2.3778112315615201E-5</v>
      </c>
      <c r="C2521" s="1">
        <v>2.4354305110952201E-5</v>
      </c>
    </row>
    <row r="2522" spans="1:3" x14ac:dyDescent="0.3">
      <c r="A2522">
        <v>1516318791000</v>
      </c>
      <c r="B2522" s="1">
        <v>2.31028994292472E-5</v>
      </c>
      <c r="C2522" s="1">
        <v>2.3219633704473E-5</v>
      </c>
    </row>
    <row r="2523" spans="1:3" x14ac:dyDescent="0.3">
      <c r="A2523">
        <v>1516319691000</v>
      </c>
      <c r="B2523" s="1">
        <v>2.2597648140542099E-5</v>
      </c>
      <c r="C2523" s="1">
        <v>2.3785771337417302E-5</v>
      </c>
    </row>
    <row r="2524" spans="1:3" x14ac:dyDescent="0.3">
      <c r="A2524">
        <v>1516320591000</v>
      </c>
      <c r="B2524" s="1">
        <v>2.15842309456012E-5</v>
      </c>
      <c r="C2524" s="1">
        <v>2.2639514230810699E-5</v>
      </c>
    </row>
    <row r="2525" spans="1:3" x14ac:dyDescent="0.3">
      <c r="A2525">
        <v>1516321491000</v>
      </c>
      <c r="B2525" s="1">
        <v>2.1597449426640499E-5</v>
      </c>
      <c r="C2525" s="1">
        <v>2.2326071872374002E-5</v>
      </c>
    </row>
    <row r="2526" spans="1:3" x14ac:dyDescent="0.3">
      <c r="A2526">
        <v>1516322391000</v>
      </c>
      <c r="B2526" s="1">
        <v>2.0906489855129498E-5</v>
      </c>
      <c r="C2526" s="1">
        <v>2.13758241990609E-5</v>
      </c>
    </row>
    <row r="2527" spans="1:3" x14ac:dyDescent="0.3">
      <c r="A2527">
        <v>1516323291000</v>
      </c>
      <c r="B2527" s="1">
        <v>2.2049401934218999E-5</v>
      </c>
      <c r="C2527" s="1">
        <v>2.23937119231063E-5</v>
      </c>
    </row>
    <row r="2528" spans="1:3" x14ac:dyDescent="0.3">
      <c r="A2528">
        <v>1516324191000</v>
      </c>
      <c r="B2528" s="1">
        <v>2.1282552985258401E-5</v>
      </c>
      <c r="C2528" s="1">
        <v>2.20105447816474E-5</v>
      </c>
    </row>
    <row r="2529" spans="1:3" x14ac:dyDescent="0.3">
      <c r="A2529">
        <v>1516325091000</v>
      </c>
      <c r="B2529" s="1">
        <v>2.0402037589845399E-5</v>
      </c>
      <c r="C2529" s="1">
        <v>2.1525013944755999E-5</v>
      </c>
    </row>
    <row r="2530" spans="1:3" x14ac:dyDescent="0.3">
      <c r="A2530">
        <v>1516325991000</v>
      </c>
      <c r="B2530" s="1">
        <v>1.9474405715591199E-5</v>
      </c>
      <c r="C2530" s="1">
        <v>2.07445155986345E-5</v>
      </c>
    </row>
    <row r="2531" spans="1:3" x14ac:dyDescent="0.3">
      <c r="A2531">
        <v>1516326891000</v>
      </c>
      <c r="B2531" s="1">
        <v>2.04068774534685E-5</v>
      </c>
      <c r="C2531" s="1">
        <v>2.1528833337347199E-5</v>
      </c>
    </row>
    <row r="2532" spans="1:3" x14ac:dyDescent="0.3">
      <c r="A2532">
        <v>1516327791000</v>
      </c>
      <c r="B2532" s="1">
        <v>2.1532723659790501E-5</v>
      </c>
      <c r="C2532" s="1">
        <v>2.17319090931091E-5</v>
      </c>
    </row>
    <row r="2533" spans="1:3" x14ac:dyDescent="0.3">
      <c r="A2533">
        <v>1516328691000</v>
      </c>
      <c r="B2533" s="1">
        <v>2.2047320266523399E-5</v>
      </c>
      <c r="C2533" s="1">
        <v>2.2741218779089302E-5</v>
      </c>
    </row>
    <row r="2534" spans="1:3" x14ac:dyDescent="0.3">
      <c r="A2534">
        <v>1516329591000</v>
      </c>
      <c r="B2534" s="1">
        <v>2.12924275751522E-5</v>
      </c>
      <c r="C2534" s="1">
        <v>2.2153527617430401E-5</v>
      </c>
    </row>
    <row r="2535" spans="1:3" x14ac:dyDescent="0.3">
      <c r="A2535">
        <v>1516330491000</v>
      </c>
      <c r="B2535" s="1">
        <v>2.3314833222439101E-5</v>
      </c>
      <c r="C2535" s="1">
        <v>2.3532430760807101E-5</v>
      </c>
    </row>
    <row r="2536" spans="1:3" x14ac:dyDescent="0.3">
      <c r="A2536">
        <v>1516331391000</v>
      </c>
      <c r="B2536" s="1">
        <v>2.2388621207489501E-5</v>
      </c>
      <c r="C2536" s="1">
        <v>2.24175640425215E-5</v>
      </c>
    </row>
    <row r="2537" spans="1:3" x14ac:dyDescent="0.3">
      <c r="A2537">
        <v>1516332291000</v>
      </c>
      <c r="B2537" s="1">
        <v>2.21076369788059E-5</v>
      </c>
      <c r="C2537" s="1">
        <v>2.3527069648728601E-5</v>
      </c>
    </row>
    <row r="2538" spans="1:3" x14ac:dyDescent="0.3">
      <c r="A2538">
        <v>1516333191000</v>
      </c>
      <c r="B2538" s="1">
        <v>2.3991848489793801E-5</v>
      </c>
      <c r="C2538" s="1">
        <v>2.4101620724591398E-5</v>
      </c>
    </row>
    <row r="2539" spans="1:3" x14ac:dyDescent="0.3">
      <c r="A2539">
        <v>1516334091000</v>
      </c>
      <c r="B2539" s="1">
        <v>2.3304130817034399E-5</v>
      </c>
      <c r="C2539" s="1">
        <v>2.3489164015334498E-5</v>
      </c>
    </row>
    <row r="2540" spans="1:3" x14ac:dyDescent="0.3">
      <c r="A2540">
        <v>1516334991000</v>
      </c>
      <c r="B2540" s="1">
        <v>2.2898013751873799E-5</v>
      </c>
      <c r="C2540" s="1">
        <v>2.4148800974466E-5</v>
      </c>
    </row>
    <row r="2541" spans="1:3" x14ac:dyDescent="0.3">
      <c r="A2541">
        <v>1516335891000</v>
      </c>
      <c r="B2541" s="1">
        <v>2.3401812206549099E-5</v>
      </c>
      <c r="C2541" s="1">
        <v>2.4697731111791599E-5</v>
      </c>
    </row>
    <row r="2542" spans="1:3" x14ac:dyDescent="0.3">
      <c r="A2542">
        <v>1516336791000</v>
      </c>
      <c r="B2542" s="1">
        <v>2.3957497591373498E-5</v>
      </c>
      <c r="C2542" s="1">
        <v>2.5219746118886699E-5</v>
      </c>
    </row>
    <row r="2543" spans="1:3" x14ac:dyDescent="0.3">
      <c r="A2543">
        <v>1516337691000</v>
      </c>
      <c r="B2543" s="1">
        <v>2.34687615967098E-5</v>
      </c>
      <c r="C2543" s="1">
        <v>2.4813982649376898E-5</v>
      </c>
    </row>
    <row r="2544" spans="1:3" x14ac:dyDescent="0.3">
      <c r="A2544">
        <v>1516338591000</v>
      </c>
      <c r="B2544" s="1">
        <v>2.34551282914577E-5</v>
      </c>
      <c r="C2544" s="1">
        <v>2.4505146896645899E-5</v>
      </c>
    </row>
    <row r="2545" spans="1:3" x14ac:dyDescent="0.3">
      <c r="A2545">
        <v>1516339491000</v>
      </c>
      <c r="B2545" s="1">
        <v>2.3963400246201902E-5</v>
      </c>
      <c r="C2545" s="1">
        <v>2.4244732656458299E-5</v>
      </c>
    </row>
    <row r="2546" spans="1:3" x14ac:dyDescent="0.3">
      <c r="A2546">
        <v>1516340391000</v>
      </c>
      <c r="B2546" s="1">
        <v>2.2363109474563901E-5</v>
      </c>
      <c r="C2546" s="1">
        <v>2.2886404508089101E-5</v>
      </c>
    </row>
    <row r="2547" spans="1:3" x14ac:dyDescent="0.3">
      <c r="A2547">
        <v>1516341291000</v>
      </c>
      <c r="B2547" s="1">
        <v>2.1136153135946698E-5</v>
      </c>
      <c r="C2547" s="1">
        <v>2.1603974235571302E-5</v>
      </c>
    </row>
    <row r="2548" spans="1:3" x14ac:dyDescent="0.3">
      <c r="A2548">
        <v>1516342191000</v>
      </c>
      <c r="B2548" s="1">
        <v>1.9472688139874401E-5</v>
      </c>
      <c r="C2548" s="1">
        <v>2.0300337617155199E-5</v>
      </c>
    </row>
    <row r="2549" spans="1:3" x14ac:dyDescent="0.3">
      <c r="A2549">
        <v>1516343091000</v>
      </c>
      <c r="B2549" s="1">
        <v>1.8199735655472699E-5</v>
      </c>
      <c r="C2549" s="1">
        <v>1.9029365325135899E-5</v>
      </c>
    </row>
    <row r="2550" spans="1:3" x14ac:dyDescent="0.3">
      <c r="A2550">
        <v>1516343991000</v>
      </c>
      <c r="B2550" s="1">
        <v>1.9278264471487601E-5</v>
      </c>
      <c r="C2550" s="1">
        <v>2.0345885690643401E-5</v>
      </c>
    </row>
    <row r="2551" spans="1:3" x14ac:dyDescent="0.3">
      <c r="A2551">
        <v>1516344891000</v>
      </c>
      <c r="B2551" s="1">
        <v>1.87856465565272E-5</v>
      </c>
      <c r="C2551" s="1">
        <v>1.9440697295367599E-5</v>
      </c>
    </row>
    <row r="2552" spans="1:3" x14ac:dyDescent="0.3">
      <c r="A2552">
        <v>1516345791000</v>
      </c>
      <c r="B2552" s="1">
        <v>1.97983165263654E-5</v>
      </c>
      <c r="C2552" s="1">
        <v>1.9896069964053899E-5</v>
      </c>
    </row>
    <row r="2553" spans="1:3" x14ac:dyDescent="0.3">
      <c r="A2553">
        <v>1516346691000</v>
      </c>
      <c r="B2553" s="1">
        <v>1.8410247546359599E-5</v>
      </c>
      <c r="C2553" s="1">
        <v>1.92541870255502E-5</v>
      </c>
    </row>
    <row r="2554" spans="1:3" x14ac:dyDescent="0.3">
      <c r="A2554">
        <v>1516347591000</v>
      </c>
      <c r="B2554" s="1">
        <v>1.8127117005807899E-5</v>
      </c>
      <c r="C2554" s="1">
        <v>1.8477239641116199E-5</v>
      </c>
    </row>
    <row r="2555" spans="1:3" x14ac:dyDescent="0.3">
      <c r="A2555">
        <v>1516348491000</v>
      </c>
      <c r="B2555" s="1">
        <v>1.8201665283937899E-5</v>
      </c>
      <c r="C2555" s="1">
        <v>1.8918588246759901E-5</v>
      </c>
    </row>
    <row r="2556" spans="1:3" x14ac:dyDescent="0.3">
      <c r="A2556">
        <v>1516349391000</v>
      </c>
      <c r="B2556" s="1">
        <v>1.8830980586743299E-5</v>
      </c>
      <c r="C2556" s="1">
        <v>1.9888226969625399E-5</v>
      </c>
    </row>
    <row r="2557" spans="1:3" x14ac:dyDescent="0.3">
      <c r="A2557">
        <v>1516350291000</v>
      </c>
      <c r="B2557" s="1">
        <v>1.8101305317642101E-5</v>
      </c>
      <c r="C2557" s="1">
        <v>1.8839266093707399E-5</v>
      </c>
    </row>
    <row r="2558" spans="1:3" x14ac:dyDescent="0.3">
      <c r="A2558">
        <v>1516351191000</v>
      </c>
      <c r="B2558" s="1">
        <v>1.7299748942158499E-5</v>
      </c>
      <c r="C2558" s="1">
        <v>1.7651784377105E-5</v>
      </c>
    </row>
    <row r="2559" spans="1:3" x14ac:dyDescent="0.3">
      <c r="A2559">
        <v>1516352091000</v>
      </c>
      <c r="B2559" s="1">
        <v>1.73820195665632E-5</v>
      </c>
      <c r="C2559" s="1">
        <v>1.8523603402606799E-5</v>
      </c>
    </row>
    <row r="2560" spans="1:3" x14ac:dyDescent="0.3">
      <c r="A2560">
        <v>1516352991000</v>
      </c>
      <c r="B2560" s="1">
        <v>1.6903335078189602E-5</v>
      </c>
      <c r="C2560" s="1">
        <v>1.7867915807195199E-5</v>
      </c>
    </row>
    <row r="2561" spans="1:3" x14ac:dyDescent="0.3">
      <c r="A2561">
        <v>1516353891000</v>
      </c>
      <c r="B2561" s="1">
        <v>1.7989341835792501E-5</v>
      </c>
      <c r="C2561" s="1">
        <v>1.8802044370148801E-5</v>
      </c>
    </row>
    <row r="2562" spans="1:3" x14ac:dyDescent="0.3">
      <c r="A2562">
        <v>1516354791000</v>
      </c>
      <c r="B2562" s="1">
        <v>1.7520400422491499E-5</v>
      </c>
      <c r="C2562" s="1">
        <v>1.78959587401654E-5</v>
      </c>
    </row>
    <row r="2563" spans="1:3" x14ac:dyDescent="0.3">
      <c r="A2563">
        <v>1516355691000</v>
      </c>
      <c r="B2563" s="1">
        <v>1.7353651129100099E-5</v>
      </c>
      <c r="C2563" s="1">
        <v>1.8289016159948001E-5</v>
      </c>
    </row>
    <row r="2564" spans="1:3" x14ac:dyDescent="0.3">
      <c r="A2564">
        <v>1516356591000</v>
      </c>
      <c r="B2564" s="1">
        <v>1.7383450140442098E-5</v>
      </c>
      <c r="C2564" s="1">
        <v>1.7450994891031701E-5</v>
      </c>
    </row>
    <row r="2565" spans="1:3" x14ac:dyDescent="0.3">
      <c r="A2565">
        <v>1516357491000</v>
      </c>
      <c r="B2565" s="1">
        <v>1.6248787314507301E-5</v>
      </c>
      <c r="C2565" s="1">
        <v>1.6378510633956398E-5</v>
      </c>
    </row>
    <row r="2566" spans="1:3" x14ac:dyDescent="0.3">
      <c r="A2566">
        <v>1516358391000</v>
      </c>
      <c r="B2566" s="1">
        <v>1.6816076176025299E-5</v>
      </c>
      <c r="C2566" s="1">
        <v>1.7597408230174699E-5</v>
      </c>
    </row>
    <row r="2567" spans="1:3" x14ac:dyDescent="0.3">
      <c r="A2567">
        <v>1516359291000</v>
      </c>
      <c r="B2567" s="1">
        <v>1.8465633046627499E-5</v>
      </c>
      <c r="C2567" s="1">
        <v>1.8799948055710801E-5</v>
      </c>
    </row>
    <row r="2568" spans="1:3" x14ac:dyDescent="0.3">
      <c r="A2568">
        <v>1516360191000</v>
      </c>
      <c r="B2568" s="1">
        <v>1.99682296013098E-5</v>
      </c>
      <c r="C2568" s="1">
        <v>2.00985488951124E-5</v>
      </c>
    </row>
    <row r="2569" spans="1:3" x14ac:dyDescent="0.3">
      <c r="A2569">
        <v>1516361091000</v>
      </c>
      <c r="B2569" s="1">
        <v>1.94878484079468E-5</v>
      </c>
      <c r="C2569" s="1">
        <v>1.97801517890961E-5</v>
      </c>
    </row>
    <row r="2570" spans="1:3" x14ac:dyDescent="0.3">
      <c r="A2570">
        <v>1516361991000</v>
      </c>
      <c r="B2570" s="1">
        <v>1.7377286620450301E-5</v>
      </c>
      <c r="C2570" s="1">
        <v>1.8428540636190801E-5</v>
      </c>
    </row>
    <row r="2571" spans="1:3" x14ac:dyDescent="0.3">
      <c r="A2571">
        <v>1516362891000</v>
      </c>
      <c r="B2571" s="1">
        <v>1.8361957836146501E-5</v>
      </c>
      <c r="C2571" s="1">
        <v>1.9034329546402598E-5</v>
      </c>
    </row>
    <row r="2572" spans="1:3" x14ac:dyDescent="0.3">
      <c r="A2572">
        <v>1516363791000</v>
      </c>
      <c r="B2572" s="1">
        <v>1.9654046995471999E-5</v>
      </c>
      <c r="C2572" s="1">
        <v>1.9880202327256199E-5</v>
      </c>
    </row>
    <row r="2573" spans="1:3" x14ac:dyDescent="0.3">
      <c r="A2573">
        <v>1516364691000</v>
      </c>
      <c r="B2573" s="1">
        <v>1.8827951028773E-5</v>
      </c>
      <c r="C2573" s="1">
        <v>1.9460455163887798E-5</v>
      </c>
    </row>
    <row r="2574" spans="1:3" x14ac:dyDescent="0.3">
      <c r="A2574">
        <v>1516365591000</v>
      </c>
      <c r="B2574" s="1">
        <v>1.82941900459104E-5</v>
      </c>
      <c r="C2574" s="1">
        <v>1.8447630103198599E-5</v>
      </c>
    </row>
    <row r="2575" spans="1:3" x14ac:dyDescent="0.3">
      <c r="A2575">
        <v>1516366491000</v>
      </c>
      <c r="B2575" s="1">
        <v>1.8053359571582E-5</v>
      </c>
      <c r="C2575" s="1">
        <v>1.91843464391966E-5</v>
      </c>
    </row>
    <row r="2576" spans="1:3" x14ac:dyDescent="0.3">
      <c r="A2576">
        <v>1516367391000</v>
      </c>
      <c r="B2576" s="1">
        <v>1.9830681848320699E-5</v>
      </c>
      <c r="C2576" s="1">
        <v>2.02151790929814E-5</v>
      </c>
    </row>
    <row r="2577" spans="1:3" x14ac:dyDescent="0.3">
      <c r="A2577">
        <v>1516368291000</v>
      </c>
      <c r="B2577" s="1">
        <v>1.78490721669443E-5</v>
      </c>
      <c r="C2577" s="1">
        <v>1.90939156068945E-5</v>
      </c>
    </row>
    <row r="2578" spans="1:3" x14ac:dyDescent="0.3">
      <c r="A2578">
        <v>1516369191000</v>
      </c>
      <c r="B2578" s="1">
        <v>1.8592373136646101E-5</v>
      </c>
      <c r="C2578" s="1">
        <v>1.91791057526301E-5</v>
      </c>
    </row>
    <row r="2579" spans="1:3" x14ac:dyDescent="0.3">
      <c r="A2579">
        <v>1516370091000</v>
      </c>
      <c r="B2579" s="1">
        <v>1.8045200049298701E-5</v>
      </c>
      <c r="C2579" s="1">
        <v>1.85361119201485E-5</v>
      </c>
    </row>
    <row r="2580" spans="1:3" x14ac:dyDescent="0.3">
      <c r="A2580">
        <v>1516370991000</v>
      </c>
      <c r="B2580" s="1">
        <v>1.69154045288824E-5</v>
      </c>
      <c r="C2580" s="1">
        <v>1.8225491374962901E-5</v>
      </c>
    </row>
    <row r="2581" spans="1:3" x14ac:dyDescent="0.3">
      <c r="A2581">
        <v>1516371891000</v>
      </c>
      <c r="B2581" s="1">
        <v>1.80351515058179E-5</v>
      </c>
      <c r="C2581" s="1">
        <v>1.8741491206655899E-5</v>
      </c>
    </row>
    <row r="2582" spans="1:3" x14ac:dyDescent="0.3">
      <c r="A2582">
        <v>1516372791000</v>
      </c>
      <c r="B2582" s="1">
        <v>1.71389229451382E-5</v>
      </c>
      <c r="C2582" s="1">
        <v>1.78279125014678E-5</v>
      </c>
    </row>
    <row r="2583" spans="1:3" x14ac:dyDescent="0.3">
      <c r="A2583">
        <v>1516373691000</v>
      </c>
      <c r="B2583" s="1">
        <v>1.7123289809517999E-5</v>
      </c>
      <c r="C2583" s="1">
        <v>1.78822920221324E-5</v>
      </c>
    </row>
    <row r="2584" spans="1:3" x14ac:dyDescent="0.3">
      <c r="A2584">
        <v>1516374591000</v>
      </c>
      <c r="B2584" s="1">
        <v>1.7752413273270402E-5</v>
      </c>
      <c r="C2584" s="1">
        <v>1.90789577347451E-5</v>
      </c>
    </row>
    <row r="2585" spans="1:3" x14ac:dyDescent="0.3">
      <c r="A2585">
        <v>1516375491000</v>
      </c>
      <c r="B2585" s="1">
        <v>1.6752685172808899E-5</v>
      </c>
      <c r="C2585" s="1">
        <v>1.7730634833417701E-5</v>
      </c>
    </row>
    <row r="2586" spans="1:3" x14ac:dyDescent="0.3">
      <c r="A2586">
        <v>1516376391000</v>
      </c>
      <c r="B2586" s="1">
        <v>1.54950116245832E-5</v>
      </c>
      <c r="C2586" s="1">
        <v>1.6901486048832401E-5</v>
      </c>
    </row>
    <row r="2587" spans="1:3" x14ac:dyDescent="0.3">
      <c r="A2587">
        <v>1516377291000</v>
      </c>
      <c r="B2587" s="1">
        <v>1.66745747872202E-5</v>
      </c>
      <c r="C2587" s="1">
        <v>1.77258720610178E-5</v>
      </c>
    </row>
    <row r="2588" spans="1:3" x14ac:dyDescent="0.3">
      <c r="A2588">
        <v>1516378191000</v>
      </c>
      <c r="B2588" s="1">
        <v>1.76049097827327E-5</v>
      </c>
      <c r="C2588" s="1">
        <v>1.8343044488670401E-5</v>
      </c>
    </row>
    <row r="2589" spans="1:3" x14ac:dyDescent="0.3">
      <c r="A2589">
        <v>1516379091000</v>
      </c>
      <c r="B2589" s="1">
        <v>1.8371469758931401E-5</v>
      </c>
      <c r="C2589" s="1">
        <v>1.92654192298482E-5</v>
      </c>
    </row>
    <row r="2590" spans="1:3" x14ac:dyDescent="0.3">
      <c r="A2590">
        <v>1516379991000</v>
      </c>
      <c r="B2590" s="1">
        <v>1.8818490714495902E-5</v>
      </c>
      <c r="C2590" s="1">
        <v>1.9959495106647601E-5</v>
      </c>
    </row>
    <row r="2591" spans="1:3" x14ac:dyDescent="0.3">
      <c r="A2591">
        <v>1516380891000</v>
      </c>
      <c r="B2591" s="1">
        <v>1.8366827598842701E-5</v>
      </c>
      <c r="C2591" s="1">
        <v>1.9145106798591899E-5</v>
      </c>
    </row>
    <row r="2592" spans="1:3" x14ac:dyDescent="0.3">
      <c r="A2592">
        <v>1516381791000</v>
      </c>
      <c r="B2592" s="1">
        <v>1.9266983052826599E-5</v>
      </c>
      <c r="C2592" s="1">
        <v>2.0217867896220101E-5</v>
      </c>
    </row>
    <row r="2593" spans="1:3" x14ac:dyDescent="0.3">
      <c r="A2593">
        <v>1516382691000</v>
      </c>
      <c r="B2593" s="1">
        <v>1.95774808599639E-5</v>
      </c>
      <c r="C2593" s="1">
        <v>2.0191062060246801E-5</v>
      </c>
    </row>
    <row r="2594" spans="1:3" x14ac:dyDescent="0.3">
      <c r="A2594">
        <v>1516383591000</v>
      </c>
      <c r="B2594" s="1">
        <v>1.91200916864916E-5</v>
      </c>
      <c r="C2594" s="1">
        <v>1.9237190386183698E-5</v>
      </c>
    </row>
    <row r="2595" spans="1:3" x14ac:dyDescent="0.3">
      <c r="A2595">
        <v>1516384491000</v>
      </c>
      <c r="B2595" s="1">
        <v>1.8163845151636899E-5</v>
      </c>
      <c r="C2595" s="1">
        <v>1.8362959847580901E-5</v>
      </c>
    </row>
    <row r="2596" spans="1:3" x14ac:dyDescent="0.3">
      <c r="A2596">
        <v>1516385391000</v>
      </c>
      <c r="B2596" s="1">
        <v>1.62456720699723E-5</v>
      </c>
      <c r="C2596" s="1">
        <v>1.7193606973131502E-5</v>
      </c>
    </row>
    <row r="2597" spans="1:3" x14ac:dyDescent="0.3">
      <c r="A2597">
        <v>1516386291000</v>
      </c>
      <c r="B2597" s="1">
        <v>1.5510633338768598E-5</v>
      </c>
      <c r="C2597" s="1">
        <v>1.6743944363496699E-5</v>
      </c>
    </row>
    <row r="2598" spans="1:3" x14ac:dyDescent="0.3">
      <c r="A2598">
        <v>1516387191000</v>
      </c>
      <c r="B2598" s="1">
        <v>1.65433477299445E-5</v>
      </c>
      <c r="C2598" s="1">
        <v>1.7086553215592099E-5</v>
      </c>
    </row>
    <row r="2599" spans="1:3" x14ac:dyDescent="0.3">
      <c r="A2599">
        <v>1516388091000</v>
      </c>
      <c r="B2599" s="1">
        <v>1.6533121709990999E-5</v>
      </c>
      <c r="C2599" s="1">
        <v>1.6721952178424901E-5</v>
      </c>
    </row>
    <row r="2600" spans="1:3" x14ac:dyDescent="0.3">
      <c r="A2600">
        <v>1516388991000</v>
      </c>
      <c r="B2600" s="1">
        <v>1.4674082524682101E-5</v>
      </c>
      <c r="C2600" s="1">
        <v>1.5548042441583601E-5</v>
      </c>
    </row>
    <row r="2601" spans="1:3" x14ac:dyDescent="0.3">
      <c r="A2601">
        <v>1516389891000</v>
      </c>
      <c r="B2601" s="1">
        <v>1.3883076584894001E-5</v>
      </c>
      <c r="C2601" s="1">
        <v>1.4721394749968201E-5</v>
      </c>
    </row>
    <row r="2602" spans="1:3" x14ac:dyDescent="0.3">
      <c r="A2602">
        <v>1516390791000</v>
      </c>
      <c r="B2602" s="1">
        <v>3.3843241403636401E-5</v>
      </c>
      <c r="C2602" s="1">
        <v>3.4722413181039002E-5</v>
      </c>
    </row>
    <row r="2603" spans="1:3" x14ac:dyDescent="0.3">
      <c r="A2603">
        <v>1516391691000</v>
      </c>
      <c r="B2603" s="1">
        <v>3.4690547256128002E-5</v>
      </c>
      <c r="C2603" s="1">
        <v>3.6086319890957798E-5</v>
      </c>
    </row>
    <row r="2604" spans="1:3" x14ac:dyDescent="0.3">
      <c r="A2604">
        <v>1516392591000</v>
      </c>
      <c r="B2604" s="1">
        <v>3.6693019587770698E-5</v>
      </c>
      <c r="C2604" s="1">
        <v>3.72427344090154E-5</v>
      </c>
    </row>
    <row r="2605" spans="1:3" x14ac:dyDescent="0.3">
      <c r="A2605">
        <v>1516393491000</v>
      </c>
      <c r="B2605" s="1">
        <v>3.56928184074339E-5</v>
      </c>
      <c r="C2605" s="1">
        <v>3.6101176051843702E-5</v>
      </c>
    </row>
    <row r="2606" spans="1:3" x14ac:dyDescent="0.3">
      <c r="A2606">
        <v>1516394391000</v>
      </c>
      <c r="B2606" s="1">
        <v>3.4396393745005602E-5</v>
      </c>
      <c r="C2606" s="1">
        <v>3.55628501711091E-5</v>
      </c>
    </row>
    <row r="2607" spans="1:3" x14ac:dyDescent="0.3">
      <c r="A2607">
        <v>1516395291000</v>
      </c>
      <c r="B2607" s="1">
        <v>3.3000414250469799E-5</v>
      </c>
      <c r="C2607" s="1">
        <v>3.4256762187778202E-5</v>
      </c>
    </row>
    <row r="2608" spans="1:3" x14ac:dyDescent="0.3">
      <c r="A2608">
        <v>1516396191000</v>
      </c>
      <c r="B2608" s="1">
        <v>3.3091047780790899E-5</v>
      </c>
      <c r="C2608" s="1">
        <v>3.42012624086328E-5</v>
      </c>
    </row>
    <row r="2609" spans="1:3" x14ac:dyDescent="0.3">
      <c r="A2609">
        <v>1516397091000</v>
      </c>
      <c r="B2609" s="1">
        <v>3.20358053964698E-5</v>
      </c>
      <c r="C2609" s="1">
        <v>3.3021718491739602E-5</v>
      </c>
    </row>
    <row r="2610" spans="1:3" x14ac:dyDescent="0.3">
      <c r="A2610">
        <v>1516397991000</v>
      </c>
      <c r="B2610" s="1">
        <v>3.2297706624845801E-5</v>
      </c>
      <c r="C2610" s="1">
        <v>3.2325879369254199E-5</v>
      </c>
    </row>
    <row r="2611" spans="1:3" x14ac:dyDescent="0.3">
      <c r="A2611">
        <v>1516398891000</v>
      </c>
      <c r="B2611" s="1">
        <v>3.1851712708904599E-5</v>
      </c>
      <c r="C2611" s="1">
        <v>3.28316567771815E-5</v>
      </c>
    </row>
    <row r="2612" spans="1:3" x14ac:dyDescent="0.3">
      <c r="A2612">
        <v>1516399791000</v>
      </c>
      <c r="B2612" s="1">
        <v>3.2428291682176298E-5</v>
      </c>
      <c r="C2612" s="1">
        <v>3.3267063757375402E-5</v>
      </c>
    </row>
    <row r="2613" spans="1:3" x14ac:dyDescent="0.3">
      <c r="A2613">
        <v>1516400691000</v>
      </c>
      <c r="B2613" s="1">
        <v>3.2725393020943802E-5</v>
      </c>
      <c r="C2613" s="1">
        <v>3.3688972358818097E-5</v>
      </c>
    </row>
    <row r="2614" spans="1:3" x14ac:dyDescent="0.3">
      <c r="A2614">
        <v>1516401591000</v>
      </c>
      <c r="B2614" s="1">
        <v>3.30397916570257E-5</v>
      </c>
      <c r="C2614" s="1">
        <v>3.4442673900320001E-5</v>
      </c>
    </row>
    <row r="2615" spans="1:3" x14ac:dyDescent="0.3">
      <c r="A2615">
        <v>1516402491000</v>
      </c>
      <c r="B2615" s="1">
        <v>3.3780185037264298E-5</v>
      </c>
      <c r="C2615" s="1">
        <v>3.4399258799362502E-5</v>
      </c>
    </row>
    <row r="2616" spans="1:3" x14ac:dyDescent="0.3">
      <c r="A2616">
        <v>1516403391000</v>
      </c>
      <c r="B2616" s="1">
        <v>3.5533663460625198E-5</v>
      </c>
      <c r="C2616" s="1">
        <v>3.5587740549788297E-5</v>
      </c>
    </row>
    <row r="2617" spans="1:3" x14ac:dyDescent="0.3">
      <c r="A2617">
        <v>1516404291000</v>
      </c>
      <c r="B2617" s="1">
        <v>3.38693303400119E-5</v>
      </c>
      <c r="C2617" s="1">
        <v>3.49222177421255E-5</v>
      </c>
    </row>
    <row r="2618" spans="1:3" x14ac:dyDescent="0.3">
      <c r="A2618">
        <v>1516405191000</v>
      </c>
      <c r="B2618" s="1">
        <v>3.2921199324153698E-5</v>
      </c>
      <c r="C2618" s="1">
        <v>3.3660347547256599E-5</v>
      </c>
    </row>
    <row r="2619" spans="1:3" x14ac:dyDescent="0.3">
      <c r="A2619">
        <v>1516406091000</v>
      </c>
      <c r="B2619" s="1">
        <v>3.3367556654835E-5</v>
      </c>
      <c r="C2619" s="1">
        <v>3.3865743110380801E-5</v>
      </c>
    </row>
    <row r="2620" spans="1:3" x14ac:dyDescent="0.3">
      <c r="A2620">
        <v>1516406991000</v>
      </c>
      <c r="B2620" s="1">
        <v>3.3247214072136599E-5</v>
      </c>
      <c r="C2620" s="1">
        <v>3.4045926724648501E-5</v>
      </c>
    </row>
    <row r="2621" spans="1:3" x14ac:dyDescent="0.3">
      <c r="A2621">
        <v>1516407891000</v>
      </c>
      <c r="B2621" s="1">
        <v>3.4438109043957103E-5</v>
      </c>
      <c r="C2621" s="1">
        <v>3.4496418561638897E-5</v>
      </c>
    </row>
    <row r="2622" spans="1:3" x14ac:dyDescent="0.3">
      <c r="A2622">
        <v>1516408791000</v>
      </c>
      <c r="B2622" s="1">
        <v>3.4321504402526202E-5</v>
      </c>
      <c r="C2622" s="1">
        <v>3.47686971973043E-5</v>
      </c>
    </row>
    <row r="2623" spans="1:3" x14ac:dyDescent="0.3">
      <c r="A2623">
        <v>1516409691000</v>
      </c>
      <c r="B2623" s="1">
        <v>3.58824888034904E-5</v>
      </c>
      <c r="C2623" s="1">
        <v>3.6071728471183597E-5</v>
      </c>
    </row>
    <row r="2624" spans="1:3" x14ac:dyDescent="0.3">
      <c r="A2624">
        <v>1516410591000</v>
      </c>
      <c r="B2624" s="1">
        <v>3.64293781897143E-5</v>
      </c>
      <c r="C2624" s="1">
        <v>3.6704340999408397E-5</v>
      </c>
    </row>
    <row r="2625" spans="1:3" x14ac:dyDescent="0.3">
      <c r="A2625">
        <v>1516411491000</v>
      </c>
      <c r="B2625" s="1">
        <v>3.6892953830439598E-5</v>
      </c>
      <c r="C2625" s="1">
        <v>3.7890906943002E-5</v>
      </c>
    </row>
    <row r="2626" spans="1:3" x14ac:dyDescent="0.3">
      <c r="A2626">
        <v>1516412391000</v>
      </c>
      <c r="B2626" s="1">
        <v>3.78126117863815E-5</v>
      </c>
      <c r="C2626" s="1">
        <v>3.8492199127916098E-5</v>
      </c>
    </row>
    <row r="2627" spans="1:3" x14ac:dyDescent="0.3">
      <c r="A2627">
        <v>1516413291000</v>
      </c>
      <c r="B2627" s="1">
        <v>3.8028258354155299E-5</v>
      </c>
      <c r="C2627" s="1">
        <v>3.9121278630751298E-5</v>
      </c>
    </row>
    <row r="2628" spans="1:3" x14ac:dyDescent="0.3">
      <c r="A2628">
        <v>1516414191000</v>
      </c>
      <c r="B2628" s="1">
        <v>3.8745971268813297E-5</v>
      </c>
      <c r="C2628" s="1">
        <v>3.9023450736157602E-5</v>
      </c>
    </row>
    <row r="2629" spans="1:3" x14ac:dyDescent="0.3">
      <c r="A2629">
        <v>1516415091000</v>
      </c>
      <c r="B2629" s="1">
        <v>3.7755110272043999E-5</v>
      </c>
      <c r="C2629" s="1">
        <v>3.7941587946018899E-5</v>
      </c>
    </row>
    <row r="2630" spans="1:3" x14ac:dyDescent="0.3">
      <c r="A2630">
        <v>1516415991000</v>
      </c>
      <c r="B2630" s="1">
        <v>3.6586884041944099E-5</v>
      </c>
      <c r="C2630" s="1">
        <v>3.7181626309614301E-5</v>
      </c>
    </row>
    <row r="2631" spans="1:3" x14ac:dyDescent="0.3">
      <c r="A2631">
        <v>1516416891000</v>
      </c>
      <c r="B2631" s="1">
        <v>3.4917481844845197E-5</v>
      </c>
      <c r="C2631" s="1">
        <v>3.6229836859656701E-5</v>
      </c>
    </row>
    <row r="2632" spans="1:3" x14ac:dyDescent="0.3">
      <c r="A2632">
        <v>1516417791000</v>
      </c>
      <c r="B2632" s="1">
        <v>3.6931260454368497E-5</v>
      </c>
      <c r="C2632" s="1">
        <v>3.70135959743173E-5</v>
      </c>
    </row>
    <row r="2633" spans="1:3" x14ac:dyDescent="0.3">
      <c r="A2633">
        <v>1516418691000</v>
      </c>
      <c r="B2633" s="1">
        <v>3.7784363070370002E-5</v>
      </c>
      <c r="C2633" s="1">
        <v>3.82104047935162E-5</v>
      </c>
    </row>
    <row r="2634" spans="1:3" x14ac:dyDescent="0.3">
      <c r="A2634">
        <v>1516419591000</v>
      </c>
      <c r="B2634" s="1">
        <v>3.6811126814431003E-5</v>
      </c>
      <c r="C2634" s="1">
        <v>3.7756174893956098E-5</v>
      </c>
    </row>
    <row r="2635" spans="1:3" x14ac:dyDescent="0.3">
      <c r="A2635">
        <v>1516420491000</v>
      </c>
      <c r="B2635" s="1">
        <v>3.81633157745651E-5</v>
      </c>
      <c r="C2635" s="1">
        <v>3.8450062956284499E-5</v>
      </c>
    </row>
    <row r="2636" spans="1:3" x14ac:dyDescent="0.3">
      <c r="A2636">
        <v>1516421391000</v>
      </c>
      <c r="B2636" s="1">
        <v>3.7318579805247397E-5</v>
      </c>
      <c r="C2636" s="1">
        <v>3.7886782730239303E-5</v>
      </c>
    </row>
    <row r="2637" spans="1:3" x14ac:dyDescent="0.3">
      <c r="A2637">
        <v>1516422291000</v>
      </c>
      <c r="B2637" s="1">
        <v>3.8020964893046801E-5</v>
      </c>
      <c r="C2637" s="1">
        <v>3.8458574321018901E-5</v>
      </c>
    </row>
    <row r="2638" spans="1:3" x14ac:dyDescent="0.3">
      <c r="A2638">
        <v>1516423191000</v>
      </c>
      <c r="B2638" s="1">
        <v>3.7154574738722499E-5</v>
      </c>
      <c r="C2638" s="1">
        <v>3.7480429932447798E-5</v>
      </c>
    </row>
    <row r="2639" spans="1:3" x14ac:dyDescent="0.3">
      <c r="A2639">
        <v>1516424091000</v>
      </c>
      <c r="B2639" s="1">
        <v>3.7080438049176397E-5</v>
      </c>
      <c r="C2639" s="1">
        <v>3.7678063518042199E-5</v>
      </c>
    </row>
    <row r="2640" spans="1:3" x14ac:dyDescent="0.3">
      <c r="A2640">
        <v>1516424991000</v>
      </c>
      <c r="B2640" s="1">
        <v>3.6889164318651702E-5</v>
      </c>
      <c r="C2640" s="1">
        <v>3.7057019365899402E-5</v>
      </c>
    </row>
    <row r="2641" spans="1:3" x14ac:dyDescent="0.3">
      <c r="A2641">
        <v>1516425891000</v>
      </c>
      <c r="B2641" s="1">
        <v>3.69581500436683E-5</v>
      </c>
      <c r="C2641" s="1">
        <v>3.7665871324507303E-5</v>
      </c>
    </row>
    <row r="2642" spans="1:3" x14ac:dyDescent="0.3">
      <c r="A2642">
        <v>1516426791000</v>
      </c>
      <c r="B2642" s="1">
        <v>3.69440820679009E-5</v>
      </c>
      <c r="C2642" s="1">
        <v>3.7866148482169898E-5</v>
      </c>
    </row>
    <row r="2643" spans="1:3" x14ac:dyDescent="0.3">
      <c r="A2643">
        <v>1516427691000</v>
      </c>
      <c r="B2643" s="1">
        <v>3.8453886143251699E-5</v>
      </c>
      <c r="C2643" s="1">
        <v>3.9103175472960098E-5</v>
      </c>
    </row>
    <row r="2644" spans="1:3" x14ac:dyDescent="0.3">
      <c r="A2644">
        <v>1516428591000</v>
      </c>
      <c r="B2644" s="1">
        <v>3.88992183298189E-5</v>
      </c>
      <c r="C2644" s="1">
        <v>3.9276122406507498E-5</v>
      </c>
    </row>
    <row r="2645" spans="1:3" x14ac:dyDescent="0.3">
      <c r="A2645">
        <v>1516429491000</v>
      </c>
      <c r="B2645" s="1">
        <v>3.9177096478613897E-5</v>
      </c>
      <c r="C2645" s="1">
        <v>3.98019522327153E-5</v>
      </c>
    </row>
    <row r="2646" spans="1:3" x14ac:dyDescent="0.3">
      <c r="A2646">
        <v>1516430391000</v>
      </c>
      <c r="B2646" s="1">
        <v>3.75290488854268E-5</v>
      </c>
      <c r="C2646" s="1">
        <v>3.8625000332500097E-5</v>
      </c>
    </row>
    <row r="2647" spans="1:3" x14ac:dyDescent="0.3">
      <c r="A2647">
        <v>1516431291000</v>
      </c>
      <c r="B2647" s="1">
        <v>3.6837734922932799E-5</v>
      </c>
      <c r="C2647" s="1">
        <v>3.7420518086302501E-5</v>
      </c>
    </row>
    <row r="2648" spans="1:3" x14ac:dyDescent="0.3">
      <c r="A2648">
        <v>1516432191000</v>
      </c>
      <c r="B2648" s="1">
        <v>3.7009260486472403E-5</v>
      </c>
      <c r="C2648" s="1">
        <v>3.7390904560999102E-5</v>
      </c>
    </row>
    <row r="2649" spans="1:3" x14ac:dyDescent="0.3">
      <c r="A2649">
        <v>1516433091000</v>
      </c>
      <c r="B2649" s="1">
        <v>3.78018362244713E-5</v>
      </c>
      <c r="C2649" s="1">
        <v>3.8536618850773603E-5</v>
      </c>
    </row>
    <row r="2650" spans="1:3" x14ac:dyDescent="0.3">
      <c r="A2650">
        <v>1516433991000</v>
      </c>
      <c r="B2650" s="1">
        <v>3.7148212760272803E-5</v>
      </c>
      <c r="C2650" s="1">
        <v>3.7221092204222801E-5</v>
      </c>
    </row>
    <row r="2651" spans="1:3" x14ac:dyDescent="0.3">
      <c r="A2651">
        <v>1516434891000</v>
      </c>
      <c r="B2651" s="1">
        <v>3.7204478916400899E-5</v>
      </c>
      <c r="C2651" s="1">
        <v>3.8192809746766997E-5</v>
      </c>
    </row>
    <row r="2652" spans="1:3" x14ac:dyDescent="0.3">
      <c r="A2652">
        <v>1516435791000</v>
      </c>
      <c r="B2652" s="1">
        <v>3.7851799405918103E-5</v>
      </c>
      <c r="C2652" s="1">
        <v>3.8760882150049197E-5</v>
      </c>
    </row>
    <row r="2653" spans="1:3" x14ac:dyDescent="0.3">
      <c r="A2653">
        <v>1516436691000</v>
      </c>
      <c r="B2653" s="1">
        <v>3.7470516150616102E-5</v>
      </c>
      <c r="C2653" s="1">
        <v>3.80263481881639E-5</v>
      </c>
    </row>
    <row r="2654" spans="1:3" x14ac:dyDescent="0.3">
      <c r="A2654">
        <v>1516437591000</v>
      </c>
      <c r="B2654" s="1">
        <v>3.7268469145266597E-5</v>
      </c>
      <c r="C2654" s="1">
        <v>3.7969469591381698E-5</v>
      </c>
    </row>
    <row r="2655" spans="1:3" x14ac:dyDescent="0.3">
      <c r="A2655">
        <v>1516438491000</v>
      </c>
      <c r="B2655" s="1">
        <v>3.6519519641582199E-5</v>
      </c>
      <c r="C2655" s="1">
        <v>3.7666129418559001E-5</v>
      </c>
    </row>
    <row r="2656" spans="1:3" x14ac:dyDescent="0.3">
      <c r="A2656">
        <v>1516439391000</v>
      </c>
      <c r="B2656" s="1">
        <v>3.6291616605629201E-5</v>
      </c>
      <c r="C2656" s="1">
        <v>3.7541321247550803E-5</v>
      </c>
    </row>
    <row r="2657" spans="1:3" x14ac:dyDescent="0.3">
      <c r="A2657">
        <v>1516440291000</v>
      </c>
      <c r="B2657" s="1">
        <v>3.6020584781538701E-5</v>
      </c>
      <c r="C2657" s="1">
        <v>3.6283361502117898E-5</v>
      </c>
    </row>
    <row r="2658" spans="1:3" x14ac:dyDescent="0.3">
      <c r="A2658">
        <v>1516441191000</v>
      </c>
      <c r="B2658" s="1">
        <v>3.5945254198931499E-5</v>
      </c>
      <c r="C2658" s="1">
        <v>3.7331747934638403E-5</v>
      </c>
    </row>
    <row r="2659" spans="1:3" x14ac:dyDescent="0.3">
      <c r="A2659">
        <v>1516442091000</v>
      </c>
      <c r="B2659" s="1">
        <v>3.6968264121707397E-5</v>
      </c>
      <c r="C2659" s="1">
        <v>3.8218306918213499E-5</v>
      </c>
    </row>
    <row r="2660" spans="1:3" x14ac:dyDescent="0.3">
      <c r="A2660">
        <v>1516442991000</v>
      </c>
      <c r="B2660" s="1">
        <v>3.8989742047182797E-5</v>
      </c>
      <c r="C2660" s="1">
        <v>3.9546962354352E-5</v>
      </c>
    </row>
    <row r="2661" spans="1:3" x14ac:dyDescent="0.3">
      <c r="A2661">
        <v>1516443891000</v>
      </c>
      <c r="B2661" s="1">
        <v>3.9364791855931301E-5</v>
      </c>
      <c r="C2661" s="1">
        <v>4.0236840413040597E-5</v>
      </c>
    </row>
    <row r="2662" spans="1:3" x14ac:dyDescent="0.3">
      <c r="A2662">
        <v>1516444791000</v>
      </c>
      <c r="B2662" s="1">
        <v>4.0336107723842299E-5</v>
      </c>
      <c r="C2662" s="1">
        <v>4.1373943907870199E-5</v>
      </c>
    </row>
    <row r="2663" spans="1:3" x14ac:dyDescent="0.3">
      <c r="A2663">
        <v>1516445691000</v>
      </c>
      <c r="B2663" s="1">
        <v>3.9509840828979702E-5</v>
      </c>
      <c r="C2663" s="1">
        <v>4.0442274631410803E-5</v>
      </c>
    </row>
    <row r="2664" spans="1:3" x14ac:dyDescent="0.3">
      <c r="A2664">
        <v>1516446591000</v>
      </c>
      <c r="B2664" s="1">
        <v>3.8999238049489297E-5</v>
      </c>
      <c r="C2664" s="1">
        <v>4.0388753993356202E-5</v>
      </c>
    </row>
    <row r="2665" spans="1:3" x14ac:dyDescent="0.3">
      <c r="A2665">
        <v>1516447491000</v>
      </c>
      <c r="B2665" s="1">
        <v>3.8571941866417101E-5</v>
      </c>
      <c r="C2665" s="1">
        <v>3.9913225429354399E-5</v>
      </c>
    </row>
    <row r="2666" spans="1:3" x14ac:dyDescent="0.3">
      <c r="A2666">
        <v>1516448391000</v>
      </c>
      <c r="B2666" s="1">
        <v>3.9495131215320402E-5</v>
      </c>
      <c r="C2666" s="1">
        <v>3.9885761135337498E-5</v>
      </c>
    </row>
    <row r="2667" spans="1:3" x14ac:dyDescent="0.3">
      <c r="A2667">
        <v>1516449291000</v>
      </c>
      <c r="B2667" s="1">
        <v>3.8121672498103899E-5</v>
      </c>
      <c r="C2667" s="1">
        <v>3.8990345367197397E-5</v>
      </c>
    </row>
    <row r="2668" spans="1:3" x14ac:dyDescent="0.3">
      <c r="A2668">
        <v>1516450191000</v>
      </c>
      <c r="B2668" s="1">
        <v>3.8657806785327902E-5</v>
      </c>
      <c r="C2668" s="1">
        <v>3.9279036913928499E-5</v>
      </c>
    </row>
    <row r="2669" spans="1:3" x14ac:dyDescent="0.3">
      <c r="A2669">
        <v>1516451091000</v>
      </c>
      <c r="B2669" s="1">
        <v>3.9373709854111598E-5</v>
      </c>
      <c r="C2669" s="1">
        <v>4.0406423300187097E-5</v>
      </c>
    </row>
    <row r="2670" spans="1:3" x14ac:dyDescent="0.3">
      <c r="A2670">
        <v>1516451991000</v>
      </c>
      <c r="B2670" s="1">
        <v>4.0296322842010499E-5</v>
      </c>
      <c r="C2670" s="1">
        <v>4.1325187434385797E-5</v>
      </c>
    </row>
    <row r="2671" spans="1:3" x14ac:dyDescent="0.3">
      <c r="A2671">
        <v>1516452891000</v>
      </c>
      <c r="B2671" s="1">
        <v>4.05462543261155E-5</v>
      </c>
      <c r="C2671" s="1">
        <v>4.1142137324972398E-5</v>
      </c>
    </row>
    <row r="2672" spans="1:3" x14ac:dyDescent="0.3">
      <c r="A2672">
        <v>1516453791000</v>
      </c>
      <c r="B2672" s="1">
        <v>3.9712774734370002E-5</v>
      </c>
      <c r="C2672" s="1">
        <v>4.0243619088182798E-5</v>
      </c>
    </row>
    <row r="2673" spans="1:3" x14ac:dyDescent="0.3">
      <c r="A2673">
        <v>1516454691000</v>
      </c>
      <c r="B2673" s="1">
        <v>4.0574728912743303E-5</v>
      </c>
      <c r="C2673" s="1">
        <v>4.0657423418945102E-5</v>
      </c>
    </row>
    <row r="2674" spans="1:3" x14ac:dyDescent="0.3">
      <c r="A2674">
        <v>1516455591000</v>
      </c>
      <c r="B2674" s="1">
        <v>3.8023546556984802E-5</v>
      </c>
      <c r="C2674" s="1">
        <v>3.9392621950236699E-5</v>
      </c>
    </row>
    <row r="2675" spans="1:3" x14ac:dyDescent="0.3">
      <c r="A2675">
        <v>1516456491000</v>
      </c>
      <c r="B2675" s="1">
        <v>4.0234201719238198E-5</v>
      </c>
      <c r="C2675" s="1">
        <v>4.0287482951024498E-5</v>
      </c>
    </row>
    <row r="2676" spans="1:3" x14ac:dyDescent="0.3">
      <c r="A2676">
        <v>1516457391000</v>
      </c>
      <c r="B2676" s="1">
        <v>4.0817119784862001E-5</v>
      </c>
      <c r="C2676" s="1">
        <v>4.12610050630814E-5</v>
      </c>
    </row>
    <row r="2677" spans="1:3" x14ac:dyDescent="0.3">
      <c r="A2677">
        <v>1516458291000</v>
      </c>
      <c r="B2677" s="1">
        <v>4.1780833329235102E-5</v>
      </c>
      <c r="C2677" s="1">
        <v>4.1949522726903803E-5</v>
      </c>
    </row>
    <row r="2678" spans="1:3" x14ac:dyDescent="0.3">
      <c r="A2678">
        <v>1516459191000</v>
      </c>
      <c r="B2678" s="1">
        <v>4.1337358681541297E-5</v>
      </c>
      <c r="C2678" s="1">
        <v>4.1768052698918401E-5</v>
      </c>
    </row>
    <row r="2679" spans="1:3" x14ac:dyDescent="0.3">
      <c r="A2679">
        <v>1516460091000</v>
      </c>
      <c r="B2679" s="1">
        <v>4.2927043959208802E-5</v>
      </c>
      <c r="C2679" s="1">
        <v>4.2967217650816001E-5</v>
      </c>
    </row>
    <row r="2680" spans="1:3" x14ac:dyDescent="0.3">
      <c r="A2680">
        <v>1516460991000</v>
      </c>
      <c r="B2680" s="1">
        <v>4.0506906809202599E-5</v>
      </c>
      <c r="C2680" s="1">
        <v>4.1905704174103298E-5</v>
      </c>
    </row>
    <row r="2681" spans="1:3" x14ac:dyDescent="0.3">
      <c r="A2681">
        <v>1516461891000</v>
      </c>
      <c r="B2681" s="1">
        <v>4.0131967193114199E-5</v>
      </c>
      <c r="C2681" s="1">
        <v>4.0702256014606702E-5</v>
      </c>
    </row>
    <row r="2682" spans="1:3" x14ac:dyDescent="0.3">
      <c r="A2682">
        <v>1516462791000</v>
      </c>
      <c r="B2682" s="1">
        <v>3.9355544049180298E-5</v>
      </c>
      <c r="C2682" s="1">
        <v>3.9934519646818998E-5</v>
      </c>
    </row>
    <row r="2683" spans="1:3" x14ac:dyDescent="0.3">
      <c r="A2683">
        <v>1516463691000</v>
      </c>
      <c r="B2683" s="1">
        <v>3.9220823608219298E-5</v>
      </c>
      <c r="C2683" s="1">
        <v>4.04707269504664E-5</v>
      </c>
    </row>
    <row r="2684" spans="1:3" x14ac:dyDescent="0.3">
      <c r="A2684">
        <v>1516464591000</v>
      </c>
      <c r="B2684" s="1">
        <v>4.03875423774901E-5</v>
      </c>
      <c r="C2684" s="1">
        <v>4.1680798479885497E-5</v>
      </c>
    </row>
    <row r="2685" spans="1:3" x14ac:dyDescent="0.3">
      <c r="A2685">
        <v>1516465491000</v>
      </c>
      <c r="B2685" s="1">
        <v>4.1746244902816102E-5</v>
      </c>
      <c r="C2685" s="1">
        <v>4.3028630602547599E-5</v>
      </c>
    </row>
    <row r="2686" spans="1:3" x14ac:dyDescent="0.3">
      <c r="A2686">
        <v>1516466391000</v>
      </c>
      <c r="B2686" s="1">
        <v>4.1933747528980102E-5</v>
      </c>
      <c r="C2686" s="1">
        <v>4.3329967957051397E-5</v>
      </c>
    </row>
    <row r="2687" spans="1:3" x14ac:dyDescent="0.3">
      <c r="A2687">
        <v>1516467291000</v>
      </c>
      <c r="B2687" s="1">
        <v>4.2591616023713403E-5</v>
      </c>
      <c r="C2687" s="1">
        <v>4.2943833778350499E-5</v>
      </c>
    </row>
    <row r="2688" spans="1:3" x14ac:dyDescent="0.3">
      <c r="A2688">
        <v>1516468191000</v>
      </c>
      <c r="B2688" s="1">
        <v>4.1728445177983301E-5</v>
      </c>
      <c r="C2688" s="1">
        <v>4.29945972750506E-5</v>
      </c>
    </row>
    <row r="2689" spans="1:3" x14ac:dyDescent="0.3">
      <c r="A2689">
        <v>1516469091000</v>
      </c>
      <c r="B2689" s="1">
        <v>4.3401742386769098E-5</v>
      </c>
      <c r="C2689" s="1">
        <v>4.38581285072875E-5</v>
      </c>
    </row>
    <row r="2690" spans="1:3" x14ac:dyDescent="0.3">
      <c r="A2690">
        <v>1516469991000</v>
      </c>
      <c r="B2690" s="1">
        <v>4.1522852584418897E-5</v>
      </c>
      <c r="C2690" s="1">
        <v>4.2735448376954797E-5</v>
      </c>
    </row>
    <row r="2691" spans="1:3" x14ac:dyDescent="0.3">
      <c r="A2691">
        <v>1516470891000</v>
      </c>
      <c r="B2691" s="1">
        <v>4.2137183017205002E-5</v>
      </c>
      <c r="C2691" s="1">
        <v>4.3504604611876002E-5</v>
      </c>
    </row>
    <row r="2692" spans="1:3" x14ac:dyDescent="0.3">
      <c r="A2692">
        <v>1516471791000</v>
      </c>
      <c r="B2692" s="1">
        <v>4.2941170890291699E-5</v>
      </c>
      <c r="C2692" s="1">
        <v>4.3815358807043999E-5</v>
      </c>
    </row>
    <row r="2693" spans="1:3" x14ac:dyDescent="0.3">
      <c r="A2693">
        <v>1516472691000</v>
      </c>
      <c r="B2693" s="1">
        <v>4.2595464854823899E-5</v>
      </c>
      <c r="C2693" s="1">
        <v>4.4014831042024498E-5</v>
      </c>
    </row>
    <row r="2694" spans="1:3" x14ac:dyDescent="0.3">
      <c r="A2694">
        <v>1516473591000</v>
      </c>
      <c r="B2694" s="1">
        <v>4.3376307151204E-5</v>
      </c>
      <c r="C2694" s="1">
        <v>4.3986005485314502E-5</v>
      </c>
    </row>
    <row r="2695" spans="1:3" x14ac:dyDescent="0.3">
      <c r="A2695">
        <v>1516474491000</v>
      </c>
      <c r="B2695" s="1">
        <v>4.4470413422851698E-5</v>
      </c>
      <c r="C2695" s="1">
        <v>4.4973242310317601E-5</v>
      </c>
    </row>
    <row r="2696" spans="1:3" x14ac:dyDescent="0.3">
      <c r="A2696">
        <v>1516475391000</v>
      </c>
      <c r="B2696" s="1">
        <v>4.2892272543944297E-5</v>
      </c>
      <c r="C2696" s="1">
        <v>4.3624262780186297E-5</v>
      </c>
    </row>
    <row r="2697" spans="1:3" x14ac:dyDescent="0.3">
      <c r="A2697">
        <v>1516476291000</v>
      </c>
      <c r="B2697" s="1">
        <v>4.4560403931191101E-5</v>
      </c>
      <c r="C2697" s="1">
        <v>4.4911759637586298E-5</v>
      </c>
    </row>
    <row r="2698" spans="1:3" x14ac:dyDescent="0.3">
      <c r="A2698">
        <v>1516477191000</v>
      </c>
      <c r="B2698" s="1">
        <v>4.5677760505840997E-5</v>
      </c>
      <c r="C2698" s="1">
        <v>4.6275844657176498E-5</v>
      </c>
    </row>
    <row r="2699" spans="1:3" x14ac:dyDescent="0.3">
      <c r="A2699">
        <v>1516478091000</v>
      </c>
      <c r="B2699" s="1">
        <v>4.4806320616293E-5</v>
      </c>
      <c r="C2699" s="1">
        <v>4.5511746934517403E-5</v>
      </c>
    </row>
    <row r="2700" spans="1:3" x14ac:dyDescent="0.3">
      <c r="A2700">
        <v>1516478991000</v>
      </c>
      <c r="B2700" s="1">
        <v>4.3229064437552498E-5</v>
      </c>
      <c r="C2700" s="1">
        <v>4.45299151486309E-5</v>
      </c>
    </row>
    <row r="2701" spans="1:3" x14ac:dyDescent="0.3">
      <c r="A2701">
        <v>1516479891000</v>
      </c>
      <c r="B2701" s="1">
        <v>4.3194970917406803E-5</v>
      </c>
      <c r="C2701" s="1">
        <v>4.4382426104703601E-5</v>
      </c>
    </row>
    <row r="2702" spans="1:3" x14ac:dyDescent="0.3">
      <c r="A2702">
        <v>1516480791000</v>
      </c>
      <c r="B2702" s="1">
        <v>4.43327550210692E-5</v>
      </c>
      <c r="C2702" s="1">
        <v>4.4497083980478798E-5</v>
      </c>
    </row>
    <row r="2703" spans="1:3" x14ac:dyDescent="0.3">
      <c r="A2703">
        <v>1516481691000</v>
      </c>
      <c r="B2703" s="1">
        <v>4.2978728401536699E-5</v>
      </c>
      <c r="C2703" s="1">
        <v>4.32030374753872E-5</v>
      </c>
    </row>
    <row r="2704" spans="1:3" x14ac:dyDescent="0.3">
      <c r="A2704">
        <v>1516482591000</v>
      </c>
      <c r="B2704" s="1">
        <v>4.41566947569497E-5</v>
      </c>
      <c r="C2704" s="1">
        <v>4.43903650112451E-5</v>
      </c>
    </row>
    <row r="2705" spans="1:3" x14ac:dyDescent="0.3">
      <c r="A2705">
        <v>1516483491000</v>
      </c>
      <c r="B2705" s="1">
        <v>4.4197584648534199E-5</v>
      </c>
      <c r="C2705" s="1">
        <v>4.5451848515114002E-5</v>
      </c>
    </row>
    <row r="2706" spans="1:3" x14ac:dyDescent="0.3">
      <c r="A2706">
        <v>1516484391000</v>
      </c>
      <c r="B2706" s="1">
        <v>4.5159967951227003E-5</v>
      </c>
      <c r="C2706" s="1">
        <v>4.6243735517155202E-5</v>
      </c>
    </row>
    <row r="2707" spans="1:3" x14ac:dyDescent="0.3">
      <c r="A2707">
        <v>1516485291000</v>
      </c>
      <c r="B2707" s="1">
        <v>4.5001296761045599E-5</v>
      </c>
      <c r="C2707" s="1">
        <v>4.5273644930421003E-5</v>
      </c>
    </row>
    <row r="2708" spans="1:3" x14ac:dyDescent="0.3">
      <c r="A2708">
        <v>1516486191000</v>
      </c>
      <c r="B2708" s="1">
        <v>4.5418255751515599E-5</v>
      </c>
      <c r="C2708" s="1">
        <v>4.5930647531835202E-5</v>
      </c>
    </row>
    <row r="2709" spans="1:3" x14ac:dyDescent="0.3">
      <c r="A2709">
        <v>1516487091000</v>
      </c>
      <c r="B2709" s="1">
        <v>4.6776070175060499E-5</v>
      </c>
      <c r="C2709" s="1">
        <v>4.6925191981122699E-5</v>
      </c>
    </row>
    <row r="2710" spans="1:3" x14ac:dyDescent="0.3">
      <c r="A2710">
        <v>1516487991000</v>
      </c>
      <c r="B2710" s="1">
        <v>4.4501189181250898E-5</v>
      </c>
      <c r="C2710" s="1">
        <v>4.5803085778481501E-5</v>
      </c>
    </row>
    <row r="2711" spans="1:3" x14ac:dyDescent="0.3">
      <c r="A2711">
        <v>1516488891000</v>
      </c>
      <c r="B2711" s="1">
        <v>4.3246374631904301E-5</v>
      </c>
      <c r="C2711" s="1">
        <v>4.4475071476566897E-5</v>
      </c>
    </row>
    <row r="2712" spans="1:3" x14ac:dyDescent="0.3">
      <c r="A2712">
        <v>1516489791000</v>
      </c>
      <c r="B2712" s="1">
        <v>4.2324601559561499E-5</v>
      </c>
      <c r="C2712" s="1">
        <v>4.3673769844712901E-5</v>
      </c>
    </row>
    <row r="2713" spans="1:3" x14ac:dyDescent="0.3">
      <c r="A2713">
        <v>1516490691000</v>
      </c>
      <c r="B2713" s="1">
        <v>4.33323686357635E-5</v>
      </c>
      <c r="C2713" s="1">
        <v>4.4158309576100398E-5</v>
      </c>
    </row>
    <row r="2714" spans="1:3" x14ac:dyDescent="0.3">
      <c r="A2714">
        <v>1516491591000</v>
      </c>
      <c r="B2714" s="1">
        <v>4.3108501593487497E-5</v>
      </c>
      <c r="C2714" s="1">
        <v>4.4309013139366899E-5</v>
      </c>
    </row>
    <row r="2715" spans="1:3" x14ac:dyDescent="0.3">
      <c r="A2715">
        <v>1516492491000</v>
      </c>
      <c r="B2715" s="1">
        <v>4.3161315203456701E-5</v>
      </c>
      <c r="C2715" s="1">
        <v>4.3293457703594203E-5</v>
      </c>
    </row>
    <row r="2716" spans="1:3" x14ac:dyDescent="0.3">
      <c r="A2716">
        <v>1516493391000</v>
      </c>
      <c r="B2716" s="1">
        <v>4.3736739173259103E-5</v>
      </c>
      <c r="C2716" s="1">
        <v>4.4200461874659298E-5</v>
      </c>
    </row>
    <row r="2717" spans="1:3" x14ac:dyDescent="0.3">
      <c r="A2717">
        <v>1516494291000</v>
      </c>
      <c r="B2717" s="1">
        <v>4.4611058940002202E-5</v>
      </c>
      <c r="C2717" s="1">
        <v>4.5573983685917497E-5</v>
      </c>
    </row>
    <row r="2718" spans="1:3" x14ac:dyDescent="0.3">
      <c r="A2718">
        <v>1516495191000</v>
      </c>
      <c r="B2718" s="1">
        <v>4.4376076927362202E-5</v>
      </c>
      <c r="C2718" s="1">
        <v>4.4460061526408498E-5</v>
      </c>
    </row>
    <row r="2719" spans="1:3" x14ac:dyDescent="0.3">
      <c r="A2719">
        <v>1516496091000</v>
      </c>
      <c r="B2719" s="1">
        <v>4.3005573617396799E-5</v>
      </c>
      <c r="C2719" s="1">
        <v>4.36855318390587E-5</v>
      </c>
    </row>
    <row r="2720" spans="1:3" x14ac:dyDescent="0.3">
      <c r="A2720">
        <v>1516496991000</v>
      </c>
      <c r="B2720" s="1">
        <v>4.24944618708471E-5</v>
      </c>
      <c r="C2720" s="1">
        <v>4.33912807625112E-5</v>
      </c>
    </row>
    <row r="2721" spans="1:3" x14ac:dyDescent="0.3">
      <c r="A2721">
        <v>1516497891000</v>
      </c>
      <c r="B2721" s="1">
        <v>4.3446294542823898E-5</v>
      </c>
      <c r="C2721" s="1">
        <v>4.4501543352078099E-5</v>
      </c>
    </row>
    <row r="2722" spans="1:3" x14ac:dyDescent="0.3">
      <c r="A2722">
        <v>1516498791000</v>
      </c>
      <c r="B2722" s="1">
        <v>4.2720799969283603E-5</v>
      </c>
      <c r="C2722" s="1">
        <v>4.37674751358682E-5</v>
      </c>
    </row>
    <row r="2723" spans="1:3" x14ac:dyDescent="0.3">
      <c r="A2723">
        <v>1516499691000</v>
      </c>
      <c r="B2723" s="1">
        <v>4.2090956405427503E-5</v>
      </c>
      <c r="C2723" s="1">
        <v>4.2658763758831797E-5</v>
      </c>
    </row>
    <row r="2724" spans="1:3" x14ac:dyDescent="0.3">
      <c r="A2724">
        <v>1516500591000</v>
      </c>
      <c r="B2724" s="1">
        <v>4.0359281807355599E-5</v>
      </c>
      <c r="C2724" s="1">
        <v>4.17327535126788E-5</v>
      </c>
    </row>
    <row r="2725" spans="1:3" x14ac:dyDescent="0.3">
      <c r="A2725">
        <v>1516501491000</v>
      </c>
      <c r="B2725" s="1">
        <v>4.1349530465439803E-5</v>
      </c>
      <c r="C2725" s="1">
        <v>4.2049328541309301E-5</v>
      </c>
    </row>
    <row r="2726" spans="1:3" x14ac:dyDescent="0.3">
      <c r="A2726">
        <v>1516502391000</v>
      </c>
      <c r="B2726" s="1">
        <v>4.1582830738641E-5</v>
      </c>
      <c r="C2726" s="1">
        <v>4.17971330682107E-5</v>
      </c>
    </row>
    <row r="2727" spans="1:3" x14ac:dyDescent="0.3">
      <c r="A2727">
        <v>1516503291000</v>
      </c>
      <c r="B2727" s="1">
        <v>4.1715221631407701E-5</v>
      </c>
      <c r="C2727" s="1">
        <v>4.2298623669082999E-5</v>
      </c>
    </row>
    <row r="2728" spans="1:3" x14ac:dyDescent="0.3">
      <c r="A2728">
        <v>1516504191000</v>
      </c>
      <c r="B2728" s="1">
        <v>3.9924794052294999E-5</v>
      </c>
      <c r="C2728" s="1">
        <v>4.1114281140534599E-5</v>
      </c>
    </row>
    <row r="2729" spans="1:3" x14ac:dyDescent="0.3">
      <c r="A2729">
        <v>1516505091000</v>
      </c>
      <c r="B2729" s="1">
        <v>4.0774341383002399E-5</v>
      </c>
      <c r="C2729" s="1">
        <v>4.1793671848899598E-5</v>
      </c>
    </row>
    <row r="2730" spans="1:3" x14ac:dyDescent="0.3">
      <c r="A2730">
        <v>1516505991000</v>
      </c>
      <c r="B2730" s="1">
        <v>4.0676496389146897E-5</v>
      </c>
      <c r="C2730" s="1">
        <v>4.0866688978303803E-5</v>
      </c>
    </row>
    <row r="2731" spans="1:3" x14ac:dyDescent="0.3">
      <c r="A2731">
        <v>1516506891000</v>
      </c>
      <c r="B2731" s="1">
        <v>4.0211460198145797E-5</v>
      </c>
      <c r="C2731" s="1">
        <v>4.1411476314066701E-5</v>
      </c>
    </row>
    <row r="2732" spans="1:3" x14ac:dyDescent="0.3">
      <c r="A2732">
        <v>1516507791000</v>
      </c>
      <c r="B2732" s="1">
        <v>4.0995946829951902E-5</v>
      </c>
      <c r="C2732" s="1">
        <v>4.1657079767261702E-5</v>
      </c>
    </row>
    <row r="2733" spans="1:3" x14ac:dyDescent="0.3">
      <c r="A2733">
        <v>1516508691000</v>
      </c>
      <c r="B2733" s="1">
        <v>4.0140972003838602E-5</v>
      </c>
      <c r="C2733" s="1">
        <v>4.1450931636813903E-5</v>
      </c>
    </row>
    <row r="2734" spans="1:3" x14ac:dyDescent="0.3">
      <c r="A2734">
        <v>1516509591000</v>
      </c>
      <c r="B2734" s="1">
        <v>4.0169856984348002E-5</v>
      </c>
      <c r="C2734" s="1">
        <v>4.1351510971805697E-5</v>
      </c>
    </row>
    <row r="2735" spans="1:3" x14ac:dyDescent="0.3">
      <c r="A2735">
        <v>1516510491000</v>
      </c>
      <c r="B2735" s="1">
        <v>4.0990324834288102E-5</v>
      </c>
      <c r="C2735" s="1">
        <v>4.2095925083388997E-5</v>
      </c>
    </row>
    <row r="2736" spans="1:3" x14ac:dyDescent="0.3">
      <c r="A2736">
        <v>1516511391000</v>
      </c>
      <c r="B2736" s="1">
        <v>4.1006460997453298E-5</v>
      </c>
      <c r="C2736" s="1">
        <v>4.2356663590486799E-5</v>
      </c>
    </row>
    <row r="2737" spans="1:3" x14ac:dyDescent="0.3">
      <c r="A2737">
        <v>1516512291000</v>
      </c>
      <c r="B2737" s="1">
        <v>4.1705158046262297E-5</v>
      </c>
      <c r="C2737" s="1">
        <v>4.2293780741322202E-5</v>
      </c>
    </row>
    <row r="2738" spans="1:3" x14ac:dyDescent="0.3">
      <c r="A2738">
        <v>1516513191000</v>
      </c>
      <c r="B2738" s="1">
        <v>4.0711399115907299E-5</v>
      </c>
      <c r="C2738" s="1">
        <v>4.1043711357821803E-5</v>
      </c>
    </row>
    <row r="2739" spans="1:3" x14ac:dyDescent="0.3">
      <c r="A2739">
        <v>1516514091000</v>
      </c>
      <c r="B2739" s="1">
        <v>4.17716050715931E-5</v>
      </c>
      <c r="C2739" s="1">
        <v>4.23207512700321E-5</v>
      </c>
    </row>
    <row r="2740" spans="1:3" x14ac:dyDescent="0.3">
      <c r="A2740">
        <v>1516514991000</v>
      </c>
      <c r="B2740" s="1">
        <v>4.0988202550908102E-5</v>
      </c>
      <c r="C2740" s="1">
        <v>4.1143646445248001E-5</v>
      </c>
    </row>
    <row r="2741" spans="1:3" x14ac:dyDescent="0.3">
      <c r="A2741">
        <v>1516515891000</v>
      </c>
      <c r="B2741" s="1">
        <v>4.1579919047114802E-5</v>
      </c>
      <c r="C2741" s="1">
        <v>4.1746142472951998E-5</v>
      </c>
    </row>
    <row r="2742" spans="1:3" x14ac:dyDescent="0.3">
      <c r="A2742">
        <v>1516516791000</v>
      </c>
      <c r="B2742" s="1">
        <v>4.2862115011612102E-5</v>
      </c>
      <c r="C2742" s="1">
        <v>4.2905196042490201E-5</v>
      </c>
    </row>
    <row r="2743" spans="1:3" x14ac:dyDescent="0.3">
      <c r="A2743">
        <v>1516517691000</v>
      </c>
      <c r="B2743" s="1">
        <v>4.1526981793420199E-5</v>
      </c>
      <c r="C2743" s="1">
        <v>4.2315077157333403E-5</v>
      </c>
    </row>
    <row r="2744" spans="1:3" x14ac:dyDescent="0.3">
      <c r="A2744">
        <v>1516518591000</v>
      </c>
      <c r="B2744" s="1">
        <v>4.0444015865567799E-5</v>
      </c>
      <c r="C2744" s="1">
        <v>4.1190303759320699E-5</v>
      </c>
    </row>
    <row r="2745" spans="1:3" x14ac:dyDescent="0.3">
      <c r="A2745">
        <v>1516519491000</v>
      </c>
      <c r="B2745" s="1">
        <v>3.9127876471459002E-5</v>
      </c>
      <c r="C2745" s="1">
        <v>3.9805289670805899E-5</v>
      </c>
    </row>
    <row r="2746" spans="1:3" x14ac:dyDescent="0.3">
      <c r="A2746">
        <v>1516520391000</v>
      </c>
      <c r="B2746" s="1">
        <v>4.0996366027862898E-5</v>
      </c>
      <c r="C2746" s="1">
        <v>4.1123891036757601E-5</v>
      </c>
    </row>
    <row r="2747" spans="1:3" x14ac:dyDescent="0.3">
      <c r="A2747">
        <v>1516521291000</v>
      </c>
      <c r="B2747" s="1">
        <v>4.1903514126770001E-5</v>
      </c>
      <c r="C2747" s="1">
        <v>4.2182499244588497E-5</v>
      </c>
    </row>
    <row r="2748" spans="1:3" x14ac:dyDescent="0.3">
      <c r="A2748">
        <v>1516522191000</v>
      </c>
      <c r="B2748" s="1">
        <v>4.1443435855081501E-5</v>
      </c>
      <c r="C2748" s="1">
        <v>4.1749457543038399E-5</v>
      </c>
    </row>
    <row r="2749" spans="1:3" x14ac:dyDescent="0.3">
      <c r="A2749">
        <v>1516523091000</v>
      </c>
      <c r="B2749" s="1">
        <v>4.05977222154451E-5</v>
      </c>
      <c r="C2749" s="1">
        <v>4.0957219110174802E-5</v>
      </c>
    </row>
    <row r="2750" spans="1:3" x14ac:dyDescent="0.3">
      <c r="A2750">
        <v>1516523991000</v>
      </c>
      <c r="B2750" s="1">
        <v>4.1384349207713902E-5</v>
      </c>
      <c r="C2750" s="1">
        <v>4.21010580543909E-5</v>
      </c>
    </row>
    <row r="2751" spans="1:3" x14ac:dyDescent="0.3">
      <c r="A2751">
        <v>1516524891000</v>
      </c>
      <c r="B2751" s="1">
        <v>4.2673893396556498E-5</v>
      </c>
      <c r="C2751" s="1">
        <v>4.30420686534259E-5</v>
      </c>
    </row>
    <row r="2752" spans="1:3" x14ac:dyDescent="0.3">
      <c r="A2752">
        <v>1516525791000</v>
      </c>
      <c r="B2752" s="1">
        <v>4.1751149312157799E-5</v>
      </c>
      <c r="C2752" s="1">
        <v>4.2900160444341799E-5</v>
      </c>
    </row>
    <row r="2753" spans="1:3" x14ac:dyDescent="0.3">
      <c r="A2753">
        <v>1516526691000</v>
      </c>
      <c r="B2753" s="1">
        <v>4.2155456809995103E-5</v>
      </c>
      <c r="C2753" s="1">
        <v>4.3546180232586098E-5</v>
      </c>
    </row>
    <row r="2754" spans="1:3" x14ac:dyDescent="0.3">
      <c r="A2754">
        <v>1516527591000</v>
      </c>
      <c r="B2754" s="1">
        <v>4.2362269859694898E-5</v>
      </c>
      <c r="C2754" s="1">
        <v>4.30664825105616E-5</v>
      </c>
    </row>
    <row r="2755" spans="1:3" x14ac:dyDescent="0.3">
      <c r="A2755">
        <v>1516528491000</v>
      </c>
      <c r="B2755" s="1">
        <v>4.2343850090933001E-5</v>
      </c>
      <c r="C2755" s="1">
        <v>4.2854244805275098E-5</v>
      </c>
    </row>
    <row r="2756" spans="1:3" x14ac:dyDescent="0.3">
      <c r="A2756">
        <v>1516529391000</v>
      </c>
      <c r="B2756" s="1">
        <v>4.2102489291493198E-5</v>
      </c>
      <c r="C2756" s="1">
        <v>4.3182779599810097E-5</v>
      </c>
    </row>
    <row r="2757" spans="1:3" x14ac:dyDescent="0.3">
      <c r="A2757">
        <v>1516530291000</v>
      </c>
      <c r="B2757" s="1">
        <v>4.09580577946362E-5</v>
      </c>
      <c r="C2757" s="1">
        <v>4.1930302287678497E-5</v>
      </c>
    </row>
    <row r="2758" spans="1:3" x14ac:dyDescent="0.3">
      <c r="A2758">
        <v>1516531191000</v>
      </c>
      <c r="B2758" s="1">
        <v>3.9716282514877402E-5</v>
      </c>
      <c r="C2758" s="1">
        <v>4.0920112136261703E-5</v>
      </c>
    </row>
    <row r="2759" spans="1:3" x14ac:dyDescent="0.3">
      <c r="A2759">
        <v>1516532091000</v>
      </c>
      <c r="B2759" s="1">
        <v>4.1542116418940097E-5</v>
      </c>
      <c r="C2759" s="1">
        <v>4.1812113903602498E-5</v>
      </c>
    </row>
    <row r="2760" spans="1:3" x14ac:dyDescent="0.3">
      <c r="A2760">
        <v>1516532991000</v>
      </c>
      <c r="B2760" s="1">
        <v>4.1156073113287502E-5</v>
      </c>
      <c r="C2760" s="1">
        <v>4.13318682022688E-5</v>
      </c>
    </row>
    <row r="2761" spans="1:3" x14ac:dyDescent="0.3">
      <c r="A2761">
        <v>1516533891000</v>
      </c>
      <c r="B2761" s="1">
        <v>3.9249750212830602E-5</v>
      </c>
      <c r="C2761" s="1">
        <v>4.0418048584380298E-5</v>
      </c>
    </row>
    <row r="2762" spans="1:3" x14ac:dyDescent="0.3">
      <c r="A2762">
        <v>1516534791000</v>
      </c>
      <c r="B2762" s="1">
        <v>3.9996542097735097E-5</v>
      </c>
      <c r="C2762" s="1">
        <v>4.01770896412318E-5</v>
      </c>
    </row>
    <row r="2763" spans="1:3" x14ac:dyDescent="0.3">
      <c r="A2763">
        <v>1516535691000</v>
      </c>
      <c r="B2763" s="1">
        <v>3.8998970377480797E-5</v>
      </c>
      <c r="C2763" s="1">
        <v>3.9942185871904299E-5</v>
      </c>
    </row>
    <row r="2764" spans="1:3" x14ac:dyDescent="0.3">
      <c r="A2764">
        <v>1516536591000</v>
      </c>
      <c r="B2764" s="1">
        <v>4.0077842715776199E-5</v>
      </c>
      <c r="C2764" s="1">
        <v>4.0255572117522397E-5</v>
      </c>
    </row>
    <row r="2765" spans="1:3" x14ac:dyDescent="0.3">
      <c r="A2765">
        <v>1516537491000</v>
      </c>
      <c r="B2765" s="1">
        <v>3.9724882779320802E-5</v>
      </c>
      <c r="C2765" s="1">
        <v>4.04305817975928E-5</v>
      </c>
    </row>
    <row r="2766" spans="1:3" x14ac:dyDescent="0.3">
      <c r="A2766">
        <v>1516538391000</v>
      </c>
      <c r="B2766" s="1">
        <v>4.0467732108867999E-5</v>
      </c>
      <c r="C2766" s="1">
        <v>4.1377484213815E-5</v>
      </c>
    </row>
    <row r="2767" spans="1:3" x14ac:dyDescent="0.3">
      <c r="A2767">
        <v>1516539291000</v>
      </c>
      <c r="B2767" s="1">
        <v>4.1200237542694403E-5</v>
      </c>
      <c r="C2767" s="1">
        <v>4.15795812179105E-5</v>
      </c>
    </row>
    <row r="2768" spans="1:3" x14ac:dyDescent="0.3">
      <c r="A2768">
        <v>1516540191000</v>
      </c>
      <c r="B2768" s="1">
        <v>3.9996181052599197E-5</v>
      </c>
      <c r="C2768" s="1">
        <v>4.1118194816688099E-5</v>
      </c>
    </row>
    <row r="2769" spans="1:3" x14ac:dyDescent="0.3">
      <c r="A2769">
        <v>1516541091000</v>
      </c>
      <c r="B2769" s="1">
        <v>3.9637358260720501E-5</v>
      </c>
      <c r="C2769" s="1">
        <v>4.0013842689333601E-5</v>
      </c>
    </row>
    <row r="2770" spans="1:3" x14ac:dyDescent="0.3">
      <c r="A2770">
        <v>1516541991000</v>
      </c>
      <c r="B2770" s="1">
        <v>4.0747494948058702E-5</v>
      </c>
      <c r="C2770" s="1">
        <v>4.1367670354722103E-5</v>
      </c>
    </row>
    <row r="2771" spans="1:3" x14ac:dyDescent="0.3">
      <c r="A2771">
        <v>1516542891000</v>
      </c>
      <c r="B2771" s="1">
        <v>4.0098612045005898E-5</v>
      </c>
      <c r="C2771" s="1">
        <v>4.0573303866551298E-5</v>
      </c>
    </row>
    <row r="2772" spans="1:3" x14ac:dyDescent="0.3">
      <c r="A2772">
        <v>1516543791000</v>
      </c>
      <c r="B2772" s="1">
        <v>4.13654770004547E-5</v>
      </c>
      <c r="C2772" s="1">
        <v>4.1908953206270703E-5</v>
      </c>
    </row>
    <row r="2773" spans="1:3" x14ac:dyDescent="0.3">
      <c r="A2773">
        <v>1516544691000</v>
      </c>
      <c r="B2773" s="1">
        <v>4.2067518986297503E-5</v>
      </c>
      <c r="C2773" s="1">
        <v>4.30541203404167E-5</v>
      </c>
    </row>
    <row r="2774" spans="1:3" x14ac:dyDescent="0.3">
      <c r="A2774">
        <v>1516545591000</v>
      </c>
      <c r="B2774" s="1">
        <v>4.1414689622104397E-5</v>
      </c>
      <c r="C2774" s="1">
        <v>4.1997639357285103E-5</v>
      </c>
    </row>
    <row r="2775" spans="1:3" x14ac:dyDescent="0.3">
      <c r="A2775">
        <v>1516546491000</v>
      </c>
      <c r="B2775" s="1">
        <v>3.9439678588747802E-5</v>
      </c>
      <c r="C2775" s="1">
        <v>4.0704964369258801E-5</v>
      </c>
    </row>
    <row r="2776" spans="1:3" x14ac:dyDescent="0.3">
      <c r="A2776">
        <v>1516547391000</v>
      </c>
      <c r="B2776" s="1">
        <v>3.96661495816067E-5</v>
      </c>
      <c r="C2776" s="1">
        <v>3.9905556988271401E-5</v>
      </c>
    </row>
    <row r="2777" spans="1:3" x14ac:dyDescent="0.3">
      <c r="A2777">
        <v>1516548291000</v>
      </c>
      <c r="B2777" s="1">
        <v>3.8236728646876401E-5</v>
      </c>
      <c r="C2777" s="1">
        <v>3.87855054887829E-5</v>
      </c>
    </row>
    <row r="2778" spans="1:3" x14ac:dyDescent="0.3">
      <c r="A2778">
        <v>1516549191000</v>
      </c>
      <c r="B2778" s="1">
        <v>3.65983393466067E-5</v>
      </c>
      <c r="C2778" s="1">
        <v>3.7420550986797797E-5</v>
      </c>
    </row>
    <row r="2779" spans="1:3" x14ac:dyDescent="0.3">
      <c r="A2779">
        <v>1516550091000</v>
      </c>
      <c r="B2779" s="1">
        <v>3.5843164119468303E-5</v>
      </c>
      <c r="C2779" s="1">
        <v>3.6795863282766503E-5</v>
      </c>
    </row>
    <row r="2780" spans="1:3" x14ac:dyDescent="0.3">
      <c r="A2780">
        <v>1516550991000</v>
      </c>
      <c r="B2780" s="1">
        <v>3.7770013250857103E-5</v>
      </c>
      <c r="C2780" s="1">
        <v>3.8083324874440603E-5</v>
      </c>
    </row>
    <row r="2781" spans="1:3" x14ac:dyDescent="0.3">
      <c r="A2781">
        <v>1516551891000</v>
      </c>
      <c r="B2781" s="1">
        <v>3.8273886570856901E-5</v>
      </c>
      <c r="C2781" s="1">
        <v>3.8903137425937997E-5</v>
      </c>
    </row>
    <row r="2782" spans="1:3" x14ac:dyDescent="0.3">
      <c r="A2782">
        <v>1516552791000</v>
      </c>
      <c r="B2782" s="1">
        <v>3.8378464016318402E-5</v>
      </c>
      <c r="C2782" s="1">
        <v>3.9720502362118903E-5</v>
      </c>
    </row>
    <row r="2783" spans="1:3" x14ac:dyDescent="0.3">
      <c r="A2783">
        <v>1516553691000</v>
      </c>
      <c r="B2783" s="1">
        <v>3.9312956023736297E-5</v>
      </c>
      <c r="C2783" s="1">
        <v>4.0075000968196502E-5</v>
      </c>
    </row>
    <row r="2784" spans="1:3" x14ac:dyDescent="0.3">
      <c r="A2784">
        <v>1516554591000</v>
      </c>
      <c r="B2784" s="1">
        <v>3.90605984372282E-5</v>
      </c>
      <c r="C2784" s="1">
        <v>4.01287459375379E-5</v>
      </c>
    </row>
    <row r="2785" spans="1:3" x14ac:dyDescent="0.3">
      <c r="A2785">
        <v>1516555491000</v>
      </c>
      <c r="B2785" s="1">
        <v>3.9568925866948103E-5</v>
      </c>
      <c r="C2785" s="1">
        <v>4.0194743554284897E-5</v>
      </c>
    </row>
    <row r="2786" spans="1:3" x14ac:dyDescent="0.3">
      <c r="A2786">
        <v>1516556391000</v>
      </c>
      <c r="B2786" s="1">
        <v>3.95058098302042E-5</v>
      </c>
      <c r="C2786" s="1">
        <v>3.99958931144185E-5</v>
      </c>
    </row>
    <row r="2787" spans="1:3" x14ac:dyDescent="0.3">
      <c r="A2787">
        <v>1516557291000</v>
      </c>
      <c r="B2787" s="1">
        <v>3.8766095918097901E-5</v>
      </c>
      <c r="C2787" s="1">
        <v>3.8818151109824299E-5</v>
      </c>
    </row>
    <row r="2788" spans="1:3" x14ac:dyDescent="0.3">
      <c r="A2788">
        <v>1516558191000</v>
      </c>
      <c r="B2788" s="1">
        <v>3.7812167021275801E-5</v>
      </c>
      <c r="C2788" s="1">
        <v>3.8084228987544499E-5</v>
      </c>
    </row>
    <row r="2789" spans="1:3" x14ac:dyDescent="0.3">
      <c r="A2789">
        <v>1516559091000</v>
      </c>
      <c r="B2789" s="1">
        <v>3.56065561479799E-5</v>
      </c>
      <c r="C2789" s="1">
        <v>3.6685202588518998E-5</v>
      </c>
    </row>
    <row r="2790" spans="1:3" x14ac:dyDescent="0.3">
      <c r="A2790">
        <v>1516559991000</v>
      </c>
      <c r="B2790" s="1">
        <v>3.5309759240187901E-5</v>
      </c>
      <c r="C2790" s="1">
        <v>3.6519874072330899E-5</v>
      </c>
    </row>
    <row r="2791" spans="1:3" x14ac:dyDescent="0.3">
      <c r="A2791">
        <v>1516560891000</v>
      </c>
      <c r="B2791" s="1">
        <v>3.6241033564814001E-5</v>
      </c>
      <c r="C2791" s="1">
        <v>3.7415358454777999E-5</v>
      </c>
    </row>
    <row r="2792" spans="1:3" x14ac:dyDescent="0.3">
      <c r="A2792">
        <v>1516561791000</v>
      </c>
      <c r="B2792" s="1">
        <v>3.7807537612392903E-5</v>
      </c>
      <c r="C2792" s="1">
        <v>3.85871206392532E-5</v>
      </c>
    </row>
    <row r="2793" spans="1:3" x14ac:dyDescent="0.3">
      <c r="A2793">
        <v>1516562691000</v>
      </c>
      <c r="B2793" s="1">
        <v>3.9304765659340503E-5</v>
      </c>
      <c r="C2793" s="1">
        <v>3.96003915544284E-5</v>
      </c>
    </row>
    <row r="2794" spans="1:3" x14ac:dyDescent="0.3">
      <c r="A2794">
        <v>1516563591000</v>
      </c>
      <c r="B2794" s="1">
        <v>3.9211751898425101E-5</v>
      </c>
      <c r="C2794" s="1">
        <v>4.0285498877959198E-5</v>
      </c>
    </row>
    <row r="2795" spans="1:3" x14ac:dyDescent="0.3">
      <c r="A2795">
        <v>1516564491000</v>
      </c>
      <c r="B2795" s="1">
        <v>3.8635551243482703E-5</v>
      </c>
      <c r="C2795" s="1">
        <v>3.92477466563664E-5</v>
      </c>
    </row>
    <row r="2796" spans="1:3" x14ac:dyDescent="0.3">
      <c r="A2796">
        <v>1516565391000</v>
      </c>
      <c r="B2796" s="1">
        <v>3.7314504514278101E-5</v>
      </c>
      <c r="C2796" s="1">
        <v>3.8571951808144101E-5</v>
      </c>
    </row>
    <row r="2797" spans="1:3" x14ac:dyDescent="0.3">
      <c r="A2797">
        <v>1516566291000</v>
      </c>
      <c r="B2797" s="1">
        <v>3.6925438516542302E-5</v>
      </c>
      <c r="C2797" s="1">
        <v>3.79359391775713E-5</v>
      </c>
    </row>
    <row r="2798" spans="1:3" x14ac:dyDescent="0.3">
      <c r="A2798">
        <v>1516567191000</v>
      </c>
      <c r="B2798" s="1">
        <v>3.6227610668195201E-5</v>
      </c>
      <c r="C2798" s="1">
        <v>3.6753598258836898E-5</v>
      </c>
    </row>
    <row r="2799" spans="1:3" x14ac:dyDescent="0.3">
      <c r="A2799">
        <v>1516568091000</v>
      </c>
      <c r="B2799" s="1">
        <v>3.6845460268989701E-5</v>
      </c>
      <c r="C2799" s="1">
        <v>3.7564860417987497E-5</v>
      </c>
    </row>
    <row r="2800" spans="1:3" x14ac:dyDescent="0.3">
      <c r="A2800">
        <v>1516568991000</v>
      </c>
      <c r="B2800" s="1">
        <v>3.6781378601504801E-5</v>
      </c>
      <c r="C2800" s="1">
        <v>3.7018077500631797E-5</v>
      </c>
    </row>
    <row r="2801" spans="1:3" x14ac:dyDescent="0.3">
      <c r="A2801">
        <v>1516569891000</v>
      </c>
      <c r="B2801" s="1">
        <v>3.6862279628364301E-5</v>
      </c>
      <c r="C2801" s="1">
        <v>3.8147120107693599E-5</v>
      </c>
    </row>
    <row r="2802" spans="1:3" x14ac:dyDescent="0.3">
      <c r="A2802">
        <v>1516570791000</v>
      </c>
      <c r="B2802" s="1">
        <v>3.9110772188091101E-5</v>
      </c>
      <c r="C2802" s="1">
        <v>3.9240587290731499E-5</v>
      </c>
    </row>
    <row r="2803" spans="1:3" x14ac:dyDescent="0.3">
      <c r="A2803">
        <v>1516571691000</v>
      </c>
      <c r="B2803" s="1">
        <v>3.7860211063959001E-5</v>
      </c>
      <c r="C2803" s="1">
        <v>3.8984705821686503E-5</v>
      </c>
    </row>
    <row r="2804" spans="1:3" x14ac:dyDescent="0.3">
      <c r="A2804">
        <v>1516572591000</v>
      </c>
      <c r="B2804" s="1">
        <v>3.9340116276529298E-5</v>
      </c>
      <c r="C2804" s="1">
        <v>4.0031524399393202E-5</v>
      </c>
    </row>
    <row r="2805" spans="1:3" x14ac:dyDescent="0.3">
      <c r="A2805">
        <v>1516573491000</v>
      </c>
      <c r="B2805" s="1">
        <v>3.9297373613002799E-5</v>
      </c>
      <c r="C2805" s="1">
        <v>4.07112809486635E-5</v>
      </c>
    </row>
    <row r="2806" spans="1:3" x14ac:dyDescent="0.3">
      <c r="A2806">
        <v>1516574391000</v>
      </c>
      <c r="B2806" s="1">
        <v>4.0690615851366599E-5</v>
      </c>
      <c r="C2806" s="1">
        <v>4.2042446739841499E-5</v>
      </c>
    </row>
    <row r="2807" spans="1:3" x14ac:dyDescent="0.3">
      <c r="A2807">
        <v>1516575291000</v>
      </c>
      <c r="B2807" s="1">
        <v>4.2483762314734401E-5</v>
      </c>
      <c r="C2807" s="1">
        <v>4.3053003719675497E-5</v>
      </c>
    </row>
    <row r="2808" spans="1:3" x14ac:dyDescent="0.3">
      <c r="A2808">
        <v>1516576191000</v>
      </c>
      <c r="B2808" s="1">
        <v>4.1456312197441399E-5</v>
      </c>
      <c r="C2808" s="1">
        <v>4.1685630490080397E-5</v>
      </c>
    </row>
    <row r="2809" spans="1:3" x14ac:dyDescent="0.3">
      <c r="A2809">
        <v>1516577091000</v>
      </c>
      <c r="B2809" s="1">
        <v>4.20268050487759E-5</v>
      </c>
      <c r="C2809" s="1">
        <v>4.26285630804486E-5</v>
      </c>
    </row>
    <row r="2810" spans="1:3" x14ac:dyDescent="0.3">
      <c r="A2810">
        <v>1516577991000</v>
      </c>
      <c r="B2810" s="1">
        <v>4.1544420345531E-5</v>
      </c>
      <c r="C2810" s="1">
        <v>4.1738540911031399E-5</v>
      </c>
    </row>
    <row r="2811" spans="1:3" x14ac:dyDescent="0.3">
      <c r="A2811">
        <v>1516578891000</v>
      </c>
      <c r="B2811" s="1">
        <v>4.0219111999000503E-5</v>
      </c>
      <c r="C2811" s="1">
        <v>4.1226628570699303E-5</v>
      </c>
    </row>
    <row r="2812" spans="1:3" x14ac:dyDescent="0.3">
      <c r="A2812">
        <v>1516579791000</v>
      </c>
      <c r="B2812" s="1">
        <v>4.1252092780930397E-5</v>
      </c>
      <c r="C2812" s="1">
        <v>4.1823033742117698E-5</v>
      </c>
    </row>
    <row r="2813" spans="1:3" x14ac:dyDescent="0.3">
      <c r="A2813">
        <v>1516580691000</v>
      </c>
      <c r="B2813" s="1">
        <v>4.0795624109915703E-5</v>
      </c>
      <c r="C2813" s="1">
        <v>4.1428068559596602E-5</v>
      </c>
    </row>
    <row r="2814" spans="1:3" x14ac:dyDescent="0.3">
      <c r="A2814">
        <v>1516581591000</v>
      </c>
      <c r="B2814" s="1">
        <v>4.07572939605774E-5</v>
      </c>
      <c r="C2814" s="1">
        <v>4.1104086969963002E-5</v>
      </c>
    </row>
    <row r="2815" spans="1:3" x14ac:dyDescent="0.3">
      <c r="A2815">
        <v>1516582491000</v>
      </c>
      <c r="B2815" s="1">
        <v>3.9320704931633103E-5</v>
      </c>
      <c r="C2815" s="1">
        <v>3.9726663317375601E-5</v>
      </c>
    </row>
    <row r="2816" spans="1:3" x14ac:dyDescent="0.3">
      <c r="A2816">
        <v>1516583391000</v>
      </c>
      <c r="B2816" s="1">
        <v>3.7451931861018198E-5</v>
      </c>
      <c r="C2816" s="1">
        <v>3.87430115756432E-5</v>
      </c>
    </row>
    <row r="2817" spans="1:3" x14ac:dyDescent="0.3">
      <c r="A2817">
        <v>1516584291000</v>
      </c>
      <c r="B2817" s="1">
        <v>3.8930230708613402E-5</v>
      </c>
      <c r="C2817" s="1">
        <v>3.9812176795142502E-5</v>
      </c>
    </row>
    <row r="2818" spans="1:3" x14ac:dyDescent="0.3">
      <c r="A2818">
        <v>1516585191000</v>
      </c>
      <c r="B2818" s="1">
        <v>3.8823098924216601E-5</v>
      </c>
      <c r="C2818" s="1">
        <v>3.9134350847033102E-5</v>
      </c>
    </row>
    <row r="2819" spans="1:3" x14ac:dyDescent="0.3">
      <c r="A2819">
        <v>1516586091000</v>
      </c>
      <c r="B2819" s="1">
        <v>3.77158360122899E-5</v>
      </c>
      <c r="C2819" s="1">
        <v>3.7774305957162798E-5</v>
      </c>
    </row>
    <row r="2820" spans="1:3" x14ac:dyDescent="0.3">
      <c r="A2820">
        <v>1516586991000</v>
      </c>
      <c r="B2820" s="1">
        <v>3.7932338461716203E-5</v>
      </c>
      <c r="C2820" s="1">
        <v>3.8332813203747198E-5</v>
      </c>
    </row>
    <row r="2821" spans="1:3" x14ac:dyDescent="0.3">
      <c r="A2821">
        <v>1516587891000</v>
      </c>
      <c r="B2821" s="1">
        <v>3.76971414217036E-5</v>
      </c>
      <c r="C2821" s="1">
        <v>3.8886634656207403E-5</v>
      </c>
    </row>
    <row r="2822" spans="1:3" x14ac:dyDescent="0.3">
      <c r="A2822">
        <v>1516588791000</v>
      </c>
      <c r="B2822" s="1">
        <v>3.7697239120787002E-5</v>
      </c>
      <c r="C2822" s="1">
        <v>3.7823330172604799E-5</v>
      </c>
    </row>
    <row r="2823" spans="1:3" x14ac:dyDescent="0.3">
      <c r="A2823">
        <v>1516589691000</v>
      </c>
      <c r="B2823" s="1">
        <v>3.7871853893605303E-5</v>
      </c>
      <c r="C2823" s="1">
        <v>3.8425695855312999E-5</v>
      </c>
    </row>
    <row r="2824" spans="1:3" x14ac:dyDescent="0.3">
      <c r="A2824">
        <v>1516590591000</v>
      </c>
      <c r="B2824" s="1">
        <v>3.7736885625689503E-5</v>
      </c>
      <c r="C2824" s="1">
        <v>3.87921058634853E-5</v>
      </c>
    </row>
    <row r="2825" spans="1:3" x14ac:dyDescent="0.3">
      <c r="A2825">
        <v>1516591491000</v>
      </c>
      <c r="B2825" s="1">
        <v>3.7200837648027699E-5</v>
      </c>
      <c r="C2825" s="1">
        <v>3.7538050952187299E-5</v>
      </c>
    </row>
    <row r="2826" spans="1:3" x14ac:dyDescent="0.3">
      <c r="A2826">
        <v>1516592391000</v>
      </c>
      <c r="B2826" s="1">
        <v>3.7187263006938698E-5</v>
      </c>
      <c r="C2826" s="1">
        <v>3.75028528992084E-5</v>
      </c>
    </row>
    <row r="2827" spans="1:3" x14ac:dyDescent="0.3">
      <c r="A2827">
        <v>1516593291000</v>
      </c>
      <c r="B2827" s="1">
        <v>3.6117851622529197E-5</v>
      </c>
      <c r="C2827" s="1">
        <v>3.7337008619880002E-5</v>
      </c>
    </row>
    <row r="2828" spans="1:3" x14ac:dyDescent="0.3">
      <c r="A2828">
        <v>1516594191000</v>
      </c>
      <c r="B2828" s="1">
        <v>3.5781753189949403E-5</v>
      </c>
      <c r="C2828" s="1">
        <v>3.6479571942244603E-5</v>
      </c>
    </row>
    <row r="2829" spans="1:3" x14ac:dyDescent="0.3">
      <c r="A2829">
        <v>1516595091000</v>
      </c>
      <c r="B2829" s="1">
        <v>3.5061933340944599E-5</v>
      </c>
      <c r="C2829" s="1">
        <v>3.5235488053341899E-5</v>
      </c>
    </row>
    <row r="2830" spans="1:3" x14ac:dyDescent="0.3">
      <c r="A2830">
        <v>1516595991000</v>
      </c>
      <c r="B2830" s="1">
        <v>3.4316871276020598E-5</v>
      </c>
      <c r="C2830" s="1">
        <v>3.4391993511819001E-5</v>
      </c>
    </row>
    <row r="2831" spans="1:3" x14ac:dyDescent="0.3">
      <c r="A2831">
        <v>1516596891000</v>
      </c>
      <c r="B2831" s="1">
        <v>3.1926336842626897E-5</v>
      </c>
      <c r="C2831" s="1">
        <v>3.30276235948912E-5</v>
      </c>
    </row>
    <row r="2832" spans="1:3" x14ac:dyDescent="0.3">
      <c r="A2832">
        <v>1516597791000</v>
      </c>
      <c r="B2832" s="1">
        <v>3.2856251564966E-5</v>
      </c>
      <c r="C2832" s="1">
        <v>3.3112447834094702E-5</v>
      </c>
    </row>
    <row r="2833" spans="1:3" x14ac:dyDescent="0.3">
      <c r="A2833">
        <v>1516598691000</v>
      </c>
      <c r="B2833" s="1">
        <v>3.2185377367840899E-5</v>
      </c>
      <c r="C2833" s="1">
        <v>3.2944095311814703E-5</v>
      </c>
    </row>
    <row r="2834" spans="1:3" x14ac:dyDescent="0.3">
      <c r="A2834">
        <v>1516599591000</v>
      </c>
      <c r="B2834" s="1">
        <v>3.2120716183815497E-5</v>
      </c>
      <c r="C2834" s="1">
        <v>3.2829092936946103E-5</v>
      </c>
    </row>
    <row r="2835" spans="1:3" x14ac:dyDescent="0.3">
      <c r="A2835">
        <v>1516600491000</v>
      </c>
      <c r="B2835" s="1">
        <v>3.2775772110854599E-5</v>
      </c>
      <c r="C2835" s="1">
        <v>3.3720462932721002E-5</v>
      </c>
    </row>
    <row r="2836" spans="1:3" x14ac:dyDescent="0.3">
      <c r="A2836">
        <v>1516601391000</v>
      </c>
      <c r="B2836" s="1">
        <v>3.2313334310375302E-5</v>
      </c>
      <c r="C2836" s="1">
        <v>3.3369048302071102E-5</v>
      </c>
    </row>
    <row r="2837" spans="1:3" x14ac:dyDescent="0.3">
      <c r="A2837">
        <v>1516602291000</v>
      </c>
      <c r="B2837" s="1">
        <v>3.1671640401987599E-5</v>
      </c>
      <c r="C2837" s="1">
        <v>3.2780985687281601E-5</v>
      </c>
    </row>
    <row r="2838" spans="1:3" x14ac:dyDescent="0.3">
      <c r="A2838">
        <v>1516603191000</v>
      </c>
      <c r="B2838" s="1">
        <v>3.1891735271589697E-5</v>
      </c>
      <c r="C2838" s="1">
        <v>3.26298591048517E-5</v>
      </c>
    </row>
    <row r="2839" spans="1:3" x14ac:dyDescent="0.3">
      <c r="A2839">
        <v>1516604091000</v>
      </c>
      <c r="B2839" s="1">
        <v>3.09580962882429E-5</v>
      </c>
      <c r="C2839" s="1">
        <v>3.2333971443146801E-5</v>
      </c>
    </row>
    <row r="2840" spans="1:3" x14ac:dyDescent="0.3">
      <c r="A2840">
        <v>1516604991000</v>
      </c>
      <c r="B2840" s="1">
        <v>3.0721259250225799E-5</v>
      </c>
      <c r="C2840" s="1">
        <v>3.1555432062062199E-5</v>
      </c>
    </row>
    <row r="2841" spans="1:3" x14ac:dyDescent="0.3">
      <c r="A2841">
        <v>1516605891000</v>
      </c>
      <c r="B2841" s="1">
        <v>3.0266452663914102E-5</v>
      </c>
      <c r="C2841" s="1">
        <v>3.1241448248212102E-5</v>
      </c>
    </row>
    <row r="2842" spans="1:3" x14ac:dyDescent="0.3">
      <c r="A2842">
        <v>1516606791000</v>
      </c>
      <c r="B2842" s="1">
        <v>3.0297917837212901E-5</v>
      </c>
      <c r="C2842" s="1">
        <v>3.1223267346918999E-5</v>
      </c>
    </row>
    <row r="2843" spans="1:3" x14ac:dyDescent="0.3">
      <c r="A2843">
        <v>1516607691000</v>
      </c>
      <c r="B2843" s="1">
        <v>3.1245518335881103E-5</v>
      </c>
      <c r="C2843" s="1">
        <v>3.2058784399240301E-5</v>
      </c>
    </row>
    <row r="2844" spans="1:3" x14ac:dyDescent="0.3">
      <c r="A2844">
        <v>1516608591000</v>
      </c>
      <c r="B2844" s="1">
        <v>3.1532401623794798E-5</v>
      </c>
      <c r="C2844" s="1">
        <v>3.2423419775250399E-5</v>
      </c>
    </row>
    <row r="2845" spans="1:3" x14ac:dyDescent="0.3">
      <c r="A2845">
        <v>1516609491000</v>
      </c>
      <c r="B2845" s="1">
        <v>3.2215964441768698E-5</v>
      </c>
      <c r="C2845" s="1">
        <v>3.2406416684880801E-5</v>
      </c>
    </row>
    <row r="2846" spans="1:3" x14ac:dyDescent="0.3">
      <c r="A2846">
        <v>1516610391000</v>
      </c>
      <c r="B2846" s="1">
        <v>3.1402996656060702E-5</v>
      </c>
      <c r="C2846" s="1">
        <v>3.1653909308679599E-5</v>
      </c>
    </row>
    <row r="2847" spans="1:3" x14ac:dyDescent="0.3">
      <c r="A2847">
        <v>1516611291000</v>
      </c>
      <c r="B2847" s="1">
        <v>2.9655210944215501E-5</v>
      </c>
      <c r="C2847" s="1">
        <v>3.0341115284778E-5</v>
      </c>
    </row>
    <row r="2848" spans="1:3" x14ac:dyDescent="0.3">
      <c r="A2848">
        <v>1516612191000</v>
      </c>
      <c r="B2848" s="1">
        <v>2.81417952787667E-5</v>
      </c>
      <c r="C2848" s="1">
        <v>2.9091207963360599E-5</v>
      </c>
    </row>
    <row r="2849" spans="1:3" x14ac:dyDescent="0.3">
      <c r="A2849">
        <v>1516613091000</v>
      </c>
      <c r="B2849" s="1">
        <v>2.85402314062905E-5</v>
      </c>
      <c r="C2849" s="1">
        <v>2.94559192073678E-5</v>
      </c>
    </row>
    <row r="2850" spans="1:3" x14ac:dyDescent="0.3">
      <c r="A2850">
        <v>1516613991000</v>
      </c>
      <c r="B2850" s="1">
        <v>2.88116266864743E-5</v>
      </c>
      <c r="C2850" s="1">
        <v>2.9351095023630001E-5</v>
      </c>
    </row>
    <row r="2851" spans="1:3" x14ac:dyDescent="0.3">
      <c r="A2851">
        <v>1516614891000</v>
      </c>
      <c r="B2851" s="1">
        <v>2.8799231253531302E-5</v>
      </c>
      <c r="C2851" s="1">
        <v>2.8964493934555599E-5</v>
      </c>
    </row>
    <row r="2852" spans="1:3" x14ac:dyDescent="0.3">
      <c r="A2852">
        <v>1516615791000</v>
      </c>
      <c r="B2852" s="1">
        <v>2.7492313148595E-5</v>
      </c>
      <c r="C2852" s="1">
        <v>2.7655870037831898E-5</v>
      </c>
    </row>
    <row r="2853" spans="1:3" x14ac:dyDescent="0.3">
      <c r="A2853">
        <v>1516616691000</v>
      </c>
      <c r="B2853" s="1">
        <v>2.7451948280478899E-5</v>
      </c>
      <c r="C2853" s="1">
        <v>2.8351278769900999E-5</v>
      </c>
    </row>
    <row r="2854" spans="1:3" x14ac:dyDescent="0.3">
      <c r="A2854">
        <v>1516617591000</v>
      </c>
      <c r="B2854" s="1">
        <v>2.7620663196935001E-5</v>
      </c>
      <c r="C2854" s="1">
        <v>2.8457898439996799E-5</v>
      </c>
    </row>
    <row r="2855" spans="1:3" x14ac:dyDescent="0.3">
      <c r="A2855">
        <v>1516618491000</v>
      </c>
      <c r="B2855" s="1">
        <v>2.80249045325081E-5</v>
      </c>
      <c r="C2855" s="1">
        <v>2.8216541901055799E-5</v>
      </c>
    </row>
    <row r="2856" spans="1:3" x14ac:dyDescent="0.3">
      <c r="A2856">
        <v>1516619391000</v>
      </c>
      <c r="B2856" s="1">
        <v>2.80051049749654E-5</v>
      </c>
      <c r="C2856" s="1">
        <v>2.8468701891943502E-5</v>
      </c>
    </row>
    <row r="2857" spans="1:3" x14ac:dyDescent="0.3">
      <c r="A2857">
        <v>1516620291000</v>
      </c>
      <c r="B2857" s="1">
        <v>2.62766990199885E-5</v>
      </c>
      <c r="C2857" s="1">
        <v>2.7458451458367499E-5</v>
      </c>
    </row>
    <row r="2858" spans="1:3" x14ac:dyDescent="0.3">
      <c r="A2858">
        <v>1516621191000</v>
      </c>
      <c r="B2858" s="1">
        <v>2.5609120049795098E-5</v>
      </c>
      <c r="C2858" s="1">
        <v>2.6902391652745999E-5</v>
      </c>
    </row>
    <row r="2859" spans="1:3" x14ac:dyDescent="0.3">
      <c r="A2859">
        <v>1516622091000</v>
      </c>
      <c r="B2859" s="1">
        <v>2.4198208682264598E-5</v>
      </c>
      <c r="C2859" s="1">
        <v>2.5508173356670199E-5</v>
      </c>
    </row>
    <row r="2860" spans="1:3" x14ac:dyDescent="0.3">
      <c r="A2860">
        <v>1516622991000</v>
      </c>
      <c r="B2860" s="1">
        <v>2.5755171825828901E-5</v>
      </c>
      <c r="C2860" s="1">
        <v>2.6251843070835701E-5</v>
      </c>
    </row>
    <row r="2861" spans="1:3" x14ac:dyDescent="0.3">
      <c r="A2861">
        <v>1516623891000</v>
      </c>
      <c r="B2861" s="1">
        <v>2.4221587005097702E-5</v>
      </c>
      <c r="C2861" s="1">
        <v>2.50120091263946E-5</v>
      </c>
    </row>
    <row r="2862" spans="1:3" x14ac:dyDescent="0.3">
      <c r="A2862">
        <v>1516624791000</v>
      </c>
      <c r="B2862" s="1">
        <v>2.53655238507064E-5</v>
      </c>
      <c r="C2862" s="1">
        <v>2.5703784132088201E-5</v>
      </c>
    </row>
    <row r="2863" spans="1:3" x14ac:dyDescent="0.3">
      <c r="A2863">
        <v>1516625691000</v>
      </c>
      <c r="B2863" s="1">
        <v>2.6208468646924199E-5</v>
      </c>
      <c r="C2863" s="1">
        <v>2.67280283514297E-5</v>
      </c>
    </row>
    <row r="2864" spans="1:3" x14ac:dyDescent="0.3">
      <c r="A2864">
        <v>1516626591000</v>
      </c>
      <c r="B2864" s="1">
        <v>2.6732219381905401E-5</v>
      </c>
      <c r="C2864" s="1">
        <v>2.8127326968915298E-5</v>
      </c>
    </row>
    <row r="2865" spans="1:3" x14ac:dyDescent="0.3">
      <c r="A2865">
        <v>1516627491000</v>
      </c>
      <c r="B2865" s="1">
        <v>2.7631017177701E-5</v>
      </c>
      <c r="C2865" s="1">
        <v>2.7803954642491801E-5</v>
      </c>
    </row>
    <row r="2866" spans="1:3" x14ac:dyDescent="0.3">
      <c r="A2866">
        <v>1516628391000</v>
      </c>
      <c r="B2866" s="1">
        <v>2.59485267730468E-5</v>
      </c>
      <c r="C2866" s="1">
        <v>2.7153915159999599E-5</v>
      </c>
    </row>
    <row r="2867" spans="1:3" x14ac:dyDescent="0.3">
      <c r="A2867">
        <v>1516629291000</v>
      </c>
      <c r="B2867" s="1">
        <v>2.6048328952671101E-5</v>
      </c>
      <c r="C2867" s="1">
        <v>2.64365036576536E-5</v>
      </c>
    </row>
    <row r="2868" spans="1:3" x14ac:dyDescent="0.3">
      <c r="A2868">
        <v>1516630191000</v>
      </c>
      <c r="B2868" s="1">
        <v>2.5773892876189599E-5</v>
      </c>
      <c r="C2868" s="1">
        <v>2.6255386385605699E-5</v>
      </c>
    </row>
    <row r="2869" spans="1:3" x14ac:dyDescent="0.3">
      <c r="A2869">
        <v>1516631091000</v>
      </c>
      <c r="B2869" s="1">
        <v>2.5519885322805999E-5</v>
      </c>
      <c r="C2869" s="1">
        <v>2.6482064764257001E-5</v>
      </c>
    </row>
    <row r="2870" spans="1:3" x14ac:dyDescent="0.3">
      <c r="A2870">
        <v>1516631991000</v>
      </c>
      <c r="B2870" s="1">
        <v>2.77715765117521E-5</v>
      </c>
      <c r="C2870" s="1">
        <v>2.7866320912419099E-5</v>
      </c>
    </row>
    <row r="2871" spans="1:3" x14ac:dyDescent="0.3">
      <c r="A2871">
        <v>1516632891000</v>
      </c>
      <c r="B2871" s="1">
        <v>2.5645790278817199E-5</v>
      </c>
      <c r="C2871" s="1">
        <v>2.6928712458612499E-5</v>
      </c>
    </row>
    <row r="2872" spans="1:3" x14ac:dyDescent="0.3">
      <c r="A2872">
        <v>1516633791000</v>
      </c>
      <c r="B2872" s="1">
        <v>2.47499274001145E-5</v>
      </c>
      <c r="C2872" s="1">
        <v>2.5555231584263398E-5</v>
      </c>
    </row>
    <row r="2873" spans="1:3" x14ac:dyDescent="0.3">
      <c r="A2873">
        <v>1516634691000</v>
      </c>
      <c r="B2873" s="1">
        <v>2.33624101231213E-5</v>
      </c>
      <c r="C2873" s="1">
        <v>2.43357089735197E-5</v>
      </c>
    </row>
    <row r="2874" spans="1:3" x14ac:dyDescent="0.3">
      <c r="A2874">
        <v>1516635591000</v>
      </c>
      <c r="B2874" s="1">
        <v>2.3624661547999201E-5</v>
      </c>
      <c r="C2874" s="1">
        <v>2.3970401748183399E-5</v>
      </c>
    </row>
    <row r="2875" spans="1:3" x14ac:dyDescent="0.3">
      <c r="A2875">
        <v>1516636491000</v>
      </c>
      <c r="B2875" s="1">
        <v>2.4897569457097199E-5</v>
      </c>
      <c r="C2875" s="1">
        <v>2.52265753408034E-5</v>
      </c>
    </row>
    <row r="2876" spans="1:3" x14ac:dyDescent="0.3">
      <c r="A2876">
        <v>1516637391000</v>
      </c>
      <c r="B2876" s="1">
        <v>2.5206887979237801E-5</v>
      </c>
      <c r="C2876" s="1">
        <v>2.5503870088345001E-5</v>
      </c>
    </row>
    <row r="2877" spans="1:3" x14ac:dyDescent="0.3">
      <c r="A2877">
        <v>1516638291000</v>
      </c>
      <c r="B2877" s="1">
        <v>2.4276582529676199E-5</v>
      </c>
      <c r="C2877" s="1">
        <v>2.5170355892541299E-5</v>
      </c>
    </row>
    <row r="2878" spans="1:3" x14ac:dyDescent="0.3">
      <c r="A2878">
        <v>1516639191000</v>
      </c>
      <c r="B2878" s="1">
        <v>2.3141722961738399E-5</v>
      </c>
      <c r="C2878" s="1">
        <v>2.37931253534206E-5</v>
      </c>
    </row>
    <row r="2879" spans="1:3" x14ac:dyDescent="0.3">
      <c r="A2879">
        <v>1516640091000</v>
      </c>
      <c r="B2879" s="1">
        <v>2.29700062663492E-5</v>
      </c>
      <c r="C2879" s="1">
        <v>2.3591858474085501E-5</v>
      </c>
    </row>
    <row r="2880" spans="1:3" x14ac:dyDescent="0.3">
      <c r="A2880">
        <v>1516640991000</v>
      </c>
      <c r="B2880" s="1">
        <v>2.2313346971201399E-5</v>
      </c>
      <c r="C2880" s="1">
        <v>2.2836171912158899E-5</v>
      </c>
    </row>
    <row r="2881" spans="1:3" x14ac:dyDescent="0.3">
      <c r="A2881">
        <v>1516641891000</v>
      </c>
      <c r="B2881" s="1">
        <v>2.07621382206066E-5</v>
      </c>
      <c r="C2881" s="1">
        <v>2.2107682647749201E-5</v>
      </c>
    </row>
    <row r="2882" spans="1:3" x14ac:dyDescent="0.3">
      <c r="A2882">
        <v>1516642791000</v>
      </c>
      <c r="B2882" s="1">
        <v>2.1008891416650499E-5</v>
      </c>
      <c r="C2882" s="1">
        <v>2.1432854127181899E-5</v>
      </c>
    </row>
    <row r="2883" spans="1:3" x14ac:dyDescent="0.3">
      <c r="A2883">
        <v>1516643691000</v>
      </c>
      <c r="B2883" s="1">
        <v>2.1220402040887602E-5</v>
      </c>
      <c r="C2883" s="1">
        <v>2.13095343122427E-5</v>
      </c>
    </row>
    <row r="2884" spans="1:3" x14ac:dyDescent="0.3">
      <c r="A2884">
        <v>1516644591000</v>
      </c>
      <c r="B2884" s="1">
        <v>2.18016493320354E-5</v>
      </c>
      <c r="C2884" s="1">
        <v>2.2129396495429999E-5</v>
      </c>
    </row>
    <row r="2885" spans="1:3" x14ac:dyDescent="0.3">
      <c r="A2885">
        <v>1516645491000</v>
      </c>
      <c r="B2885" s="1">
        <v>2.15486516671779E-5</v>
      </c>
      <c r="C2885" s="1">
        <v>2.2020919545055202E-5</v>
      </c>
    </row>
    <row r="2886" spans="1:3" x14ac:dyDescent="0.3">
      <c r="A2886">
        <v>1516646391000</v>
      </c>
      <c r="B2886" s="1">
        <v>2.02396900583912E-5</v>
      </c>
      <c r="C2886" s="1">
        <v>2.0742703418050599E-5</v>
      </c>
    </row>
    <row r="2887" spans="1:3" x14ac:dyDescent="0.3">
      <c r="A2887">
        <v>1516647291000</v>
      </c>
      <c r="B2887" s="1">
        <v>1.9802368217444401E-5</v>
      </c>
      <c r="C2887" s="1">
        <v>2.0028681813675101E-5</v>
      </c>
    </row>
    <row r="2888" spans="1:3" x14ac:dyDescent="0.3">
      <c r="A2888">
        <v>1516648191000</v>
      </c>
      <c r="B2888" s="1">
        <v>1.8810294010429698E-5</v>
      </c>
      <c r="C2888" s="1">
        <v>1.98732383836764E-5</v>
      </c>
    </row>
    <row r="2889" spans="1:3" x14ac:dyDescent="0.3">
      <c r="A2889">
        <v>1516649091000</v>
      </c>
      <c r="B2889" s="1">
        <v>2.0285903757571801E-5</v>
      </c>
      <c r="C2889" s="1">
        <v>2.1020888352474802E-5</v>
      </c>
    </row>
    <row r="2890" spans="1:3" x14ac:dyDescent="0.3">
      <c r="A2890">
        <v>1516649991000</v>
      </c>
      <c r="B2890" s="1">
        <v>2.1379271988563599E-5</v>
      </c>
      <c r="C2890" s="1">
        <v>2.1664851091000699E-5</v>
      </c>
    </row>
    <row r="2891" spans="1:3" x14ac:dyDescent="0.3">
      <c r="A2891">
        <v>1516650891000</v>
      </c>
      <c r="B2891" s="1">
        <v>2.2315831869521701E-5</v>
      </c>
      <c r="C2891" s="1">
        <v>2.2428610699714902E-5</v>
      </c>
    </row>
    <row r="2892" spans="1:3" x14ac:dyDescent="0.3">
      <c r="A2892">
        <v>1516651791000</v>
      </c>
      <c r="B2892" s="1">
        <v>1.9959552635323299E-5</v>
      </c>
      <c r="C2892" s="1">
        <v>2.11712503397177E-5</v>
      </c>
    </row>
    <row r="2893" spans="1:3" x14ac:dyDescent="0.3">
      <c r="A2893">
        <v>1516652691000</v>
      </c>
      <c r="B2893" s="1">
        <v>2.08974600562115E-5</v>
      </c>
      <c r="C2893" s="1">
        <v>2.1483502284794199E-5</v>
      </c>
    </row>
    <row r="2894" spans="1:3" x14ac:dyDescent="0.3">
      <c r="A2894">
        <v>1516653591000</v>
      </c>
      <c r="B2894" s="1">
        <v>2.1005088606646302E-5</v>
      </c>
      <c r="C2894" s="1">
        <v>2.1856882592989499E-5</v>
      </c>
    </row>
    <row r="2895" spans="1:3" x14ac:dyDescent="0.3">
      <c r="A2895">
        <v>1516654491000</v>
      </c>
      <c r="B2895" s="1">
        <v>2.2197828392465499E-5</v>
      </c>
      <c r="C2895" s="1">
        <v>2.2853025571494601E-5</v>
      </c>
    </row>
    <row r="2896" spans="1:3" x14ac:dyDescent="0.3">
      <c r="A2896">
        <v>1516655391000</v>
      </c>
      <c r="B2896" s="1">
        <v>2.1538612881224899E-5</v>
      </c>
      <c r="C2896" s="1">
        <v>2.2187631134095699E-5</v>
      </c>
    </row>
    <row r="2897" spans="1:3" x14ac:dyDescent="0.3">
      <c r="A2897">
        <v>1516656291000</v>
      </c>
      <c r="B2897" s="1">
        <v>2.0157429961809802E-5</v>
      </c>
      <c r="C2897" s="1">
        <v>2.12913010781945E-5</v>
      </c>
    </row>
    <row r="2898" spans="1:3" x14ac:dyDescent="0.3">
      <c r="A2898">
        <v>1516657191000</v>
      </c>
      <c r="B2898" s="1">
        <v>2.1326504570145101E-5</v>
      </c>
      <c r="C2898" s="1">
        <v>2.22869606262887E-5</v>
      </c>
    </row>
    <row r="2899" spans="1:3" x14ac:dyDescent="0.3">
      <c r="A2899">
        <v>1516658091000</v>
      </c>
      <c r="B2899" s="1">
        <v>2.1964427789773201E-5</v>
      </c>
      <c r="C2899" s="1">
        <v>2.3265160591237701E-5</v>
      </c>
    </row>
    <row r="2900" spans="1:3" x14ac:dyDescent="0.3">
      <c r="A2900">
        <v>1516658991000</v>
      </c>
      <c r="B2900" s="1">
        <v>2.3438359911054401E-5</v>
      </c>
      <c r="C2900" s="1">
        <v>2.3937902011361401E-5</v>
      </c>
    </row>
    <row r="2901" spans="1:3" x14ac:dyDescent="0.3">
      <c r="A2901">
        <v>1516659891000</v>
      </c>
      <c r="B2901" s="1">
        <v>2.2600473137403199E-5</v>
      </c>
      <c r="C2901" s="1">
        <v>2.3610715015588901E-5</v>
      </c>
    </row>
    <row r="2902" spans="1:3" x14ac:dyDescent="0.3">
      <c r="A2902">
        <v>1516660791000</v>
      </c>
      <c r="B2902" s="1">
        <v>2.4112099036634198E-5</v>
      </c>
      <c r="C2902" s="1">
        <v>2.4207669130715799E-5</v>
      </c>
    </row>
    <row r="2903" spans="1:3" x14ac:dyDescent="0.3">
      <c r="A2903">
        <v>1516661691000</v>
      </c>
      <c r="B2903" s="1">
        <v>2.4463896061213699E-5</v>
      </c>
      <c r="C2903" s="1">
        <v>2.4578718989710299E-5</v>
      </c>
    </row>
    <row r="2904" spans="1:3" x14ac:dyDescent="0.3">
      <c r="A2904">
        <v>1516662591000</v>
      </c>
      <c r="B2904" s="1">
        <v>2.3569184829140099E-5</v>
      </c>
      <c r="C2904" s="1">
        <v>2.4562231696185702E-5</v>
      </c>
    </row>
    <row r="2905" spans="1:3" x14ac:dyDescent="0.3">
      <c r="A2905">
        <v>1516663491000</v>
      </c>
      <c r="B2905" s="1">
        <v>2.29145233906116E-5</v>
      </c>
      <c r="C2905" s="1">
        <v>2.4321428869181399E-5</v>
      </c>
    </row>
    <row r="2906" spans="1:3" x14ac:dyDescent="0.3">
      <c r="A2906">
        <v>1516664391000</v>
      </c>
      <c r="B2906" s="1">
        <v>2.3307194535493199E-5</v>
      </c>
      <c r="C2906" s="1">
        <v>2.3965268206545801E-5</v>
      </c>
    </row>
    <row r="2907" spans="1:3" x14ac:dyDescent="0.3">
      <c r="A2907">
        <v>1516665291000</v>
      </c>
      <c r="B2907" s="1">
        <v>2.3796922366536699E-5</v>
      </c>
      <c r="C2907" s="1">
        <v>2.4123579165217601E-5</v>
      </c>
    </row>
    <row r="2908" spans="1:3" x14ac:dyDescent="0.3">
      <c r="A2908">
        <v>1516666191000</v>
      </c>
      <c r="B2908" s="1">
        <v>2.3717069672322599E-5</v>
      </c>
      <c r="C2908" s="1">
        <v>2.4775242168929199E-5</v>
      </c>
    </row>
    <row r="2909" spans="1:3" x14ac:dyDescent="0.3">
      <c r="A2909">
        <v>1516667091000</v>
      </c>
      <c r="B2909" s="1">
        <v>2.3437139938407199E-5</v>
      </c>
      <c r="C2909" s="1">
        <v>2.3697179347443201E-5</v>
      </c>
    </row>
    <row r="2910" spans="1:3" x14ac:dyDescent="0.3">
      <c r="A2910">
        <v>1516667991000</v>
      </c>
      <c r="B2910" s="1">
        <v>2.2474943486150699E-5</v>
      </c>
      <c r="C2910" s="1">
        <v>2.3791221387866301E-5</v>
      </c>
    </row>
    <row r="2911" spans="1:3" x14ac:dyDescent="0.3">
      <c r="A2911">
        <v>1516668891000</v>
      </c>
      <c r="B2911" s="1">
        <v>2.3949305063004799E-5</v>
      </c>
      <c r="C2911" s="1">
        <v>2.4359439802501199E-5</v>
      </c>
    </row>
    <row r="2912" spans="1:3" x14ac:dyDescent="0.3">
      <c r="A2912">
        <v>1516669791000</v>
      </c>
      <c r="B2912" s="1">
        <v>2.4876619113802001E-5</v>
      </c>
      <c r="C2912" s="1">
        <v>2.5719007955670999E-5</v>
      </c>
    </row>
    <row r="2913" spans="1:3" x14ac:dyDescent="0.3">
      <c r="A2913">
        <v>1516670691000</v>
      </c>
      <c r="B2913" s="1">
        <v>2.5280847004968501E-5</v>
      </c>
      <c r="C2913" s="1">
        <v>2.57095449123182E-5</v>
      </c>
    </row>
    <row r="2914" spans="1:3" x14ac:dyDescent="0.3">
      <c r="A2914">
        <v>1516671591000</v>
      </c>
      <c r="B2914" s="1">
        <v>2.4799892434447201E-5</v>
      </c>
      <c r="C2914" s="1">
        <v>2.5854033180873901E-5</v>
      </c>
    </row>
    <row r="2915" spans="1:3" x14ac:dyDescent="0.3">
      <c r="A2915">
        <v>1516672491000</v>
      </c>
      <c r="B2915" s="1">
        <v>2.37746624372946E-5</v>
      </c>
      <c r="C2915" s="1">
        <v>2.5063648205858201E-5</v>
      </c>
    </row>
    <row r="2916" spans="1:3" x14ac:dyDescent="0.3">
      <c r="A2916">
        <v>1516673391000</v>
      </c>
      <c r="B2916" s="1">
        <v>2.54100096108951E-5</v>
      </c>
      <c r="C2916" s="1">
        <v>2.5909974728230701E-5</v>
      </c>
    </row>
    <row r="2917" spans="1:3" x14ac:dyDescent="0.3">
      <c r="A2917">
        <v>1516674291000</v>
      </c>
      <c r="B2917" s="1">
        <v>2.44134352817508E-5</v>
      </c>
      <c r="C2917" s="1">
        <v>2.5450922198132201E-5</v>
      </c>
    </row>
    <row r="2918" spans="1:3" x14ac:dyDescent="0.3">
      <c r="A2918">
        <v>1516675191000</v>
      </c>
      <c r="B2918" s="1">
        <v>2.5277705683209701E-5</v>
      </c>
      <c r="C2918" s="1">
        <v>2.5666031528911099E-5</v>
      </c>
    </row>
    <row r="2919" spans="1:3" x14ac:dyDescent="0.3">
      <c r="A2919">
        <v>1516676091000</v>
      </c>
      <c r="B2919" s="1">
        <v>2.5054812168103899E-5</v>
      </c>
      <c r="C2919" s="1">
        <v>2.5386681789727201E-5</v>
      </c>
    </row>
    <row r="2920" spans="1:3" x14ac:dyDescent="0.3">
      <c r="A2920">
        <v>1516676991000</v>
      </c>
      <c r="B2920" s="1">
        <v>2.45878663487346E-5</v>
      </c>
      <c r="C2920" s="1">
        <v>2.5237521783447801E-5</v>
      </c>
    </row>
    <row r="2921" spans="1:3" x14ac:dyDescent="0.3">
      <c r="A2921">
        <v>1516677891000</v>
      </c>
      <c r="B2921" s="1">
        <v>2.31358585316987E-5</v>
      </c>
      <c r="C2921" s="1">
        <v>2.40698167631682E-5</v>
      </c>
    </row>
    <row r="2922" spans="1:3" x14ac:dyDescent="0.3">
      <c r="A2922">
        <v>1516678791000</v>
      </c>
      <c r="B2922" s="1">
        <v>2.4525731835519499E-5</v>
      </c>
      <c r="C2922" s="1">
        <v>2.48888181309908E-5</v>
      </c>
    </row>
    <row r="2923" spans="1:3" x14ac:dyDescent="0.3">
      <c r="A2923">
        <v>1516679691000</v>
      </c>
      <c r="B2923" s="1">
        <v>2.4486650332113399E-5</v>
      </c>
      <c r="C2923" s="1">
        <v>2.5523338994539199E-5</v>
      </c>
    </row>
    <row r="2924" spans="1:3" x14ac:dyDescent="0.3">
      <c r="A2924">
        <v>1516680591000</v>
      </c>
      <c r="B2924" s="1">
        <v>2.30676707323115E-5</v>
      </c>
      <c r="C2924" s="1">
        <v>2.4337697754521199E-5</v>
      </c>
    </row>
    <row r="2925" spans="1:3" x14ac:dyDescent="0.3">
      <c r="A2925">
        <v>1516681491000</v>
      </c>
      <c r="B2925" s="1">
        <v>2.30785557542728E-5</v>
      </c>
      <c r="C2925" s="1">
        <v>2.3126296558792899E-5</v>
      </c>
    </row>
    <row r="2926" spans="1:3" x14ac:dyDescent="0.3">
      <c r="A2926">
        <v>1516682391000</v>
      </c>
      <c r="B2926" s="1">
        <v>2.09195202701928E-5</v>
      </c>
      <c r="C2926" s="1">
        <v>2.1995869074936899E-5</v>
      </c>
    </row>
    <row r="2927" spans="1:3" x14ac:dyDescent="0.3">
      <c r="A2927">
        <v>1516683291000</v>
      </c>
      <c r="B2927" s="1">
        <v>2.0553058625373702E-5</v>
      </c>
      <c r="C2927" s="1">
        <v>2.10460408540047E-5</v>
      </c>
    </row>
    <row r="2928" spans="1:3" x14ac:dyDescent="0.3">
      <c r="A2928">
        <v>1516684191000</v>
      </c>
      <c r="B2928" s="1">
        <v>2.0618015396339099E-5</v>
      </c>
      <c r="C2928" s="1">
        <v>2.06908331051093E-5</v>
      </c>
    </row>
    <row r="2929" spans="1:3" x14ac:dyDescent="0.3">
      <c r="A2929">
        <v>1516685091000</v>
      </c>
      <c r="B2929" s="1">
        <v>2.0831669589647801E-5</v>
      </c>
      <c r="C2929" s="1">
        <v>2.15628696371239E-5</v>
      </c>
    </row>
    <row r="2930" spans="1:3" x14ac:dyDescent="0.3">
      <c r="A2930">
        <v>1516685991000</v>
      </c>
      <c r="B2930" s="1">
        <v>2.0177609545361E-5</v>
      </c>
      <c r="C2930" s="1">
        <v>2.10185685747401E-5</v>
      </c>
    </row>
    <row r="2931" spans="1:3" x14ac:dyDescent="0.3">
      <c r="A2931">
        <v>1516686891000</v>
      </c>
      <c r="B2931" s="1">
        <v>1.96250282517E-5</v>
      </c>
      <c r="C2931" s="1">
        <v>2.06822042514911E-5</v>
      </c>
    </row>
    <row r="2932" spans="1:3" x14ac:dyDescent="0.3">
      <c r="A2932">
        <v>1516687791000</v>
      </c>
      <c r="B2932" s="1">
        <v>1.92762878890359E-5</v>
      </c>
      <c r="C2932" s="1">
        <v>1.9449708915166099E-5</v>
      </c>
    </row>
    <row r="2933" spans="1:3" x14ac:dyDescent="0.3">
      <c r="A2933">
        <v>1516688691000</v>
      </c>
      <c r="B2933" s="1">
        <v>1.8192911424978801E-5</v>
      </c>
      <c r="C2933" s="1">
        <v>1.8303351927209201E-5</v>
      </c>
    </row>
    <row r="2934" spans="1:3" x14ac:dyDescent="0.3">
      <c r="A2934">
        <v>1516689591000</v>
      </c>
      <c r="B2934" s="1">
        <v>1.7258706418751E-5</v>
      </c>
      <c r="C2934" s="1">
        <v>1.7500592009697499E-5</v>
      </c>
    </row>
    <row r="2935" spans="1:3" x14ac:dyDescent="0.3">
      <c r="A2935">
        <v>1516690491000</v>
      </c>
      <c r="B2935" s="1">
        <v>1.6485484669249002E-5</v>
      </c>
      <c r="C2935" s="1">
        <v>1.706309039095E-5</v>
      </c>
    </row>
    <row r="2936" spans="1:3" x14ac:dyDescent="0.3">
      <c r="A2936">
        <v>1516691391000</v>
      </c>
      <c r="B2936" s="1">
        <v>1.4921962918958501E-5</v>
      </c>
      <c r="C2936" s="1">
        <v>1.6084520007932998E-5</v>
      </c>
    </row>
    <row r="2937" spans="1:3" x14ac:dyDescent="0.3">
      <c r="A2937">
        <v>1516692291000</v>
      </c>
      <c r="B2937" s="1">
        <v>1.6376740814265899E-5</v>
      </c>
      <c r="C2937" s="1">
        <v>1.6657480039605902E-5</v>
      </c>
    </row>
    <row r="2938" spans="1:3" x14ac:dyDescent="0.3">
      <c r="A2938">
        <v>1516693191000</v>
      </c>
      <c r="B2938" s="1">
        <v>1.46524480483491E-5</v>
      </c>
      <c r="C2938" s="1">
        <v>1.5965713641846501E-5</v>
      </c>
    </row>
    <row r="2939" spans="1:3" x14ac:dyDescent="0.3">
      <c r="A2939">
        <v>1516694091000</v>
      </c>
      <c r="B2939" s="1">
        <v>1.36226434925992E-5</v>
      </c>
      <c r="C2939" s="1">
        <v>1.4787278087300801E-5</v>
      </c>
    </row>
    <row r="2940" spans="1:3" x14ac:dyDescent="0.3">
      <c r="A2940">
        <v>1516694991000</v>
      </c>
      <c r="B2940" s="1">
        <v>3.4451793165807298E-5</v>
      </c>
      <c r="C2940" s="1">
        <v>3.4926193137176503E-5</v>
      </c>
    </row>
    <row r="2941" spans="1:3" x14ac:dyDescent="0.3">
      <c r="A2941">
        <v>1516695891000</v>
      </c>
      <c r="B2941" s="1">
        <v>3.4326285950333903E-5</v>
      </c>
      <c r="C2941" s="1">
        <v>3.45683081526808E-5</v>
      </c>
    </row>
    <row r="2942" spans="1:3" x14ac:dyDescent="0.3">
      <c r="A2942">
        <v>1516696791000</v>
      </c>
      <c r="B2942" s="1">
        <v>3.3333229147107797E-5</v>
      </c>
      <c r="C2942" s="1">
        <v>3.3361739952272098E-5</v>
      </c>
    </row>
    <row r="2943" spans="1:3" x14ac:dyDescent="0.3">
      <c r="A2943">
        <v>1516697691000</v>
      </c>
      <c r="B2943" s="1">
        <v>3.1725094890266799E-5</v>
      </c>
      <c r="C2943" s="1">
        <v>3.2840925714005103E-5</v>
      </c>
    </row>
    <row r="2944" spans="1:3" x14ac:dyDescent="0.3">
      <c r="A2944">
        <v>1516698591000</v>
      </c>
      <c r="B2944" s="1">
        <v>3.2393077209253598E-5</v>
      </c>
      <c r="C2944" s="1">
        <v>3.3436968264697001E-5</v>
      </c>
    </row>
    <row r="2945" spans="1:3" x14ac:dyDescent="0.3">
      <c r="A2945">
        <v>1516699491000</v>
      </c>
      <c r="B2945" s="1">
        <v>3.19630482278824E-5</v>
      </c>
      <c r="C2945" s="1">
        <v>3.3350816382171802E-5</v>
      </c>
    </row>
    <row r="2946" spans="1:3" x14ac:dyDescent="0.3">
      <c r="A2946">
        <v>1516700391000</v>
      </c>
      <c r="B2946" s="1">
        <v>3.25415353796697E-5</v>
      </c>
      <c r="C2946" s="1">
        <v>3.2813814557132098E-5</v>
      </c>
    </row>
    <row r="2947" spans="1:3" x14ac:dyDescent="0.3">
      <c r="A2947">
        <v>1516701291000</v>
      </c>
      <c r="B2947" s="1">
        <v>3.2008667928272799E-5</v>
      </c>
      <c r="C2947" s="1">
        <v>3.2585739045028003E-5</v>
      </c>
    </row>
    <row r="2948" spans="1:3" x14ac:dyDescent="0.3">
      <c r="A2948">
        <v>1516702191000</v>
      </c>
      <c r="B2948" s="1">
        <v>3.1136164306136203E-5</v>
      </c>
      <c r="C2948" s="1">
        <v>3.15858457497375E-5</v>
      </c>
    </row>
    <row r="2949" spans="1:3" x14ac:dyDescent="0.3">
      <c r="A2949">
        <v>1516703091000</v>
      </c>
      <c r="B2949" s="1">
        <v>3.0870791860000898E-5</v>
      </c>
      <c r="C2949" s="1">
        <v>3.18055406790093E-5</v>
      </c>
    </row>
    <row r="2950" spans="1:3" x14ac:dyDescent="0.3">
      <c r="A2950">
        <v>1516703991000</v>
      </c>
      <c r="B2950" s="1">
        <v>3.03285670073381E-5</v>
      </c>
      <c r="C2950" s="1">
        <v>3.09735198552502E-5</v>
      </c>
    </row>
    <row r="2951" spans="1:3" x14ac:dyDescent="0.3">
      <c r="A2951">
        <v>1516704891000</v>
      </c>
      <c r="B2951" s="1">
        <v>2.8337611718762999E-5</v>
      </c>
      <c r="C2951" s="1">
        <v>2.95851956445025E-5</v>
      </c>
    </row>
    <row r="2952" spans="1:3" x14ac:dyDescent="0.3">
      <c r="A2952">
        <v>1516705791000</v>
      </c>
      <c r="B2952" s="1">
        <v>2.8525405362504599E-5</v>
      </c>
      <c r="C2952" s="1">
        <v>2.8774510034349701E-5</v>
      </c>
    </row>
    <row r="2953" spans="1:3" x14ac:dyDescent="0.3">
      <c r="A2953">
        <v>1516706691000</v>
      </c>
      <c r="B2953" s="1">
        <v>2.7761751701816601E-5</v>
      </c>
      <c r="C2953" s="1">
        <v>2.7873038605944199E-5</v>
      </c>
    </row>
    <row r="2954" spans="1:3" x14ac:dyDescent="0.3">
      <c r="A2954">
        <v>1516707591000</v>
      </c>
      <c r="B2954" s="1">
        <v>2.71672118640097E-5</v>
      </c>
      <c r="C2954" s="1">
        <v>2.7605561281069702E-5</v>
      </c>
    </row>
    <row r="2955" spans="1:3" x14ac:dyDescent="0.3">
      <c r="A2955">
        <v>1516708491000</v>
      </c>
      <c r="B2955" s="1">
        <v>2.7774258695390398E-5</v>
      </c>
      <c r="C2955" s="1">
        <v>2.7894603649544299E-5</v>
      </c>
    </row>
    <row r="2956" spans="1:3" x14ac:dyDescent="0.3">
      <c r="A2956">
        <v>1516709391000</v>
      </c>
      <c r="B2956" s="1">
        <v>2.5710140488340101E-5</v>
      </c>
      <c r="C2956" s="1">
        <v>2.6537934725131E-5</v>
      </c>
    </row>
    <row r="2957" spans="1:3" x14ac:dyDescent="0.3">
      <c r="A2957">
        <v>1516710291000</v>
      </c>
      <c r="B2957" s="1">
        <v>2.6040811358324701E-5</v>
      </c>
      <c r="C2957" s="1">
        <v>2.6649049011706299E-5</v>
      </c>
    </row>
    <row r="2958" spans="1:3" x14ac:dyDescent="0.3">
      <c r="A2958">
        <v>1516711191000</v>
      </c>
      <c r="B2958" s="1">
        <v>2.56712347580508E-5</v>
      </c>
      <c r="C2958" s="1">
        <v>2.6186963597347201E-5</v>
      </c>
    </row>
    <row r="2959" spans="1:3" x14ac:dyDescent="0.3">
      <c r="A2959">
        <v>1516712091000</v>
      </c>
      <c r="B2959" s="1">
        <v>2.6489714868838001E-5</v>
      </c>
      <c r="C2959" s="1">
        <v>2.7578600293256298E-5</v>
      </c>
    </row>
    <row r="2960" spans="1:3" x14ac:dyDescent="0.3">
      <c r="A2960">
        <v>1516712991000</v>
      </c>
      <c r="B2960" s="1">
        <v>2.7202830797397401E-5</v>
      </c>
      <c r="C2960" s="1">
        <v>2.86118505961102E-5</v>
      </c>
    </row>
    <row r="2961" spans="1:3" x14ac:dyDescent="0.3">
      <c r="A2961">
        <v>1516713891000</v>
      </c>
      <c r="B2961" s="1">
        <v>2.71228472951806E-5</v>
      </c>
      <c r="C2961" s="1">
        <v>2.8262519798563599E-5</v>
      </c>
    </row>
    <row r="2962" spans="1:3" x14ac:dyDescent="0.3">
      <c r="A2962">
        <v>1516714791000</v>
      </c>
      <c r="B2962" s="1">
        <v>2.8796417425710801E-5</v>
      </c>
      <c r="C2962" s="1">
        <v>2.92261626666621E-5</v>
      </c>
    </row>
    <row r="2963" spans="1:3" x14ac:dyDescent="0.3">
      <c r="A2963">
        <v>1516715691000</v>
      </c>
      <c r="B2963" s="1">
        <v>2.7564901448215399E-5</v>
      </c>
      <c r="C2963" s="1">
        <v>2.8612373926683799E-5</v>
      </c>
    </row>
    <row r="2964" spans="1:3" x14ac:dyDescent="0.3">
      <c r="A2964">
        <v>1516716591000</v>
      </c>
      <c r="B2964" s="1">
        <v>2.6565607867199702E-5</v>
      </c>
      <c r="C2964" s="1">
        <v>2.7662135765214399E-5</v>
      </c>
    </row>
    <row r="2965" spans="1:3" x14ac:dyDescent="0.3">
      <c r="A2965">
        <v>1516717491000</v>
      </c>
      <c r="B2965" s="1">
        <v>2.6536531367810898E-5</v>
      </c>
      <c r="C2965" s="1">
        <v>2.6695798172738601E-5</v>
      </c>
    </row>
    <row r="2966" spans="1:3" x14ac:dyDescent="0.3">
      <c r="A2966">
        <v>1516718391000</v>
      </c>
      <c r="B2966" s="1">
        <v>2.7137955843130901E-5</v>
      </c>
      <c r="C2966" s="1">
        <v>2.7256783696509599E-5</v>
      </c>
    </row>
    <row r="2967" spans="1:3" x14ac:dyDescent="0.3">
      <c r="A2967">
        <v>1516719291000</v>
      </c>
      <c r="B2967" s="1">
        <v>2.7486797137064999E-5</v>
      </c>
      <c r="C2967" s="1">
        <v>2.8350566883753299E-5</v>
      </c>
    </row>
    <row r="2968" spans="1:3" x14ac:dyDescent="0.3">
      <c r="A2968">
        <v>1516720191000</v>
      </c>
      <c r="B2968" s="1">
        <v>2.5820461932337701E-5</v>
      </c>
      <c r="C2968" s="1">
        <v>2.7180094861359599E-5</v>
      </c>
    </row>
    <row r="2969" spans="1:3" x14ac:dyDescent="0.3">
      <c r="A2969">
        <v>1516721091000</v>
      </c>
      <c r="B2969" s="1">
        <v>2.6552470355299101E-5</v>
      </c>
      <c r="C2969" s="1">
        <v>2.6586138188222102E-5</v>
      </c>
    </row>
    <row r="2970" spans="1:3" x14ac:dyDescent="0.3">
      <c r="A2970">
        <v>1516721991000</v>
      </c>
      <c r="B2970" s="1">
        <v>2.6083778455927799E-5</v>
      </c>
      <c r="C2970" s="1">
        <v>2.62193399837956E-5</v>
      </c>
    </row>
    <row r="2971" spans="1:3" x14ac:dyDescent="0.3">
      <c r="A2971">
        <v>1516722891000</v>
      </c>
      <c r="B2971" s="1">
        <v>2.61913083198153E-5</v>
      </c>
      <c r="C2971" s="1">
        <v>2.6702791612952099E-5</v>
      </c>
    </row>
    <row r="2972" spans="1:3" x14ac:dyDescent="0.3">
      <c r="A2972">
        <v>1516723791000</v>
      </c>
      <c r="B2972" s="1">
        <v>2.4716396387074499E-5</v>
      </c>
      <c r="C2972" s="1">
        <v>2.5926912929564799E-5</v>
      </c>
    </row>
    <row r="2973" spans="1:3" x14ac:dyDescent="0.3">
      <c r="A2973">
        <v>1516724691000</v>
      </c>
      <c r="B2973" s="1">
        <v>2.6532855086240499E-5</v>
      </c>
      <c r="C2973" s="1">
        <v>2.7218496665345799E-5</v>
      </c>
    </row>
    <row r="2974" spans="1:3" x14ac:dyDescent="0.3">
      <c r="A2974">
        <v>1516725591000</v>
      </c>
      <c r="B2974" s="1">
        <v>2.7800826380434499E-5</v>
      </c>
      <c r="C2974" s="1">
        <v>2.83808002788832E-5</v>
      </c>
    </row>
    <row r="2975" spans="1:3" x14ac:dyDescent="0.3">
      <c r="A2975">
        <v>1516726491000</v>
      </c>
      <c r="B2975" s="1">
        <v>2.90607314682574E-5</v>
      </c>
      <c r="C2975" s="1">
        <v>2.95758799066324E-5</v>
      </c>
    </row>
    <row r="2976" spans="1:3" x14ac:dyDescent="0.3">
      <c r="A2976">
        <v>1516727391000</v>
      </c>
      <c r="B2976" s="1">
        <v>2.73587075122275E-5</v>
      </c>
      <c r="C2976" s="1">
        <v>2.8429860184242701E-5</v>
      </c>
    </row>
    <row r="2977" spans="1:3" x14ac:dyDescent="0.3">
      <c r="A2977">
        <v>1516728291000</v>
      </c>
      <c r="B2977" s="1">
        <v>2.8715365003598E-5</v>
      </c>
      <c r="C2977" s="1">
        <v>2.9202936058343998E-5</v>
      </c>
    </row>
    <row r="2978" spans="1:3" x14ac:dyDescent="0.3">
      <c r="A2978">
        <v>1516729191000</v>
      </c>
      <c r="B2978" s="1">
        <v>2.8269715948948899E-5</v>
      </c>
      <c r="C2978" s="1">
        <v>2.88059368530062E-5</v>
      </c>
    </row>
    <row r="2979" spans="1:3" x14ac:dyDescent="0.3">
      <c r="A2979">
        <v>1516730091000</v>
      </c>
      <c r="B2979" s="1">
        <v>2.84384126737823E-5</v>
      </c>
      <c r="C2979" s="1">
        <v>2.93185226863534E-5</v>
      </c>
    </row>
    <row r="2980" spans="1:3" x14ac:dyDescent="0.3">
      <c r="A2980">
        <v>1516730991000</v>
      </c>
      <c r="B2980" s="1">
        <v>2.89770033138907E-5</v>
      </c>
      <c r="C2980" s="1">
        <v>2.93579915107661E-5</v>
      </c>
    </row>
    <row r="2981" spans="1:3" x14ac:dyDescent="0.3">
      <c r="A2981">
        <v>1516731891000</v>
      </c>
      <c r="B2981" s="1">
        <v>2.9592781230394798E-5</v>
      </c>
      <c r="C2981" s="1">
        <v>3.04026835240514E-5</v>
      </c>
    </row>
    <row r="2982" spans="1:3" x14ac:dyDescent="0.3">
      <c r="A2982">
        <v>1516732791000</v>
      </c>
      <c r="B2982" s="1">
        <v>2.9454695159646199E-5</v>
      </c>
      <c r="C2982" s="1">
        <v>3.0497694738870101E-5</v>
      </c>
    </row>
    <row r="2983" spans="1:3" x14ac:dyDescent="0.3">
      <c r="A2983">
        <v>1516733691000</v>
      </c>
      <c r="B2983" s="1">
        <v>2.8371304494638E-5</v>
      </c>
      <c r="C2983" s="1">
        <v>2.9429201568529001E-5</v>
      </c>
    </row>
    <row r="2984" spans="1:3" x14ac:dyDescent="0.3">
      <c r="A2984">
        <v>1516734591000</v>
      </c>
      <c r="B2984" s="1">
        <v>2.9202612823856401E-5</v>
      </c>
      <c r="C2984" s="1">
        <v>2.9959081553931301E-5</v>
      </c>
    </row>
    <row r="2985" spans="1:3" x14ac:dyDescent="0.3">
      <c r="A2985">
        <v>1516735491000</v>
      </c>
      <c r="B2985" s="1">
        <v>3.0003229394792801E-5</v>
      </c>
      <c r="C2985" s="1">
        <v>3.1112636312913902E-5</v>
      </c>
    </row>
    <row r="2986" spans="1:3" x14ac:dyDescent="0.3">
      <c r="A2986">
        <v>1516736391000</v>
      </c>
      <c r="B2986" s="1">
        <v>3.0312251970660202E-5</v>
      </c>
      <c r="C2986" s="1">
        <v>3.0378354174390499E-5</v>
      </c>
    </row>
    <row r="2987" spans="1:3" x14ac:dyDescent="0.3">
      <c r="A2987">
        <v>1516737291000</v>
      </c>
      <c r="B2987" s="1">
        <v>2.94620888921367E-5</v>
      </c>
      <c r="C2987" s="1">
        <v>2.9492681828336898E-5</v>
      </c>
    </row>
    <row r="2988" spans="1:3" x14ac:dyDescent="0.3">
      <c r="A2988">
        <v>1516738191000</v>
      </c>
      <c r="B2988" s="1">
        <v>2.9879352821892998E-5</v>
      </c>
      <c r="C2988" s="1">
        <v>3.0259063756015901E-5</v>
      </c>
    </row>
    <row r="2989" spans="1:3" x14ac:dyDescent="0.3">
      <c r="A2989">
        <v>1516739091000</v>
      </c>
      <c r="B2989" s="1">
        <v>2.8758720596960199E-5</v>
      </c>
      <c r="C2989" s="1">
        <v>2.9137375195728699E-5</v>
      </c>
    </row>
    <row r="2990" spans="1:3" x14ac:dyDescent="0.3">
      <c r="A2990">
        <v>1516739991000</v>
      </c>
      <c r="B2990" s="1">
        <v>2.9687220892692201E-5</v>
      </c>
      <c r="C2990" s="1">
        <v>3.0273082838162301E-5</v>
      </c>
    </row>
    <row r="2991" spans="1:3" x14ac:dyDescent="0.3">
      <c r="A2991">
        <v>1516740891000</v>
      </c>
      <c r="B2991" s="1">
        <v>2.8599085308187901E-5</v>
      </c>
      <c r="C2991" s="1">
        <v>2.9486532974928299E-5</v>
      </c>
    </row>
    <row r="2992" spans="1:3" x14ac:dyDescent="0.3">
      <c r="A2992">
        <v>1516741791000</v>
      </c>
      <c r="B2992" s="1">
        <v>2.8922407162338701E-5</v>
      </c>
      <c r="C2992" s="1">
        <v>2.9988490233608599E-5</v>
      </c>
    </row>
    <row r="2993" spans="1:3" x14ac:dyDescent="0.3">
      <c r="A2993">
        <v>1516742691000</v>
      </c>
      <c r="B2993" s="1">
        <v>2.95401541262127E-5</v>
      </c>
      <c r="C2993" s="1">
        <v>3.0911015541836497E-5</v>
      </c>
    </row>
    <row r="2994" spans="1:3" x14ac:dyDescent="0.3">
      <c r="A2994">
        <v>1516743591000</v>
      </c>
      <c r="B2994" s="1">
        <v>3.04746759490466E-5</v>
      </c>
      <c r="C2994" s="1">
        <v>3.1637502464529499E-5</v>
      </c>
    </row>
    <row r="2995" spans="1:3" x14ac:dyDescent="0.3">
      <c r="A2995">
        <v>1516744491000</v>
      </c>
      <c r="B2995" s="1">
        <v>3.1807054677060001E-5</v>
      </c>
      <c r="C2995" s="1">
        <v>3.1919935288550001E-5</v>
      </c>
    </row>
    <row r="2996" spans="1:3" x14ac:dyDescent="0.3">
      <c r="A2996">
        <v>1516745391000</v>
      </c>
      <c r="B2996" s="1">
        <v>3.2544506157082202E-5</v>
      </c>
      <c r="C2996" s="1">
        <v>3.2683673079439899E-5</v>
      </c>
    </row>
    <row r="2997" spans="1:3" x14ac:dyDescent="0.3">
      <c r="A2997">
        <v>1516746291000</v>
      </c>
      <c r="B2997" s="1">
        <v>3.1275515344198597E-5</v>
      </c>
      <c r="C2997" s="1">
        <v>3.2138818984438402E-5</v>
      </c>
    </row>
    <row r="2998" spans="1:3" x14ac:dyDescent="0.3">
      <c r="A2998">
        <v>1516747191000</v>
      </c>
      <c r="B2998" s="1">
        <v>3.0511639133654699E-5</v>
      </c>
      <c r="C2998" s="1">
        <v>3.1513470732316199E-5</v>
      </c>
    </row>
    <row r="2999" spans="1:3" x14ac:dyDescent="0.3">
      <c r="A2999">
        <v>1516748091000</v>
      </c>
      <c r="B2999" s="1">
        <v>3.1234489069337003E-5</v>
      </c>
      <c r="C2999" s="1">
        <v>3.1441656834588699E-5</v>
      </c>
    </row>
    <row r="3000" spans="1:3" x14ac:dyDescent="0.3">
      <c r="A3000">
        <v>1516748991000</v>
      </c>
      <c r="B3000" s="1">
        <v>2.9689450184587101E-5</v>
      </c>
      <c r="C3000" s="1">
        <v>3.0515984899300901E-5</v>
      </c>
    </row>
    <row r="3001" spans="1:3" x14ac:dyDescent="0.3">
      <c r="A3001">
        <v>1516749891000</v>
      </c>
      <c r="B3001" s="1">
        <v>2.8404696475300898E-5</v>
      </c>
      <c r="C3001" s="1">
        <v>2.9532457241457798E-5</v>
      </c>
    </row>
    <row r="3002" spans="1:3" x14ac:dyDescent="0.3">
      <c r="A3002">
        <v>1516750791000</v>
      </c>
      <c r="B3002" s="1">
        <v>2.9097763830111201E-5</v>
      </c>
      <c r="C3002" s="1">
        <v>2.9495496115405601E-5</v>
      </c>
    </row>
    <row r="3003" spans="1:3" x14ac:dyDescent="0.3">
      <c r="A3003">
        <v>1516751691000</v>
      </c>
      <c r="B3003" s="1">
        <v>2.72770070270702E-5</v>
      </c>
      <c r="C3003" s="1">
        <v>2.8496514583460999E-5</v>
      </c>
    </row>
    <row r="3004" spans="1:3" x14ac:dyDescent="0.3">
      <c r="A3004">
        <v>1516752591000</v>
      </c>
      <c r="B3004" s="1">
        <v>2.6728736201584601E-5</v>
      </c>
      <c r="C3004" s="1">
        <v>2.77097221342746E-5</v>
      </c>
    </row>
    <row r="3005" spans="1:3" x14ac:dyDescent="0.3">
      <c r="A3005">
        <v>1516753491000</v>
      </c>
      <c r="B3005" s="1">
        <v>2.6774924396344801E-5</v>
      </c>
      <c r="C3005" s="1">
        <v>2.6912897650307902E-5</v>
      </c>
    </row>
    <row r="3006" spans="1:3" x14ac:dyDescent="0.3">
      <c r="A3006">
        <v>1516754391000</v>
      </c>
      <c r="B3006" s="1">
        <v>2.5558767176060101E-5</v>
      </c>
      <c r="C3006" s="1">
        <v>2.5674153705941501E-5</v>
      </c>
    </row>
    <row r="3007" spans="1:3" x14ac:dyDescent="0.3">
      <c r="A3007">
        <v>1516755291000</v>
      </c>
      <c r="B3007" s="1">
        <v>2.5739316324326699E-5</v>
      </c>
      <c r="C3007" s="1">
        <v>2.6227123643172101E-5</v>
      </c>
    </row>
    <row r="3008" spans="1:3" x14ac:dyDescent="0.3">
      <c r="A3008">
        <v>1516756191000</v>
      </c>
      <c r="B3008" s="1">
        <v>2.48404369413001E-5</v>
      </c>
      <c r="C3008" s="1">
        <v>2.5169786617557901E-5</v>
      </c>
    </row>
    <row r="3009" spans="1:3" x14ac:dyDescent="0.3">
      <c r="A3009">
        <v>1516757091000</v>
      </c>
      <c r="B3009" s="1">
        <v>2.5585111650465901E-5</v>
      </c>
      <c r="C3009" s="1">
        <v>2.6246987816681401E-5</v>
      </c>
    </row>
    <row r="3010" spans="1:3" x14ac:dyDescent="0.3">
      <c r="A3010">
        <v>1516757991000</v>
      </c>
      <c r="B3010" s="1">
        <v>2.73103423403936E-5</v>
      </c>
      <c r="C3010" s="1">
        <v>2.7642412833344499E-5</v>
      </c>
    </row>
    <row r="3011" spans="1:3" x14ac:dyDescent="0.3">
      <c r="A3011">
        <v>1516758891000</v>
      </c>
      <c r="B3011" s="1">
        <v>2.7213828181178701E-5</v>
      </c>
      <c r="C3011" s="1">
        <v>2.8564258806681299E-5</v>
      </c>
    </row>
    <row r="3012" spans="1:3" x14ac:dyDescent="0.3">
      <c r="A3012">
        <v>1516759791000</v>
      </c>
      <c r="B3012" s="1">
        <v>2.80993423458701E-5</v>
      </c>
      <c r="C3012" s="1">
        <v>2.82540116178411E-5</v>
      </c>
    </row>
    <row r="3013" spans="1:3" x14ac:dyDescent="0.3">
      <c r="A3013">
        <v>1516760691000</v>
      </c>
      <c r="B3013" s="1">
        <v>2.80888755395742E-5</v>
      </c>
      <c r="C3013" s="1">
        <v>2.8749266903963298E-5</v>
      </c>
    </row>
    <row r="3014" spans="1:3" x14ac:dyDescent="0.3">
      <c r="A3014">
        <v>1516761591000</v>
      </c>
      <c r="B3014" s="1">
        <v>2.9242038109554699E-5</v>
      </c>
      <c r="C3014" s="1">
        <v>2.98943796928134E-5</v>
      </c>
    </row>
    <row r="3015" spans="1:3" x14ac:dyDescent="0.3">
      <c r="A3015">
        <v>1516762491000</v>
      </c>
      <c r="B3015" s="1">
        <v>2.84135451941474E-5</v>
      </c>
      <c r="C3015" s="1">
        <v>2.8635839912431498E-5</v>
      </c>
    </row>
    <row r="3016" spans="1:3" x14ac:dyDescent="0.3">
      <c r="A3016">
        <v>1516763391000</v>
      </c>
      <c r="B3016" s="1">
        <v>2.7475387956696201E-5</v>
      </c>
      <c r="C3016" s="1">
        <v>2.8802934707764601E-5</v>
      </c>
    </row>
    <row r="3017" spans="1:3" x14ac:dyDescent="0.3">
      <c r="A3017">
        <v>1516764291000</v>
      </c>
      <c r="B3017" s="1">
        <v>2.8162043922668798E-5</v>
      </c>
      <c r="C3017" s="1">
        <v>2.83068792613048E-5</v>
      </c>
    </row>
    <row r="3018" spans="1:3" x14ac:dyDescent="0.3">
      <c r="A3018">
        <v>1516765191000</v>
      </c>
      <c r="B3018" s="1">
        <v>2.88787079843787E-5</v>
      </c>
      <c r="C3018" s="1">
        <v>2.92721593255805E-5</v>
      </c>
    </row>
    <row r="3019" spans="1:3" x14ac:dyDescent="0.3">
      <c r="A3019">
        <v>1516766091000</v>
      </c>
      <c r="B3019" s="1">
        <v>2.9622941571186801E-5</v>
      </c>
      <c r="C3019" s="1">
        <v>3.0234046663410199E-5</v>
      </c>
    </row>
    <row r="3020" spans="1:3" x14ac:dyDescent="0.3">
      <c r="A3020">
        <v>1516766991000</v>
      </c>
      <c r="B3020" s="1">
        <v>2.9170669430082599E-5</v>
      </c>
      <c r="C3020" s="1">
        <v>3.0289304938164001E-5</v>
      </c>
    </row>
    <row r="3021" spans="1:3" x14ac:dyDescent="0.3">
      <c r="A3021">
        <v>1516767891000</v>
      </c>
      <c r="B3021" s="1">
        <v>3.0610363048486198E-5</v>
      </c>
      <c r="C3021" s="1">
        <v>3.06418862722941E-5</v>
      </c>
    </row>
    <row r="3022" spans="1:3" x14ac:dyDescent="0.3">
      <c r="A3022">
        <v>1516768791000</v>
      </c>
      <c r="B3022" s="1">
        <v>3.0356106205506001E-5</v>
      </c>
      <c r="C3022" s="1">
        <v>3.1589851442693503E-5</v>
      </c>
    </row>
    <row r="3023" spans="1:3" x14ac:dyDescent="0.3">
      <c r="A3023">
        <v>1516769691000</v>
      </c>
      <c r="B3023" s="1">
        <v>3.0430952703038399E-5</v>
      </c>
      <c r="C3023" s="1">
        <v>3.16201159547138E-5</v>
      </c>
    </row>
    <row r="3024" spans="1:3" x14ac:dyDescent="0.3">
      <c r="A3024">
        <v>1516770591000</v>
      </c>
      <c r="B3024" s="1">
        <v>3.1070580056488497E-5</v>
      </c>
      <c r="C3024" s="1">
        <v>3.19173109770085E-5</v>
      </c>
    </row>
    <row r="3025" spans="1:3" x14ac:dyDescent="0.3">
      <c r="A3025">
        <v>1516771491000</v>
      </c>
      <c r="B3025" s="1">
        <v>3.2155240047107103E-5</v>
      </c>
      <c r="C3025" s="1">
        <v>3.2730162419350999E-5</v>
      </c>
    </row>
    <row r="3026" spans="1:3" x14ac:dyDescent="0.3">
      <c r="A3026">
        <v>1516772391000</v>
      </c>
      <c r="B3026" s="1">
        <v>3.0122447325773601E-5</v>
      </c>
      <c r="C3026" s="1">
        <v>3.1539521227937802E-5</v>
      </c>
    </row>
    <row r="3027" spans="1:3" x14ac:dyDescent="0.3">
      <c r="A3027">
        <v>1516773291000</v>
      </c>
      <c r="B3027" s="1">
        <v>3.1512591645728401E-5</v>
      </c>
      <c r="C3027" s="1">
        <v>3.2444673316125297E-5</v>
      </c>
    </row>
    <row r="3028" spans="1:3" x14ac:dyDescent="0.3">
      <c r="A3028">
        <v>1516774191000</v>
      </c>
      <c r="B3028" s="1">
        <v>3.1326125346801601E-5</v>
      </c>
      <c r="C3028" s="1">
        <v>3.2071744498743801E-5</v>
      </c>
    </row>
    <row r="3029" spans="1:3" x14ac:dyDescent="0.3">
      <c r="A3029">
        <v>1516775091000</v>
      </c>
      <c r="B3029" s="1">
        <v>3.0696608239568201E-5</v>
      </c>
      <c r="C3029" s="1">
        <v>3.1156341393572399E-5</v>
      </c>
    </row>
    <row r="3030" spans="1:3" x14ac:dyDescent="0.3">
      <c r="A3030">
        <v>1516775991000</v>
      </c>
      <c r="B3030" s="1">
        <v>2.9200663194260402E-5</v>
      </c>
      <c r="C3030" s="1">
        <v>3.00137377814558E-5</v>
      </c>
    </row>
    <row r="3031" spans="1:3" x14ac:dyDescent="0.3">
      <c r="A3031">
        <v>1516776891000</v>
      </c>
      <c r="B3031" s="1">
        <v>3.0714032213876597E-5</v>
      </c>
      <c r="C3031" s="1">
        <v>3.1301921186748E-5</v>
      </c>
    </row>
    <row r="3032" spans="1:3" x14ac:dyDescent="0.3">
      <c r="A3032">
        <v>1516777791000</v>
      </c>
      <c r="B3032" s="1">
        <v>3.01007202956134E-5</v>
      </c>
      <c r="C3032" s="1">
        <v>3.01685256163365E-5</v>
      </c>
    </row>
    <row r="3033" spans="1:3" x14ac:dyDescent="0.3">
      <c r="A3033">
        <v>1516778691000</v>
      </c>
      <c r="B3033" s="1">
        <v>3.0973103928324601E-5</v>
      </c>
      <c r="C3033" s="1">
        <v>3.1160650966427999E-5</v>
      </c>
    </row>
    <row r="3034" spans="1:3" x14ac:dyDescent="0.3">
      <c r="A3034">
        <v>1516779591000</v>
      </c>
      <c r="B3034" s="1">
        <v>3.0978007385224702E-5</v>
      </c>
      <c r="C3034" s="1">
        <v>3.1024276617163298E-5</v>
      </c>
    </row>
    <row r="3035" spans="1:3" x14ac:dyDescent="0.3">
      <c r="A3035">
        <v>1516780491000</v>
      </c>
      <c r="B3035" s="1">
        <v>2.92881847514444E-5</v>
      </c>
      <c r="C3035" s="1">
        <v>3.0636590580805603E-5</v>
      </c>
    </row>
    <row r="3036" spans="1:3" x14ac:dyDescent="0.3">
      <c r="A3036">
        <v>1516781391000</v>
      </c>
      <c r="B3036" s="1">
        <v>3.0187200240244E-5</v>
      </c>
      <c r="C3036" s="1">
        <v>3.0971654018823601E-5</v>
      </c>
    </row>
    <row r="3037" spans="1:3" x14ac:dyDescent="0.3">
      <c r="A3037">
        <v>1516782291000</v>
      </c>
      <c r="B3037" s="1">
        <v>2.86383671108643E-5</v>
      </c>
      <c r="C3037" s="1">
        <v>2.9843623673586302E-5</v>
      </c>
    </row>
    <row r="3038" spans="1:3" x14ac:dyDescent="0.3">
      <c r="A3038">
        <v>1516783191000</v>
      </c>
      <c r="B3038" s="1">
        <v>2.82378450246694E-5</v>
      </c>
      <c r="C3038" s="1">
        <v>2.8864104903160299E-5</v>
      </c>
    </row>
    <row r="3039" spans="1:3" x14ac:dyDescent="0.3">
      <c r="A3039">
        <v>1516784091000</v>
      </c>
      <c r="B3039" s="1">
        <v>2.7975242282900101E-5</v>
      </c>
      <c r="C3039" s="1">
        <v>2.8734664059767901E-5</v>
      </c>
    </row>
    <row r="3040" spans="1:3" x14ac:dyDescent="0.3">
      <c r="A3040">
        <v>1516784991000</v>
      </c>
      <c r="B3040" s="1">
        <v>2.8961597787319699E-5</v>
      </c>
      <c r="C3040" s="1">
        <v>2.9849930898914798E-5</v>
      </c>
    </row>
    <row r="3041" spans="1:3" x14ac:dyDescent="0.3">
      <c r="A3041">
        <v>1516785891000</v>
      </c>
      <c r="B3041" s="1">
        <v>3.0364151953097101E-5</v>
      </c>
      <c r="C3041" s="1">
        <v>3.0654316496906003E-5</v>
      </c>
    </row>
    <row r="3042" spans="1:3" x14ac:dyDescent="0.3">
      <c r="A3042">
        <v>1516786791000</v>
      </c>
      <c r="B3042" s="1">
        <v>3.0601848420109301E-5</v>
      </c>
      <c r="C3042" s="1">
        <v>3.1938737725541603E-5</v>
      </c>
    </row>
    <row r="3043" spans="1:3" x14ac:dyDescent="0.3">
      <c r="A3043">
        <v>1516787691000</v>
      </c>
      <c r="B3043" s="1">
        <v>3.0460295180728601E-5</v>
      </c>
      <c r="C3043" s="1">
        <v>3.0887395733626503E-5</v>
      </c>
    </row>
    <row r="3044" spans="1:3" x14ac:dyDescent="0.3">
      <c r="A3044">
        <v>1516788591000</v>
      </c>
      <c r="B3044" s="1">
        <v>2.9294157365169301E-5</v>
      </c>
      <c r="C3044" s="1">
        <v>2.95544278975554E-5</v>
      </c>
    </row>
    <row r="3045" spans="1:3" x14ac:dyDescent="0.3">
      <c r="A3045">
        <v>1516789491000</v>
      </c>
      <c r="B3045" s="1">
        <v>3.0038380013128102E-5</v>
      </c>
      <c r="C3045" s="1">
        <v>3.0069143170394E-5</v>
      </c>
    </row>
    <row r="3046" spans="1:3" x14ac:dyDescent="0.3">
      <c r="A3046">
        <v>1516790391000</v>
      </c>
      <c r="B3046" s="1">
        <v>2.9223110627669898E-5</v>
      </c>
      <c r="C3046" s="1">
        <v>2.9897180715141499E-5</v>
      </c>
    </row>
    <row r="3047" spans="1:3" x14ac:dyDescent="0.3">
      <c r="A3047">
        <v>1516791291000</v>
      </c>
      <c r="B3047" s="1">
        <v>2.98348430820558E-5</v>
      </c>
      <c r="C3047" s="1">
        <v>3.1190033395826101E-5</v>
      </c>
    </row>
    <row r="3048" spans="1:3" x14ac:dyDescent="0.3">
      <c r="A3048">
        <v>1516792191000</v>
      </c>
      <c r="B3048" s="1">
        <v>3.1331634144730598E-5</v>
      </c>
      <c r="C3048" s="1">
        <v>3.2251214631017203E-5</v>
      </c>
    </row>
    <row r="3049" spans="1:3" x14ac:dyDescent="0.3">
      <c r="A3049">
        <v>1516793091000</v>
      </c>
      <c r="B3049" s="1">
        <v>3.1841301255058201E-5</v>
      </c>
      <c r="C3049" s="1">
        <v>3.3063728907171599E-5</v>
      </c>
    </row>
    <row r="3050" spans="1:3" x14ac:dyDescent="0.3">
      <c r="A3050">
        <v>1516793991000</v>
      </c>
      <c r="B3050" s="1">
        <v>3.05039661129173E-5</v>
      </c>
      <c r="C3050" s="1">
        <v>3.1764037842437899E-5</v>
      </c>
    </row>
    <row r="3051" spans="1:3" x14ac:dyDescent="0.3">
      <c r="A3051">
        <v>1516794891000</v>
      </c>
      <c r="B3051" s="1">
        <v>3.0095411426466801E-5</v>
      </c>
      <c r="C3051" s="1">
        <v>3.1076425353740699E-5</v>
      </c>
    </row>
    <row r="3052" spans="1:3" x14ac:dyDescent="0.3">
      <c r="A3052">
        <v>1516795791000</v>
      </c>
      <c r="B3052" s="1">
        <v>2.9896208333939601E-5</v>
      </c>
      <c r="C3052" s="1">
        <v>2.99413518015548E-5</v>
      </c>
    </row>
    <row r="3053" spans="1:3" x14ac:dyDescent="0.3">
      <c r="A3053">
        <v>1516796691000</v>
      </c>
      <c r="B3053" s="1">
        <v>2.8182453890807201E-5</v>
      </c>
      <c r="C3053" s="1">
        <v>2.8816246507373199E-5</v>
      </c>
    </row>
    <row r="3054" spans="1:3" x14ac:dyDescent="0.3">
      <c r="A3054">
        <v>1516797591000</v>
      </c>
      <c r="B3054" s="1">
        <v>2.7073876875191402E-5</v>
      </c>
      <c r="C3054" s="1">
        <v>2.7780267222584699E-5</v>
      </c>
    </row>
    <row r="3055" spans="1:3" x14ac:dyDescent="0.3">
      <c r="A3055">
        <v>1516798491000</v>
      </c>
      <c r="B3055" s="1">
        <v>2.7283667706290899E-5</v>
      </c>
      <c r="C3055" s="1">
        <v>2.8051530044035501E-5</v>
      </c>
    </row>
    <row r="3056" spans="1:3" x14ac:dyDescent="0.3">
      <c r="A3056">
        <v>1516799391000</v>
      </c>
      <c r="B3056" s="1">
        <v>2.5891488784402899E-5</v>
      </c>
      <c r="C3056" s="1">
        <v>2.6717760975564899E-5</v>
      </c>
    </row>
    <row r="3057" spans="1:3" x14ac:dyDescent="0.3">
      <c r="A3057">
        <v>1516800291000</v>
      </c>
      <c r="B3057" s="1">
        <v>2.6275505013367301E-5</v>
      </c>
      <c r="C3057" s="1">
        <v>2.6567856460694501E-5</v>
      </c>
    </row>
    <row r="3058" spans="1:3" x14ac:dyDescent="0.3">
      <c r="A3058">
        <v>1516801191000</v>
      </c>
      <c r="B3058" s="1">
        <v>2.6648745825180701E-5</v>
      </c>
      <c r="C3058" s="1">
        <v>2.69966587559405E-5</v>
      </c>
    </row>
    <row r="3059" spans="1:3" x14ac:dyDescent="0.3">
      <c r="A3059">
        <v>1516802091000</v>
      </c>
      <c r="B3059" s="1">
        <v>2.6965864323676799E-5</v>
      </c>
      <c r="C3059" s="1">
        <v>2.8323177001260599E-5</v>
      </c>
    </row>
    <row r="3060" spans="1:3" x14ac:dyDescent="0.3">
      <c r="A3060">
        <v>1516802991000</v>
      </c>
      <c r="B3060" s="1">
        <v>2.6437793946521399E-5</v>
      </c>
      <c r="C3060" s="1">
        <v>2.7219006855683801E-5</v>
      </c>
    </row>
    <row r="3061" spans="1:3" x14ac:dyDescent="0.3">
      <c r="A3061">
        <v>1516803891000</v>
      </c>
      <c r="B3061" s="1">
        <v>2.6094714612834999E-5</v>
      </c>
      <c r="C3061" s="1">
        <v>2.7081559039177201E-5</v>
      </c>
    </row>
    <row r="3062" spans="1:3" x14ac:dyDescent="0.3">
      <c r="A3062">
        <v>1516804791000</v>
      </c>
      <c r="B3062" s="1">
        <v>2.5852458076393799E-5</v>
      </c>
      <c r="C3062" s="1">
        <v>2.64803809086121E-5</v>
      </c>
    </row>
    <row r="3063" spans="1:3" x14ac:dyDescent="0.3">
      <c r="A3063">
        <v>1516805691000</v>
      </c>
      <c r="B3063" s="1">
        <v>2.72969610134944E-5</v>
      </c>
      <c r="C3063" s="1">
        <v>2.7684102793151999E-5</v>
      </c>
    </row>
    <row r="3064" spans="1:3" x14ac:dyDescent="0.3">
      <c r="A3064">
        <v>1516806591000</v>
      </c>
      <c r="B3064" s="1">
        <v>2.79396340995278E-5</v>
      </c>
      <c r="C3064" s="1">
        <v>2.8405724676628801E-5</v>
      </c>
    </row>
    <row r="3065" spans="1:3" x14ac:dyDescent="0.3">
      <c r="A3065">
        <v>1516807491000</v>
      </c>
      <c r="B3065" s="1">
        <v>2.6656586432861199E-5</v>
      </c>
      <c r="C3065" s="1">
        <v>2.7745859473723399E-5</v>
      </c>
    </row>
    <row r="3066" spans="1:3" x14ac:dyDescent="0.3">
      <c r="A3066">
        <v>1516808391000</v>
      </c>
      <c r="B3066" s="1">
        <v>2.61243257091843E-5</v>
      </c>
      <c r="C3066" s="1">
        <v>2.7000905328502499E-5</v>
      </c>
    </row>
    <row r="3067" spans="1:3" x14ac:dyDescent="0.3">
      <c r="A3067">
        <v>1516809291000</v>
      </c>
      <c r="B3067" s="1">
        <v>2.5284417757969101E-5</v>
      </c>
      <c r="C3067" s="1">
        <v>2.6623320701679401E-5</v>
      </c>
    </row>
    <row r="3068" spans="1:3" x14ac:dyDescent="0.3">
      <c r="A3068">
        <v>1516810191000</v>
      </c>
      <c r="B3068" s="1">
        <v>2.5109977546190601E-5</v>
      </c>
      <c r="C3068" s="1">
        <v>2.59982955909513E-5</v>
      </c>
    </row>
    <row r="3069" spans="1:3" x14ac:dyDescent="0.3">
      <c r="A3069">
        <v>1516811091000</v>
      </c>
      <c r="B3069" s="1">
        <v>2.4373315819575799E-5</v>
      </c>
      <c r="C3069" s="1">
        <v>2.5234218238545599E-5</v>
      </c>
    </row>
    <row r="3070" spans="1:3" x14ac:dyDescent="0.3">
      <c r="A3070">
        <v>1516811991000</v>
      </c>
      <c r="B3070" s="1">
        <v>2.3658851591036101E-5</v>
      </c>
      <c r="C3070" s="1">
        <v>2.4853693891681799E-5</v>
      </c>
    </row>
    <row r="3071" spans="1:3" x14ac:dyDescent="0.3">
      <c r="A3071">
        <v>1516812891000</v>
      </c>
      <c r="B3071" s="1">
        <v>2.4389328942975499E-5</v>
      </c>
      <c r="C3071" s="1">
        <v>2.5783212592555902E-5</v>
      </c>
    </row>
    <row r="3072" spans="1:3" x14ac:dyDescent="0.3">
      <c r="A3072">
        <v>1516813791000</v>
      </c>
      <c r="B3072" s="1">
        <v>2.3184238412177499E-5</v>
      </c>
      <c r="C3072" s="1">
        <v>2.44201879540676E-5</v>
      </c>
    </row>
    <row r="3073" spans="1:3" x14ac:dyDescent="0.3">
      <c r="A3073">
        <v>1516814691000</v>
      </c>
      <c r="B3073" s="1">
        <v>2.5011624831492802E-5</v>
      </c>
      <c r="C3073" s="1">
        <v>2.55360114664494E-5</v>
      </c>
    </row>
    <row r="3074" spans="1:3" x14ac:dyDescent="0.3">
      <c r="A3074">
        <v>1516815591000</v>
      </c>
      <c r="B3074" s="1">
        <v>2.6206830471749E-5</v>
      </c>
      <c r="C3074" s="1">
        <v>2.6738221373734699E-5</v>
      </c>
    </row>
    <row r="3075" spans="1:3" x14ac:dyDescent="0.3">
      <c r="A3075">
        <v>1516816491000</v>
      </c>
      <c r="B3075" s="1">
        <v>2.6011225633593802E-5</v>
      </c>
      <c r="C3075" s="1">
        <v>2.66582851217154E-5</v>
      </c>
    </row>
    <row r="3076" spans="1:3" x14ac:dyDescent="0.3">
      <c r="A3076">
        <v>1516817391000</v>
      </c>
      <c r="B3076" s="1">
        <v>2.7063288460072399E-5</v>
      </c>
      <c r="C3076" s="1">
        <v>2.7401458717070399E-5</v>
      </c>
    </row>
    <row r="3077" spans="1:3" x14ac:dyDescent="0.3">
      <c r="A3077">
        <v>1516818291000</v>
      </c>
      <c r="B3077" s="1">
        <v>2.6896999724321801E-5</v>
      </c>
      <c r="C3077" s="1">
        <v>2.8255175436574501E-5</v>
      </c>
    </row>
    <row r="3078" spans="1:3" x14ac:dyDescent="0.3">
      <c r="A3078">
        <v>1516819191000</v>
      </c>
      <c r="B3078" s="1">
        <v>2.7395803644631E-5</v>
      </c>
      <c r="C3078" s="1">
        <v>2.8017740943556001E-5</v>
      </c>
    </row>
    <row r="3079" spans="1:3" x14ac:dyDescent="0.3">
      <c r="A3079">
        <v>1516820091000</v>
      </c>
      <c r="B3079" s="1">
        <v>2.7598029210024799E-5</v>
      </c>
      <c r="C3079" s="1">
        <v>2.8553837153144799E-5</v>
      </c>
    </row>
    <row r="3080" spans="1:3" x14ac:dyDescent="0.3">
      <c r="A3080">
        <v>1516820991000</v>
      </c>
      <c r="B3080" s="1">
        <v>2.7784264399151099E-5</v>
      </c>
      <c r="C3080" s="1">
        <v>2.7966339190421799E-5</v>
      </c>
    </row>
    <row r="3081" spans="1:3" x14ac:dyDescent="0.3">
      <c r="A3081">
        <v>1516821891000</v>
      </c>
      <c r="B3081" s="1">
        <v>2.8458561107791799E-5</v>
      </c>
      <c r="C3081" s="1">
        <v>2.8558196728326998E-5</v>
      </c>
    </row>
    <row r="3082" spans="1:3" x14ac:dyDescent="0.3">
      <c r="A3082">
        <v>1516822791000</v>
      </c>
      <c r="B3082" s="1">
        <v>2.8297321680354598E-5</v>
      </c>
      <c r="C3082" s="1">
        <v>2.8345723433762501E-5</v>
      </c>
    </row>
    <row r="3083" spans="1:3" x14ac:dyDescent="0.3">
      <c r="A3083">
        <v>1516823691000</v>
      </c>
      <c r="B3083" s="1">
        <v>2.8630720278336902E-5</v>
      </c>
      <c r="C3083" s="1">
        <v>2.9214265124210999E-5</v>
      </c>
    </row>
    <row r="3084" spans="1:3" x14ac:dyDescent="0.3">
      <c r="A3084">
        <v>1516824591000</v>
      </c>
      <c r="B3084" s="1">
        <v>2.8221508786061299E-5</v>
      </c>
      <c r="C3084" s="1">
        <v>2.9048606576929598E-5</v>
      </c>
    </row>
    <row r="3085" spans="1:3" x14ac:dyDescent="0.3">
      <c r="A3085">
        <v>1516825491000</v>
      </c>
      <c r="B3085" s="1">
        <v>2.8483645603216E-5</v>
      </c>
      <c r="C3085" s="1">
        <v>2.89134829116462E-5</v>
      </c>
    </row>
    <row r="3086" spans="1:3" x14ac:dyDescent="0.3">
      <c r="A3086">
        <v>1516826391000</v>
      </c>
      <c r="B3086" s="1">
        <v>2.7105259852484801E-5</v>
      </c>
      <c r="C3086" s="1">
        <v>2.837502848374E-5</v>
      </c>
    </row>
    <row r="3087" spans="1:3" x14ac:dyDescent="0.3">
      <c r="A3087">
        <v>1516827291000</v>
      </c>
      <c r="B3087" s="1">
        <v>2.6654051658652598E-5</v>
      </c>
      <c r="C3087" s="1">
        <v>2.7292145681481902E-5</v>
      </c>
    </row>
    <row r="3088" spans="1:3" x14ac:dyDescent="0.3">
      <c r="A3088">
        <v>1516828191000</v>
      </c>
      <c r="B3088" s="1">
        <v>2.50102927083725E-5</v>
      </c>
      <c r="C3088" s="1">
        <v>2.5991213954813799E-5</v>
      </c>
    </row>
    <row r="3089" spans="1:3" x14ac:dyDescent="0.3">
      <c r="A3089">
        <v>1516829091000</v>
      </c>
      <c r="B3089" s="1">
        <v>2.6938560508676601E-5</v>
      </c>
      <c r="C3089" s="1">
        <v>2.6994303377506299E-5</v>
      </c>
    </row>
    <row r="3090" spans="1:3" x14ac:dyDescent="0.3">
      <c r="A3090">
        <v>1516829991000</v>
      </c>
      <c r="B3090" s="1">
        <v>2.63257228982377E-5</v>
      </c>
      <c r="C3090" s="1">
        <v>2.7002741958823201E-5</v>
      </c>
    </row>
    <row r="3091" spans="1:3" x14ac:dyDescent="0.3">
      <c r="A3091">
        <v>1516830891000</v>
      </c>
      <c r="B3091" s="1">
        <v>2.62886033095678E-5</v>
      </c>
      <c r="C3091" s="1">
        <v>2.6389102574389399E-5</v>
      </c>
    </row>
    <row r="3092" spans="1:3" x14ac:dyDescent="0.3">
      <c r="A3092">
        <v>1516831791000</v>
      </c>
      <c r="B3092" s="1">
        <v>2.6784211534725401E-5</v>
      </c>
      <c r="C3092" s="1">
        <v>2.7113605498850901E-5</v>
      </c>
    </row>
    <row r="3093" spans="1:3" x14ac:dyDescent="0.3">
      <c r="A3093">
        <v>1516832691000</v>
      </c>
      <c r="B3093" s="1">
        <v>2.5612450607344201E-5</v>
      </c>
      <c r="C3093" s="1">
        <v>2.6916992039551199E-5</v>
      </c>
    </row>
    <row r="3094" spans="1:3" x14ac:dyDescent="0.3">
      <c r="A3094">
        <v>1516833591000</v>
      </c>
      <c r="B3094" s="1">
        <v>2.5855813937823102E-5</v>
      </c>
      <c r="C3094" s="1">
        <v>2.6187189961179401E-5</v>
      </c>
    </row>
    <row r="3095" spans="1:3" x14ac:dyDescent="0.3">
      <c r="A3095">
        <v>1516834491000</v>
      </c>
      <c r="B3095" s="1">
        <v>2.4461982902736901E-5</v>
      </c>
      <c r="C3095" s="1">
        <v>2.5454119582692101E-5</v>
      </c>
    </row>
    <row r="3096" spans="1:3" x14ac:dyDescent="0.3">
      <c r="A3096">
        <v>1516835391000</v>
      </c>
      <c r="B3096" s="1">
        <v>2.5496251295501201E-5</v>
      </c>
      <c r="C3096" s="1">
        <v>2.5544210707023801E-5</v>
      </c>
    </row>
    <row r="3097" spans="1:3" x14ac:dyDescent="0.3">
      <c r="A3097">
        <v>1516836291000</v>
      </c>
      <c r="B3097" s="1">
        <v>2.3758579473716399E-5</v>
      </c>
      <c r="C3097" s="1">
        <v>2.49587398970421E-5</v>
      </c>
    </row>
    <row r="3098" spans="1:3" x14ac:dyDescent="0.3">
      <c r="A3098">
        <v>1516837191000</v>
      </c>
      <c r="B3098" s="1">
        <v>2.3294761640870901E-5</v>
      </c>
      <c r="C3098" s="1">
        <v>2.4552943435550898E-5</v>
      </c>
    </row>
    <row r="3099" spans="1:3" x14ac:dyDescent="0.3">
      <c r="A3099">
        <v>1516838091000</v>
      </c>
      <c r="B3099" s="1">
        <v>2.3176184520893E-5</v>
      </c>
      <c r="C3099" s="1">
        <v>2.3512567540305999E-5</v>
      </c>
    </row>
    <row r="3100" spans="1:3" x14ac:dyDescent="0.3">
      <c r="A3100">
        <v>1516838991000</v>
      </c>
      <c r="B3100" s="1">
        <v>2.2702963287526999E-5</v>
      </c>
      <c r="C3100" s="1">
        <v>2.40662626054958E-5</v>
      </c>
    </row>
    <row r="3101" spans="1:3" x14ac:dyDescent="0.3">
      <c r="A3101">
        <v>1516839891000</v>
      </c>
      <c r="B3101" s="1">
        <v>2.4408751499437001E-5</v>
      </c>
      <c r="C3101" s="1">
        <v>2.5112252399861E-5</v>
      </c>
    </row>
    <row r="3102" spans="1:3" x14ac:dyDescent="0.3">
      <c r="A3102">
        <v>1516840791000</v>
      </c>
      <c r="B3102" s="1">
        <v>2.369813144597E-5</v>
      </c>
      <c r="C3102" s="1">
        <v>2.40861960026946E-5</v>
      </c>
    </row>
    <row r="3103" spans="1:3" x14ac:dyDescent="0.3">
      <c r="A3103">
        <v>1516841691000</v>
      </c>
      <c r="B3103" s="1">
        <v>2.2975080304841301E-5</v>
      </c>
      <c r="C3103" s="1">
        <v>2.3010825266674098E-5</v>
      </c>
    </row>
    <row r="3104" spans="1:3" x14ac:dyDescent="0.3">
      <c r="A3104">
        <v>1516842591000</v>
      </c>
      <c r="B3104" s="1">
        <v>2.20571873812598E-5</v>
      </c>
      <c r="C3104" s="1">
        <v>2.2238548670131399E-5</v>
      </c>
    </row>
    <row r="3105" spans="1:3" x14ac:dyDescent="0.3">
      <c r="A3105">
        <v>1516843491000</v>
      </c>
      <c r="B3105" s="1">
        <v>2.0638337258420601E-5</v>
      </c>
      <c r="C3105" s="1">
        <v>2.10040572291309E-5</v>
      </c>
    </row>
    <row r="3106" spans="1:3" x14ac:dyDescent="0.3">
      <c r="A3106">
        <v>1516844391000</v>
      </c>
      <c r="B3106" s="1">
        <v>2.0869397023314499E-5</v>
      </c>
      <c r="C3106" s="1">
        <v>2.1732033475467001E-5</v>
      </c>
    </row>
    <row r="3107" spans="1:3" x14ac:dyDescent="0.3">
      <c r="A3107">
        <v>1516845291000</v>
      </c>
      <c r="B3107" s="1">
        <v>1.9940093649315E-5</v>
      </c>
      <c r="C3107" s="1">
        <v>2.1146345772721901E-5</v>
      </c>
    </row>
    <row r="3108" spans="1:3" x14ac:dyDescent="0.3">
      <c r="A3108">
        <v>1516846191000</v>
      </c>
      <c r="B3108" s="1">
        <v>1.91142279643026E-5</v>
      </c>
      <c r="C3108" s="1">
        <v>1.9965877326798601E-5</v>
      </c>
    </row>
    <row r="3109" spans="1:3" x14ac:dyDescent="0.3">
      <c r="A3109">
        <v>1516847091000</v>
      </c>
      <c r="B3109" s="1">
        <v>1.7652557331723201E-5</v>
      </c>
      <c r="C3109" s="1">
        <v>1.8720463194654101E-5</v>
      </c>
    </row>
    <row r="3110" spans="1:3" x14ac:dyDescent="0.3">
      <c r="A3110">
        <v>1516847991000</v>
      </c>
      <c r="B3110" s="1">
        <v>1.8017388084031901E-5</v>
      </c>
      <c r="C3110" s="1">
        <v>1.84711897684479E-5</v>
      </c>
    </row>
    <row r="3111" spans="1:3" x14ac:dyDescent="0.3">
      <c r="A3111">
        <v>1516848891000</v>
      </c>
      <c r="B3111" s="1">
        <v>1.6015343907187801E-5</v>
      </c>
      <c r="C3111" s="1">
        <v>1.7103409033836999E-5</v>
      </c>
    </row>
    <row r="3112" spans="1:3" x14ac:dyDescent="0.3">
      <c r="A3112">
        <v>1516849791000</v>
      </c>
      <c r="B3112" s="1">
        <v>1.55398724171454E-5</v>
      </c>
      <c r="C3112" s="1">
        <v>1.6437490229363501E-5</v>
      </c>
    </row>
    <row r="3113" spans="1:3" x14ac:dyDescent="0.3">
      <c r="A3113">
        <v>1516850691000</v>
      </c>
      <c r="B3113" s="1">
        <v>1.44643825905729E-5</v>
      </c>
      <c r="C3113" s="1">
        <v>1.5265147710634201E-5</v>
      </c>
    </row>
    <row r="3114" spans="1:3" x14ac:dyDescent="0.3">
      <c r="A3114">
        <v>1516851591000</v>
      </c>
      <c r="B3114" s="1">
        <v>1.5588015244171699E-5</v>
      </c>
      <c r="C3114" s="1">
        <v>1.62718539063048E-5</v>
      </c>
    </row>
    <row r="3115" spans="1:3" x14ac:dyDescent="0.3">
      <c r="A3115">
        <v>1516852491000</v>
      </c>
      <c r="B3115" s="1">
        <v>1.47877468066662E-5</v>
      </c>
      <c r="C3115" s="1">
        <v>1.5372395695947699E-5</v>
      </c>
    </row>
    <row r="3116" spans="1:3" x14ac:dyDescent="0.3">
      <c r="A3116">
        <v>1516853391000</v>
      </c>
      <c r="B3116" s="1">
        <v>1.36815193312086E-5</v>
      </c>
      <c r="C3116" s="1">
        <v>1.48907385322779E-5</v>
      </c>
    </row>
    <row r="3117" spans="1:3" x14ac:dyDescent="0.3">
      <c r="A3117">
        <v>1516854291000</v>
      </c>
      <c r="B3117" s="1">
        <v>3.3950527824052998E-5</v>
      </c>
      <c r="C3117" s="1">
        <v>3.4324992854006297E-5</v>
      </c>
    </row>
    <row r="3118" spans="1:3" x14ac:dyDescent="0.3">
      <c r="A3118">
        <v>1516855191000</v>
      </c>
      <c r="B3118" s="1">
        <v>3.3040425404820903E-5</v>
      </c>
      <c r="C3118" s="1">
        <v>3.4318182008878203E-5</v>
      </c>
    </row>
    <row r="3119" spans="1:3" x14ac:dyDescent="0.3">
      <c r="A3119">
        <v>1516856091000</v>
      </c>
      <c r="B3119" s="1">
        <v>3.3160284465004897E-5</v>
      </c>
      <c r="C3119" s="1">
        <v>3.3932793453214203E-5</v>
      </c>
    </row>
    <row r="3120" spans="1:3" x14ac:dyDescent="0.3">
      <c r="A3120">
        <v>1516856991000</v>
      </c>
      <c r="B3120" s="1">
        <v>3.4374565029355897E-5</v>
      </c>
      <c r="C3120" s="1">
        <v>3.4740683446156097E-5</v>
      </c>
    </row>
    <row r="3121" spans="1:3" x14ac:dyDescent="0.3">
      <c r="A3121">
        <v>1516857891000</v>
      </c>
      <c r="B3121" s="1">
        <v>3.36360708558848E-5</v>
      </c>
      <c r="C3121" s="1">
        <v>3.3977617776990903E-5</v>
      </c>
    </row>
    <row r="3122" spans="1:3" x14ac:dyDescent="0.3">
      <c r="A3122">
        <v>1516858791000</v>
      </c>
      <c r="B3122" s="1">
        <v>3.4269277548731699E-5</v>
      </c>
      <c r="C3122" s="1">
        <v>3.4899290412230701E-5</v>
      </c>
    </row>
    <row r="3123" spans="1:3" x14ac:dyDescent="0.3">
      <c r="A3123">
        <v>1516859691000</v>
      </c>
      <c r="B3123" s="1">
        <v>3.48768824862723E-5</v>
      </c>
      <c r="C3123" s="1">
        <v>3.6246270877234398E-5</v>
      </c>
    </row>
    <row r="3124" spans="1:3" x14ac:dyDescent="0.3">
      <c r="A3124">
        <v>1516860591000</v>
      </c>
      <c r="B3124" s="1">
        <v>3.5001566465545497E-5</v>
      </c>
      <c r="C3124" s="1">
        <v>3.5040362475575898E-5</v>
      </c>
    </row>
    <row r="3125" spans="1:3" x14ac:dyDescent="0.3">
      <c r="A3125">
        <v>1516861491000</v>
      </c>
      <c r="B3125" s="1">
        <v>3.5030394227147002E-5</v>
      </c>
      <c r="C3125" s="1">
        <v>3.5295245004816497E-5</v>
      </c>
    </row>
    <row r="3126" spans="1:3" x14ac:dyDescent="0.3">
      <c r="A3126">
        <v>1516862391000</v>
      </c>
      <c r="B3126" s="1">
        <v>3.5616874564930599E-5</v>
      </c>
      <c r="C3126" s="1">
        <v>3.5841387374290601E-5</v>
      </c>
    </row>
    <row r="3127" spans="1:3" x14ac:dyDescent="0.3">
      <c r="A3127">
        <v>1516863291000</v>
      </c>
      <c r="B3127" s="1">
        <v>3.5394669629291802E-5</v>
      </c>
      <c r="C3127" s="1">
        <v>3.6545638589562397E-5</v>
      </c>
    </row>
    <row r="3128" spans="1:3" x14ac:dyDescent="0.3">
      <c r="A3128">
        <v>1516864191000</v>
      </c>
      <c r="B3128" s="1">
        <v>3.50526016297177E-5</v>
      </c>
      <c r="C3128" s="1">
        <v>3.5852325897666399E-5</v>
      </c>
    </row>
    <row r="3129" spans="1:3" x14ac:dyDescent="0.3">
      <c r="A3129">
        <v>1516865091000</v>
      </c>
      <c r="B3129" s="1">
        <v>3.6129881533090102E-5</v>
      </c>
      <c r="C3129" s="1">
        <v>3.6497545277759902E-5</v>
      </c>
    </row>
    <row r="3130" spans="1:3" x14ac:dyDescent="0.3">
      <c r="A3130">
        <v>1516865991000</v>
      </c>
      <c r="B3130" s="1">
        <v>3.51950847578895E-5</v>
      </c>
      <c r="C3130" s="1">
        <v>3.5604985466538301E-5</v>
      </c>
    </row>
    <row r="3131" spans="1:3" x14ac:dyDescent="0.3">
      <c r="A3131">
        <v>1516866891000</v>
      </c>
      <c r="B3131" s="1">
        <v>3.3320705465224703E-5</v>
      </c>
      <c r="C3131" s="1">
        <v>3.4585227753300697E-5</v>
      </c>
    </row>
    <row r="3132" spans="1:3" x14ac:dyDescent="0.3">
      <c r="A3132">
        <v>1516867791000</v>
      </c>
      <c r="B3132" s="1">
        <v>3.5129749684789997E-5</v>
      </c>
      <c r="C3132" s="1">
        <v>3.5297760707777102E-5</v>
      </c>
    </row>
    <row r="3133" spans="1:3" x14ac:dyDescent="0.3">
      <c r="A3133">
        <v>1516868691000</v>
      </c>
      <c r="B3133" s="1">
        <v>3.5097567073399298E-5</v>
      </c>
      <c r="C3133" s="1">
        <v>3.5862396351982698E-5</v>
      </c>
    </row>
    <row r="3134" spans="1:3" x14ac:dyDescent="0.3">
      <c r="A3134">
        <v>1516869591000</v>
      </c>
      <c r="B3134" s="1">
        <v>3.4885968107821999E-5</v>
      </c>
      <c r="C3134" s="1">
        <v>3.5287453338578099E-5</v>
      </c>
    </row>
    <row r="3135" spans="1:3" x14ac:dyDescent="0.3">
      <c r="A3135">
        <v>1516870491000</v>
      </c>
      <c r="B3135" s="1">
        <v>3.5388228011591298E-5</v>
      </c>
      <c r="C3135" s="1">
        <v>3.6090828834763201E-5</v>
      </c>
    </row>
    <row r="3136" spans="1:3" x14ac:dyDescent="0.3">
      <c r="A3136">
        <v>1516871391000</v>
      </c>
      <c r="B3136" s="1">
        <v>3.5046109599844401E-5</v>
      </c>
      <c r="C3136" s="1">
        <v>3.6154476337206197E-5</v>
      </c>
    </row>
    <row r="3137" spans="1:3" x14ac:dyDescent="0.3">
      <c r="A3137">
        <v>1516872291000</v>
      </c>
      <c r="B3137" s="1">
        <v>3.4561555924056101E-5</v>
      </c>
      <c r="C3137" s="1">
        <v>3.5052882994934998E-5</v>
      </c>
    </row>
    <row r="3138" spans="1:3" x14ac:dyDescent="0.3">
      <c r="A3138">
        <v>1516873191000</v>
      </c>
      <c r="B3138" s="1">
        <v>3.4082904282137299E-5</v>
      </c>
      <c r="C3138" s="1">
        <v>3.5339634077095701E-5</v>
      </c>
    </row>
    <row r="3139" spans="1:3" x14ac:dyDescent="0.3">
      <c r="A3139">
        <v>1516874091000</v>
      </c>
      <c r="B3139" s="1">
        <v>3.4557200830687598E-5</v>
      </c>
      <c r="C3139" s="1">
        <v>3.5227961763443198E-5</v>
      </c>
    </row>
    <row r="3140" spans="1:3" x14ac:dyDescent="0.3">
      <c r="A3140">
        <v>1516874991000</v>
      </c>
      <c r="B3140" s="1">
        <v>3.3591224675086801E-5</v>
      </c>
      <c r="C3140" s="1">
        <v>3.4500186493870299E-5</v>
      </c>
    </row>
    <row r="3141" spans="1:3" x14ac:dyDescent="0.3">
      <c r="A3141">
        <v>1516875891000</v>
      </c>
      <c r="B3141" s="1">
        <v>3.5011996317838202E-5</v>
      </c>
      <c r="C3141" s="1">
        <v>3.5630853293228999E-5</v>
      </c>
    </row>
    <row r="3142" spans="1:3" x14ac:dyDescent="0.3">
      <c r="A3142">
        <v>1516876791000</v>
      </c>
      <c r="B3142" s="1">
        <v>3.6462506691696099E-5</v>
      </c>
      <c r="C3142" s="1">
        <v>3.6715580072685798E-5</v>
      </c>
    </row>
    <row r="3143" spans="1:3" x14ac:dyDescent="0.3">
      <c r="A3143">
        <v>1516877691000</v>
      </c>
      <c r="B3143" s="1">
        <v>3.4988291343002198E-5</v>
      </c>
      <c r="C3143" s="1">
        <v>3.5398747063512298E-5</v>
      </c>
    </row>
    <row r="3144" spans="1:3" x14ac:dyDescent="0.3">
      <c r="A3144">
        <v>1516878591000</v>
      </c>
      <c r="B3144" s="1">
        <v>3.4007204938621501E-5</v>
      </c>
      <c r="C3144" s="1">
        <v>3.41799063458747E-5</v>
      </c>
    </row>
    <row r="3145" spans="1:3" x14ac:dyDescent="0.3">
      <c r="A3145">
        <v>1516879491000</v>
      </c>
      <c r="B3145" s="1">
        <v>3.3163169714946301E-5</v>
      </c>
      <c r="C3145" s="1">
        <v>3.3444403678968501E-5</v>
      </c>
    </row>
    <row r="3146" spans="1:3" x14ac:dyDescent="0.3">
      <c r="A3146">
        <v>1516880391000</v>
      </c>
      <c r="B3146" s="1">
        <v>3.2203496710916501E-5</v>
      </c>
      <c r="C3146" s="1">
        <v>3.2788430519485701E-5</v>
      </c>
    </row>
    <row r="3147" spans="1:3" x14ac:dyDescent="0.3">
      <c r="A3147">
        <v>1516881291000</v>
      </c>
      <c r="B3147" s="1">
        <v>3.1499240196359497E-5</v>
      </c>
      <c r="C3147" s="1">
        <v>3.1520875820359402E-5</v>
      </c>
    </row>
    <row r="3148" spans="1:3" x14ac:dyDescent="0.3">
      <c r="A3148">
        <v>1516882191000</v>
      </c>
      <c r="B3148" s="1">
        <v>3.1817503547913602E-5</v>
      </c>
      <c r="C3148" s="1">
        <v>3.2190160016412998E-5</v>
      </c>
    </row>
    <row r="3149" spans="1:3" x14ac:dyDescent="0.3">
      <c r="A3149">
        <v>1516883091000</v>
      </c>
      <c r="B3149" s="1">
        <v>3.1624213689832899E-5</v>
      </c>
      <c r="C3149" s="1">
        <v>3.1840138182606898E-5</v>
      </c>
    </row>
    <row r="3150" spans="1:3" x14ac:dyDescent="0.3">
      <c r="A3150">
        <v>1516883991000</v>
      </c>
      <c r="B3150" s="1">
        <v>3.0682739289681402E-5</v>
      </c>
      <c r="C3150" s="1">
        <v>3.0873820548821897E-5</v>
      </c>
    </row>
    <row r="3151" spans="1:3" x14ac:dyDescent="0.3">
      <c r="A3151">
        <v>1516884891000</v>
      </c>
      <c r="B3151" s="1">
        <v>2.9822618729924399E-5</v>
      </c>
      <c r="C3151" s="1">
        <v>3.11918612115271E-5</v>
      </c>
    </row>
    <row r="3152" spans="1:3" x14ac:dyDescent="0.3">
      <c r="A3152">
        <v>1516885791000</v>
      </c>
      <c r="B3152" s="1">
        <v>3.0426324417774E-5</v>
      </c>
      <c r="C3152" s="1">
        <v>3.1271174621178702E-5</v>
      </c>
    </row>
    <row r="3153" spans="1:3" x14ac:dyDescent="0.3">
      <c r="A3153">
        <v>1516886691000</v>
      </c>
      <c r="B3153" s="1">
        <v>2.97261539782479E-5</v>
      </c>
      <c r="C3153" s="1">
        <v>2.99979817474538E-5</v>
      </c>
    </row>
    <row r="3154" spans="1:3" x14ac:dyDescent="0.3">
      <c r="A3154">
        <v>1516887591000</v>
      </c>
      <c r="B3154" s="1">
        <v>2.8508662027371598E-5</v>
      </c>
      <c r="C3154" s="1">
        <v>2.8732817406370501E-5</v>
      </c>
    </row>
    <row r="3155" spans="1:3" x14ac:dyDescent="0.3">
      <c r="A3155">
        <v>1516888491000</v>
      </c>
      <c r="B3155" s="1">
        <v>2.9140319594711598E-5</v>
      </c>
      <c r="C3155" s="1">
        <v>2.93940008264651E-5</v>
      </c>
    </row>
    <row r="3156" spans="1:3" x14ac:dyDescent="0.3">
      <c r="A3156">
        <v>1516889391000</v>
      </c>
      <c r="B3156" s="1">
        <v>2.8134124442175899E-5</v>
      </c>
      <c r="C3156" s="1">
        <v>2.9354435252153401E-5</v>
      </c>
    </row>
    <row r="3157" spans="1:3" x14ac:dyDescent="0.3">
      <c r="A3157">
        <v>1516890291000</v>
      </c>
      <c r="B3157" s="1">
        <v>2.9172795769405999E-5</v>
      </c>
      <c r="C3157" s="1">
        <v>2.9405225294272699E-5</v>
      </c>
    </row>
    <row r="3158" spans="1:3" x14ac:dyDescent="0.3">
      <c r="A3158">
        <v>1516891191000</v>
      </c>
      <c r="B3158" s="1">
        <v>2.8668853889248799E-5</v>
      </c>
      <c r="C3158" s="1">
        <v>2.8849789954442E-5</v>
      </c>
    </row>
    <row r="3159" spans="1:3" x14ac:dyDescent="0.3">
      <c r="A3159">
        <v>1516892091000</v>
      </c>
      <c r="B3159" s="1">
        <v>2.8304050174539401E-5</v>
      </c>
      <c r="C3159" s="1">
        <v>2.83815518372931E-5</v>
      </c>
    </row>
    <row r="3160" spans="1:3" x14ac:dyDescent="0.3">
      <c r="A3160">
        <v>1516892991000</v>
      </c>
      <c r="B3160" s="1">
        <v>2.6674717375060901E-5</v>
      </c>
      <c r="C3160" s="1">
        <v>2.7607978863840999E-5</v>
      </c>
    </row>
    <row r="3161" spans="1:3" x14ac:dyDescent="0.3">
      <c r="A3161">
        <v>1516893891000</v>
      </c>
      <c r="B3161" s="1">
        <v>2.6687363493211802E-5</v>
      </c>
      <c r="C3161" s="1">
        <v>2.7146091918335001E-5</v>
      </c>
    </row>
    <row r="3162" spans="1:3" x14ac:dyDescent="0.3">
      <c r="A3162">
        <v>1516894791000</v>
      </c>
      <c r="B3162" s="1">
        <v>2.8047877137570998E-5</v>
      </c>
      <c r="C3162" s="1">
        <v>2.82729401484319E-5</v>
      </c>
    </row>
    <row r="3163" spans="1:3" x14ac:dyDescent="0.3">
      <c r="A3163">
        <v>1516895691000</v>
      </c>
      <c r="B3163" s="1">
        <v>2.65142706713546E-5</v>
      </c>
      <c r="C3163" s="1">
        <v>2.73631924885166E-5</v>
      </c>
    </row>
    <row r="3164" spans="1:3" x14ac:dyDescent="0.3">
      <c r="A3164">
        <v>1516896591000</v>
      </c>
      <c r="B3164" s="1">
        <v>2.5240464476215501E-5</v>
      </c>
      <c r="C3164" s="1">
        <v>2.6623994349467601E-5</v>
      </c>
    </row>
    <row r="3165" spans="1:3" x14ac:dyDescent="0.3">
      <c r="A3165">
        <v>1516897491000</v>
      </c>
      <c r="B3165" s="1">
        <v>2.4857712929176898E-5</v>
      </c>
      <c r="C3165" s="1">
        <v>2.5525572648987302E-5</v>
      </c>
    </row>
    <row r="3166" spans="1:3" x14ac:dyDescent="0.3">
      <c r="A3166">
        <v>1516898391000</v>
      </c>
      <c r="B3166" s="1">
        <v>2.5369014034545299E-5</v>
      </c>
      <c r="C3166" s="1">
        <v>2.5722250043788299E-5</v>
      </c>
    </row>
    <row r="3167" spans="1:3" x14ac:dyDescent="0.3">
      <c r="A3167">
        <v>1516899291000</v>
      </c>
      <c r="B3167" s="1">
        <v>2.4383584638976801E-5</v>
      </c>
      <c r="C3167" s="1">
        <v>2.4911056864711401E-5</v>
      </c>
    </row>
    <row r="3168" spans="1:3" x14ac:dyDescent="0.3">
      <c r="A3168">
        <v>1516900191000</v>
      </c>
      <c r="B3168" s="1">
        <v>2.3055107679433599E-5</v>
      </c>
      <c r="C3168" s="1">
        <v>2.42338283251512E-5</v>
      </c>
    </row>
    <row r="3169" spans="1:3" x14ac:dyDescent="0.3">
      <c r="A3169">
        <v>1516901091000</v>
      </c>
      <c r="B3169" s="1">
        <v>2.3619709366627001E-5</v>
      </c>
      <c r="C3169" s="1">
        <v>2.40508225749729E-5</v>
      </c>
    </row>
    <row r="3170" spans="1:3" x14ac:dyDescent="0.3">
      <c r="A3170">
        <v>1516901991000</v>
      </c>
      <c r="B3170" s="1">
        <v>2.4173603546952999E-5</v>
      </c>
      <c r="C3170" s="1">
        <v>2.51551165313299E-5</v>
      </c>
    </row>
    <row r="3171" spans="1:3" x14ac:dyDescent="0.3">
      <c r="A3171">
        <v>1516902891000</v>
      </c>
      <c r="B3171" s="1">
        <v>2.3835374265603899E-5</v>
      </c>
      <c r="C3171" s="1">
        <v>2.3873313309100801E-5</v>
      </c>
    </row>
    <row r="3172" spans="1:3" x14ac:dyDescent="0.3">
      <c r="A3172">
        <v>1516903791000</v>
      </c>
      <c r="B3172" s="1">
        <v>2.2737314797932001E-5</v>
      </c>
      <c r="C3172" s="1">
        <v>2.3372719617188601E-5</v>
      </c>
    </row>
    <row r="3173" spans="1:3" x14ac:dyDescent="0.3">
      <c r="A3173">
        <v>1516904691000</v>
      </c>
      <c r="B3173" s="1">
        <v>2.3406887183093699E-5</v>
      </c>
      <c r="C3173" s="1">
        <v>2.4505953938019099E-5</v>
      </c>
    </row>
    <row r="3174" spans="1:3" x14ac:dyDescent="0.3">
      <c r="A3174">
        <v>1516905591000</v>
      </c>
      <c r="B3174" s="1">
        <v>2.51099724780033E-5</v>
      </c>
      <c r="C3174" s="1">
        <v>2.5370131839331399E-5</v>
      </c>
    </row>
    <row r="3175" spans="1:3" x14ac:dyDescent="0.3">
      <c r="A3175">
        <v>1516906491000</v>
      </c>
      <c r="B3175" s="1">
        <v>2.53603656788569E-5</v>
      </c>
      <c r="C3175" s="1">
        <v>2.6316298269573401E-5</v>
      </c>
    </row>
    <row r="3176" spans="1:3" x14ac:dyDescent="0.3">
      <c r="A3176">
        <v>1516907391000</v>
      </c>
      <c r="B3176" s="1">
        <v>2.4958565481936701E-5</v>
      </c>
      <c r="C3176" s="1">
        <v>2.5337106867093501E-5</v>
      </c>
    </row>
    <row r="3177" spans="1:3" x14ac:dyDescent="0.3">
      <c r="A3177">
        <v>1516908291000</v>
      </c>
      <c r="B3177" s="1">
        <v>2.6545370210170798E-5</v>
      </c>
      <c r="C3177" s="1">
        <v>2.65871997952652E-5</v>
      </c>
    </row>
    <row r="3178" spans="1:3" x14ac:dyDescent="0.3">
      <c r="A3178">
        <v>1516909191000</v>
      </c>
      <c r="B3178" s="1">
        <v>2.7620356200574499E-5</v>
      </c>
      <c r="C3178" s="1">
        <v>2.7983944240071701E-5</v>
      </c>
    </row>
    <row r="3179" spans="1:3" x14ac:dyDescent="0.3">
      <c r="A3179">
        <v>1516910091000</v>
      </c>
      <c r="B3179" s="1">
        <v>2.8087892097053801E-5</v>
      </c>
      <c r="C3179" s="1">
        <v>2.8789697986526898E-5</v>
      </c>
    </row>
    <row r="3180" spans="1:3" x14ac:dyDescent="0.3">
      <c r="A3180">
        <v>1516910991000</v>
      </c>
      <c r="B3180" s="1">
        <v>2.8938224295578299E-5</v>
      </c>
      <c r="C3180" s="1">
        <v>2.99827810967E-5</v>
      </c>
    </row>
    <row r="3181" spans="1:3" x14ac:dyDescent="0.3">
      <c r="A3181">
        <v>1516911891000</v>
      </c>
      <c r="B3181" s="1">
        <v>2.9070228748531199E-5</v>
      </c>
      <c r="C3181" s="1">
        <v>2.9599141987868199E-5</v>
      </c>
    </row>
    <row r="3182" spans="1:3" x14ac:dyDescent="0.3">
      <c r="A3182">
        <v>1516912791000</v>
      </c>
      <c r="B3182" s="1">
        <v>2.8225651404536999E-5</v>
      </c>
      <c r="C3182" s="1">
        <v>2.9371916670423599E-5</v>
      </c>
    </row>
    <row r="3183" spans="1:3" x14ac:dyDescent="0.3">
      <c r="A3183">
        <v>1516913691000</v>
      </c>
      <c r="B3183" s="1">
        <v>2.9963786152393398E-5</v>
      </c>
      <c r="C3183" s="1">
        <v>3.0233083103166401E-5</v>
      </c>
    </row>
    <row r="3184" spans="1:3" x14ac:dyDescent="0.3">
      <c r="A3184">
        <v>1516914591000</v>
      </c>
      <c r="B3184" s="1">
        <v>2.8666271645032599E-5</v>
      </c>
      <c r="C3184" s="1">
        <v>3.0032241361396401E-5</v>
      </c>
    </row>
    <row r="3185" spans="1:3" x14ac:dyDescent="0.3">
      <c r="A3185">
        <v>1516915491000</v>
      </c>
      <c r="B3185" s="1">
        <v>2.88771960259349E-5</v>
      </c>
      <c r="C3185" s="1">
        <v>3.0143217314319601E-5</v>
      </c>
    </row>
    <row r="3186" spans="1:3" x14ac:dyDescent="0.3">
      <c r="A3186">
        <v>1516916391000</v>
      </c>
      <c r="B3186" s="1">
        <v>2.79671802478735E-5</v>
      </c>
      <c r="C3186" s="1">
        <v>2.8873223743275199E-5</v>
      </c>
    </row>
    <row r="3187" spans="1:3" x14ac:dyDescent="0.3">
      <c r="A3187">
        <v>1516917291000</v>
      </c>
      <c r="B3187" s="1">
        <v>2.69761699656046E-5</v>
      </c>
      <c r="C3187" s="1">
        <v>2.76373359778896E-5</v>
      </c>
    </row>
    <row r="3188" spans="1:3" x14ac:dyDescent="0.3">
      <c r="A3188">
        <v>1516918191000</v>
      </c>
      <c r="B3188" s="1">
        <v>2.6843068137001199E-5</v>
      </c>
      <c r="C3188" s="1">
        <v>2.75372268197802E-5</v>
      </c>
    </row>
    <row r="3189" spans="1:3" x14ac:dyDescent="0.3">
      <c r="A3189">
        <v>1516919091000</v>
      </c>
      <c r="B3189" s="1">
        <v>2.5532534878702801E-5</v>
      </c>
      <c r="C3189" s="1">
        <v>2.6687607900866601E-5</v>
      </c>
    </row>
    <row r="3190" spans="1:3" x14ac:dyDescent="0.3">
      <c r="A3190">
        <v>1516919991000</v>
      </c>
      <c r="B3190" s="1">
        <v>2.6433509247291101E-5</v>
      </c>
      <c r="C3190" s="1">
        <v>2.6986727515936798E-5</v>
      </c>
    </row>
    <row r="3191" spans="1:3" x14ac:dyDescent="0.3">
      <c r="A3191">
        <v>1516920891000</v>
      </c>
      <c r="B3191" s="1">
        <v>2.7139006006902999E-5</v>
      </c>
      <c r="C3191" s="1">
        <v>2.8045254227012201E-5</v>
      </c>
    </row>
    <row r="3192" spans="1:3" x14ac:dyDescent="0.3">
      <c r="A3192">
        <v>1516921791000</v>
      </c>
      <c r="B3192" s="1">
        <v>2.9187365859966001E-5</v>
      </c>
      <c r="C3192" s="1">
        <v>2.92891972909923E-5</v>
      </c>
    </row>
    <row r="3193" spans="1:3" x14ac:dyDescent="0.3">
      <c r="A3193">
        <v>1516922691000</v>
      </c>
      <c r="B3193" s="1">
        <v>2.80164549925705E-5</v>
      </c>
      <c r="C3193" s="1">
        <v>2.9065503506767899E-5</v>
      </c>
    </row>
    <row r="3194" spans="1:3" x14ac:dyDescent="0.3">
      <c r="A3194">
        <v>1516923591000</v>
      </c>
      <c r="B3194" s="1">
        <v>2.73732171174383E-5</v>
      </c>
      <c r="C3194" s="1">
        <v>2.78199096437591E-5</v>
      </c>
    </row>
    <row r="3195" spans="1:3" x14ac:dyDescent="0.3">
      <c r="A3195">
        <v>1516924491000</v>
      </c>
      <c r="B3195" s="1">
        <v>2.54461659077093E-5</v>
      </c>
      <c r="C3195" s="1">
        <v>2.64369063348945E-5</v>
      </c>
    </row>
    <row r="3196" spans="1:3" x14ac:dyDescent="0.3">
      <c r="A3196">
        <v>1516925391000</v>
      </c>
      <c r="B3196" s="1">
        <v>2.6258247873917801E-5</v>
      </c>
      <c r="C3196" s="1">
        <v>2.7656213991978001E-5</v>
      </c>
    </row>
    <row r="3197" spans="1:3" x14ac:dyDescent="0.3">
      <c r="A3197">
        <v>1516926291000</v>
      </c>
      <c r="B3197" s="1">
        <v>2.52204578494284E-5</v>
      </c>
      <c r="C3197" s="1">
        <v>2.6355224924503001E-5</v>
      </c>
    </row>
    <row r="3198" spans="1:3" x14ac:dyDescent="0.3">
      <c r="A3198">
        <v>1516927191000</v>
      </c>
      <c r="B3198" s="1">
        <v>2.4069707305204199E-5</v>
      </c>
      <c r="C3198" s="1">
        <v>2.5197674249543699E-5</v>
      </c>
    </row>
    <row r="3199" spans="1:3" x14ac:dyDescent="0.3">
      <c r="A3199">
        <v>1516928091000</v>
      </c>
      <c r="B3199" s="1">
        <v>2.5501321244343499E-5</v>
      </c>
      <c r="C3199" s="1">
        <v>2.6152510029114601E-5</v>
      </c>
    </row>
    <row r="3200" spans="1:3" x14ac:dyDescent="0.3">
      <c r="A3200">
        <v>1516928991000</v>
      </c>
      <c r="B3200" s="1">
        <v>2.69601406363526E-5</v>
      </c>
      <c r="C3200" s="1">
        <v>2.7445595139565199E-5</v>
      </c>
    </row>
    <row r="3201" spans="1:3" x14ac:dyDescent="0.3">
      <c r="A3201">
        <v>1516929891000</v>
      </c>
      <c r="B3201" s="1">
        <v>2.79768342317956E-5</v>
      </c>
      <c r="C3201" s="1">
        <v>2.8271318452123E-5</v>
      </c>
    </row>
    <row r="3202" spans="1:3" x14ac:dyDescent="0.3">
      <c r="A3202">
        <v>1516930791000</v>
      </c>
      <c r="B3202" s="1">
        <v>2.9424032753932201E-5</v>
      </c>
      <c r="C3202" s="1">
        <v>2.9583294260150902E-5</v>
      </c>
    </row>
    <row r="3203" spans="1:3" x14ac:dyDescent="0.3">
      <c r="A3203">
        <v>1516931691000</v>
      </c>
      <c r="B3203" s="1">
        <v>2.7769100197937198E-5</v>
      </c>
      <c r="C3203" s="1">
        <v>2.8316643102384999E-5</v>
      </c>
    </row>
    <row r="3204" spans="1:3" x14ac:dyDescent="0.3">
      <c r="A3204">
        <v>1516932591000</v>
      </c>
      <c r="B3204" s="1">
        <v>2.86075117619849E-5</v>
      </c>
      <c r="C3204" s="1">
        <v>2.9702901031207099E-5</v>
      </c>
    </row>
    <row r="3205" spans="1:3" x14ac:dyDescent="0.3">
      <c r="A3205">
        <v>1516933491000</v>
      </c>
      <c r="B3205" s="1">
        <v>2.8046714040828901E-5</v>
      </c>
      <c r="C3205" s="1">
        <v>2.9017929203076601E-5</v>
      </c>
    </row>
    <row r="3206" spans="1:3" x14ac:dyDescent="0.3">
      <c r="A3206">
        <v>1516934391000</v>
      </c>
      <c r="B3206" s="1">
        <v>2.8138799120270299E-5</v>
      </c>
      <c r="C3206" s="1">
        <v>2.9392708016687199E-5</v>
      </c>
    </row>
    <row r="3207" spans="1:3" x14ac:dyDescent="0.3">
      <c r="A3207">
        <v>1516935291000</v>
      </c>
      <c r="B3207" s="1">
        <v>2.7243666172784101E-5</v>
      </c>
      <c r="C3207" s="1">
        <v>2.8505456652926399E-5</v>
      </c>
    </row>
    <row r="3208" spans="1:3" x14ac:dyDescent="0.3">
      <c r="A3208">
        <v>1516936191000</v>
      </c>
      <c r="B3208" s="1">
        <v>2.73119961156467E-5</v>
      </c>
      <c r="C3208" s="1">
        <v>2.8553893927544701E-5</v>
      </c>
    </row>
    <row r="3209" spans="1:3" x14ac:dyDescent="0.3">
      <c r="A3209">
        <v>1516937091000</v>
      </c>
      <c r="B3209" s="1">
        <v>2.6894891637908499E-5</v>
      </c>
      <c r="C3209" s="1">
        <v>2.81878587152484E-5</v>
      </c>
    </row>
    <row r="3210" spans="1:3" x14ac:dyDescent="0.3">
      <c r="A3210">
        <v>1516937991000</v>
      </c>
      <c r="B3210" s="1">
        <v>2.71833716624243E-5</v>
      </c>
      <c r="C3210" s="1">
        <v>2.84586186075167E-5</v>
      </c>
    </row>
    <row r="3211" spans="1:3" x14ac:dyDescent="0.3">
      <c r="A3211">
        <v>1516938891000</v>
      </c>
      <c r="B3211" s="1">
        <v>2.59115059276246E-5</v>
      </c>
      <c r="C3211" s="1">
        <v>2.71625906246515E-5</v>
      </c>
    </row>
    <row r="3212" spans="1:3" x14ac:dyDescent="0.3">
      <c r="A3212">
        <v>1516939791000</v>
      </c>
      <c r="B3212" s="1">
        <v>2.6577638462551901E-5</v>
      </c>
      <c r="C3212" s="1">
        <v>2.7335274515222499E-5</v>
      </c>
    </row>
    <row r="3213" spans="1:3" x14ac:dyDescent="0.3">
      <c r="A3213">
        <v>1516940691000</v>
      </c>
      <c r="B3213" s="1">
        <v>2.5950072619661099E-5</v>
      </c>
      <c r="C3213" s="1">
        <v>2.68476580549071E-5</v>
      </c>
    </row>
    <row r="3214" spans="1:3" x14ac:dyDescent="0.3">
      <c r="A3214">
        <v>1516941591000</v>
      </c>
      <c r="B3214" s="1">
        <v>2.6918984453428799E-5</v>
      </c>
      <c r="C3214" s="1">
        <v>2.8193556876688001E-5</v>
      </c>
    </row>
    <row r="3215" spans="1:3" x14ac:dyDescent="0.3">
      <c r="A3215">
        <v>1516942491000</v>
      </c>
      <c r="B3215" s="1">
        <v>2.8477862122044901E-5</v>
      </c>
      <c r="C3215" s="1">
        <v>2.9001787075598401E-5</v>
      </c>
    </row>
    <row r="3216" spans="1:3" x14ac:dyDescent="0.3">
      <c r="A3216">
        <v>1516943391000</v>
      </c>
      <c r="B3216" s="1">
        <v>2.7494677194717699E-5</v>
      </c>
      <c r="C3216" s="1">
        <v>2.8487194125128299E-5</v>
      </c>
    </row>
    <row r="3217" spans="1:3" x14ac:dyDescent="0.3">
      <c r="A3217">
        <v>1516944291000</v>
      </c>
      <c r="B3217" s="1">
        <v>2.68249908153121E-5</v>
      </c>
      <c r="C3217" s="1">
        <v>2.8067683588972399E-5</v>
      </c>
    </row>
    <row r="3218" spans="1:3" x14ac:dyDescent="0.3">
      <c r="A3218">
        <v>1516945191000</v>
      </c>
      <c r="B3218" s="1">
        <v>2.70099214877235E-5</v>
      </c>
      <c r="C3218" s="1">
        <v>2.8349226594478501E-5</v>
      </c>
    </row>
    <row r="3219" spans="1:3" x14ac:dyDescent="0.3">
      <c r="A3219">
        <v>1516946091000</v>
      </c>
      <c r="B3219" s="1">
        <v>2.6708825350025601E-5</v>
      </c>
      <c r="C3219" s="1">
        <v>2.8112676048640701E-5</v>
      </c>
    </row>
    <row r="3220" spans="1:3" x14ac:dyDescent="0.3">
      <c r="A3220">
        <v>1516946991000</v>
      </c>
      <c r="B3220" s="1">
        <v>2.6465830181567501E-5</v>
      </c>
      <c r="C3220" s="1">
        <v>2.78527887583191E-5</v>
      </c>
    </row>
    <row r="3221" spans="1:3" x14ac:dyDescent="0.3">
      <c r="A3221">
        <v>1516947891000</v>
      </c>
      <c r="B3221" s="1">
        <v>2.6124970684417102E-5</v>
      </c>
      <c r="C3221" s="1">
        <v>2.6709193403088701E-5</v>
      </c>
    </row>
    <row r="3222" spans="1:3" x14ac:dyDescent="0.3">
      <c r="A3222">
        <v>1516948791000</v>
      </c>
      <c r="B3222" s="1">
        <v>2.65333154208345E-5</v>
      </c>
      <c r="C3222" s="1">
        <v>2.7162662177827001E-5</v>
      </c>
    </row>
    <row r="3223" spans="1:3" x14ac:dyDescent="0.3">
      <c r="A3223">
        <v>1516949691000</v>
      </c>
      <c r="B3223" s="1">
        <v>2.6966111459040801E-5</v>
      </c>
      <c r="C3223" s="1">
        <v>2.74633668885505E-5</v>
      </c>
    </row>
    <row r="3224" spans="1:3" x14ac:dyDescent="0.3">
      <c r="A3224">
        <v>1516950591000</v>
      </c>
      <c r="B3224" s="1">
        <v>2.5976181351196799E-5</v>
      </c>
      <c r="C3224" s="1">
        <v>2.6742080272671701E-5</v>
      </c>
    </row>
    <row r="3225" spans="1:3" x14ac:dyDescent="0.3">
      <c r="A3225">
        <v>1516951491000</v>
      </c>
      <c r="B3225" s="1">
        <v>2.6133005363932601E-5</v>
      </c>
      <c r="C3225" s="1">
        <v>2.7195329848926899E-5</v>
      </c>
    </row>
    <row r="3226" spans="1:3" x14ac:dyDescent="0.3">
      <c r="A3226">
        <v>1516952391000</v>
      </c>
      <c r="B3226" s="1">
        <v>2.59841844308415E-5</v>
      </c>
      <c r="C3226" s="1">
        <v>2.7176889896615499E-5</v>
      </c>
    </row>
    <row r="3227" spans="1:3" x14ac:dyDescent="0.3">
      <c r="A3227">
        <v>1516953291000</v>
      </c>
      <c r="B3227" s="1">
        <v>2.6017419866468001E-5</v>
      </c>
      <c r="C3227" s="1">
        <v>2.69077473762819E-5</v>
      </c>
    </row>
    <row r="3228" spans="1:3" x14ac:dyDescent="0.3">
      <c r="A3228">
        <v>1516954191000</v>
      </c>
      <c r="B3228" s="1">
        <v>2.59285195690357E-5</v>
      </c>
      <c r="C3228" s="1">
        <v>2.6569553405746399E-5</v>
      </c>
    </row>
    <row r="3229" spans="1:3" x14ac:dyDescent="0.3">
      <c r="A3229">
        <v>1516955091000</v>
      </c>
      <c r="B3229" s="1">
        <v>2.68635249125718E-5</v>
      </c>
      <c r="C3229" s="1">
        <v>2.7108461712653199E-5</v>
      </c>
    </row>
    <row r="3230" spans="1:3" x14ac:dyDescent="0.3">
      <c r="A3230">
        <v>1516955991000</v>
      </c>
      <c r="B3230" s="1">
        <v>2.6694454661270901E-5</v>
      </c>
      <c r="C3230" s="1">
        <v>2.74652464669623E-5</v>
      </c>
    </row>
    <row r="3231" spans="1:3" x14ac:dyDescent="0.3">
      <c r="A3231">
        <v>1516956891000</v>
      </c>
      <c r="B3231" s="1">
        <v>2.7496212307756701E-5</v>
      </c>
      <c r="C3231" s="1">
        <v>2.81609840216181E-5</v>
      </c>
    </row>
    <row r="3232" spans="1:3" x14ac:dyDescent="0.3">
      <c r="A3232">
        <v>1516957791000</v>
      </c>
      <c r="B3232" s="1">
        <v>2.7503022545412098E-5</v>
      </c>
      <c r="C3232" s="1">
        <v>2.7859219375460399E-5</v>
      </c>
    </row>
    <row r="3233" spans="1:3" x14ac:dyDescent="0.3">
      <c r="A3233">
        <v>1516958691000</v>
      </c>
      <c r="B3233" s="1">
        <v>2.70478110497998E-5</v>
      </c>
      <c r="C3233" s="1">
        <v>2.7094915395505699E-5</v>
      </c>
    </row>
    <row r="3234" spans="1:3" x14ac:dyDescent="0.3">
      <c r="A3234">
        <v>1516959591000</v>
      </c>
      <c r="B3234" s="1">
        <v>2.5663874119680401E-5</v>
      </c>
      <c r="C3234" s="1">
        <v>2.6293253661642601E-5</v>
      </c>
    </row>
    <row r="3235" spans="1:3" x14ac:dyDescent="0.3">
      <c r="A3235">
        <v>1516960491000</v>
      </c>
      <c r="B3235" s="1">
        <v>2.46511236650106E-5</v>
      </c>
      <c r="C3235" s="1">
        <v>2.5093988916361501E-5</v>
      </c>
    </row>
    <row r="3236" spans="1:3" x14ac:dyDescent="0.3">
      <c r="A3236">
        <v>1516961391000</v>
      </c>
      <c r="B3236" s="1">
        <v>2.5862673546164901E-5</v>
      </c>
      <c r="C3236" s="1">
        <v>2.6227183491909999E-5</v>
      </c>
    </row>
    <row r="3237" spans="1:3" x14ac:dyDescent="0.3">
      <c r="A3237">
        <v>1516962291000</v>
      </c>
      <c r="B3237" s="1">
        <v>2.5260076764092501E-5</v>
      </c>
      <c r="C3237" s="1">
        <v>2.6428208827815E-5</v>
      </c>
    </row>
    <row r="3238" spans="1:3" x14ac:dyDescent="0.3">
      <c r="A3238">
        <v>1516963191000</v>
      </c>
      <c r="B3238" s="1">
        <v>2.5789233037376E-5</v>
      </c>
      <c r="C3238" s="1">
        <v>2.6872291810464501E-5</v>
      </c>
    </row>
    <row r="3239" spans="1:3" x14ac:dyDescent="0.3">
      <c r="A3239">
        <v>1516964091000</v>
      </c>
      <c r="B3239" s="1">
        <v>2.6447428342452598E-5</v>
      </c>
      <c r="C3239" s="1">
        <v>2.7496977264908201E-5</v>
      </c>
    </row>
    <row r="3240" spans="1:3" x14ac:dyDescent="0.3">
      <c r="A3240">
        <v>1516964991000</v>
      </c>
      <c r="B3240" s="1">
        <v>2.6806490646038501E-5</v>
      </c>
      <c r="C3240" s="1">
        <v>2.7492385989279398E-5</v>
      </c>
    </row>
    <row r="3241" spans="1:3" x14ac:dyDescent="0.3">
      <c r="A3241">
        <v>1516965891000</v>
      </c>
      <c r="B3241" s="1">
        <v>2.7481802610698599E-5</v>
      </c>
      <c r="C3241" s="1">
        <v>2.79507494160646E-5</v>
      </c>
    </row>
    <row r="3242" spans="1:3" x14ac:dyDescent="0.3">
      <c r="A3242">
        <v>1516966791000</v>
      </c>
      <c r="B3242" s="1">
        <v>2.7714241408118799E-5</v>
      </c>
      <c r="C3242" s="1">
        <v>2.7933337646916599E-5</v>
      </c>
    </row>
    <row r="3243" spans="1:3" x14ac:dyDescent="0.3">
      <c r="A3243">
        <v>1516967691000</v>
      </c>
      <c r="B3243" s="1">
        <v>2.5397963200980198E-5</v>
      </c>
      <c r="C3243" s="1">
        <v>2.6710617105527499E-5</v>
      </c>
    </row>
    <row r="3244" spans="1:3" x14ac:dyDescent="0.3">
      <c r="A3244">
        <v>1516968591000</v>
      </c>
      <c r="B3244" s="1">
        <v>2.5741307046518398E-5</v>
      </c>
      <c r="C3244" s="1">
        <v>2.6001056170230499E-5</v>
      </c>
    </row>
    <row r="3245" spans="1:3" x14ac:dyDescent="0.3">
      <c r="A3245">
        <v>1516969491000</v>
      </c>
      <c r="B3245" s="1">
        <v>2.60734964203696E-5</v>
      </c>
      <c r="C3245" s="1">
        <v>2.7322056149783401E-5</v>
      </c>
    </row>
    <row r="3246" spans="1:3" x14ac:dyDescent="0.3">
      <c r="A3246">
        <v>1516970391000</v>
      </c>
      <c r="B3246" s="1">
        <v>2.55151530553849E-5</v>
      </c>
      <c r="C3246" s="1">
        <v>2.6086105881880999E-5</v>
      </c>
    </row>
    <row r="3247" spans="1:3" x14ac:dyDescent="0.3">
      <c r="A3247">
        <v>1516971291000</v>
      </c>
      <c r="B3247" s="1">
        <v>2.6461997636187799E-5</v>
      </c>
      <c r="C3247" s="1">
        <v>2.6574009584104601E-5</v>
      </c>
    </row>
    <row r="3248" spans="1:3" x14ac:dyDescent="0.3">
      <c r="A3248">
        <v>1516972191000</v>
      </c>
      <c r="B3248" s="1">
        <v>2.5129299737580401E-5</v>
      </c>
      <c r="C3248" s="1">
        <v>2.6009338662517E-5</v>
      </c>
    </row>
    <row r="3249" spans="1:3" x14ac:dyDescent="0.3">
      <c r="A3249">
        <v>1516973091000</v>
      </c>
      <c r="B3249" s="1">
        <v>2.57269720607513E-5</v>
      </c>
      <c r="C3249" s="1">
        <v>2.6098266903091801E-5</v>
      </c>
    </row>
    <row r="3250" spans="1:3" x14ac:dyDescent="0.3">
      <c r="A3250">
        <v>1516973991000</v>
      </c>
      <c r="B3250" s="1">
        <v>2.4466591356888699E-5</v>
      </c>
      <c r="C3250" s="1">
        <v>2.5008885923918198E-5</v>
      </c>
    </row>
    <row r="3251" spans="1:3" x14ac:dyDescent="0.3">
      <c r="A3251">
        <v>1516974891000</v>
      </c>
      <c r="B3251" s="1">
        <v>2.3169523044674702E-5</v>
      </c>
      <c r="C3251" s="1">
        <v>2.40036189479072E-5</v>
      </c>
    </row>
    <row r="3252" spans="1:3" x14ac:dyDescent="0.3">
      <c r="A3252">
        <v>1516975791000</v>
      </c>
      <c r="B3252" s="1">
        <v>2.2771600789248201E-5</v>
      </c>
      <c r="C3252" s="1">
        <v>2.36503994595149E-5</v>
      </c>
    </row>
    <row r="3253" spans="1:3" x14ac:dyDescent="0.3">
      <c r="A3253">
        <v>1516976691000</v>
      </c>
      <c r="B3253" s="1">
        <v>2.3707009546329901E-5</v>
      </c>
      <c r="C3253" s="1">
        <v>2.47524834885856E-5</v>
      </c>
    </row>
    <row r="3254" spans="1:3" x14ac:dyDescent="0.3">
      <c r="A3254">
        <v>1516977591000</v>
      </c>
      <c r="B3254" s="1">
        <v>2.3435090019000898E-5</v>
      </c>
      <c r="C3254" s="1">
        <v>2.3674259133037301E-5</v>
      </c>
    </row>
    <row r="3255" spans="1:3" x14ac:dyDescent="0.3">
      <c r="A3255">
        <v>1516978491000</v>
      </c>
      <c r="B3255" s="1">
        <v>2.3955295284839102E-5</v>
      </c>
      <c r="C3255" s="1">
        <v>2.45462814453612E-5</v>
      </c>
    </row>
    <row r="3256" spans="1:3" x14ac:dyDescent="0.3">
      <c r="A3256">
        <v>1516979391000</v>
      </c>
      <c r="B3256" s="1">
        <v>2.5146595568217399E-5</v>
      </c>
      <c r="C3256" s="1">
        <v>2.52555491601251E-5</v>
      </c>
    </row>
    <row r="3257" spans="1:3" x14ac:dyDescent="0.3">
      <c r="A3257">
        <v>1516980291000</v>
      </c>
      <c r="B3257" s="1">
        <v>2.5222527025266402E-5</v>
      </c>
      <c r="C3257" s="1">
        <v>2.59820480798566E-5</v>
      </c>
    </row>
    <row r="3258" spans="1:3" x14ac:dyDescent="0.3">
      <c r="A3258">
        <v>1516981191000</v>
      </c>
      <c r="B3258" s="1">
        <v>2.67660657900378E-5</v>
      </c>
      <c r="C3258" s="1">
        <v>2.6997171598224101E-5</v>
      </c>
    </row>
    <row r="3259" spans="1:3" x14ac:dyDescent="0.3">
      <c r="A3259">
        <v>1516982091000</v>
      </c>
      <c r="B3259" s="1">
        <v>2.74593797360102E-5</v>
      </c>
      <c r="C3259" s="1">
        <v>2.81802353785822E-5</v>
      </c>
    </row>
    <row r="3260" spans="1:3" x14ac:dyDescent="0.3">
      <c r="A3260">
        <v>1516982991000</v>
      </c>
      <c r="B3260" s="1">
        <v>2.7228951340849401E-5</v>
      </c>
      <c r="C3260" s="1">
        <v>2.7497572599577499E-5</v>
      </c>
    </row>
    <row r="3261" spans="1:3" x14ac:dyDescent="0.3">
      <c r="A3261">
        <v>1516983891000</v>
      </c>
      <c r="B3261" s="1">
        <v>2.65339748144769E-5</v>
      </c>
      <c r="C3261" s="1">
        <v>2.7776947465616098E-5</v>
      </c>
    </row>
    <row r="3262" spans="1:3" x14ac:dyDescent="0.3">
      <c r="A3262">
        <v>1516984791000</v>
      </c>
      <c r="B3262" s="1">
        <v>2.7533048911220901E-5</v>
      </c>
      <c r="C3262" s="1">
        <v>2.75642823487114E-5</v>
      </c>
    </row>
    <row r="3263" spans="1:3" x14ac:dyDescent="0.3">
      <c r="A3263">
        <v>1516985691000</v>
      </c>
      <c r="B3263" s="1">
        <v>2.5864640613028999E-5</v>
      </c>
      <c r="C3263" s="1">
        <v>2.62664570637288E-5</v>
      </c>
    </row>
    <row r="3264" spans="1:3" x14ac:dyDescent="0.3">
      <c r="A3264">
        <v>1516986591000</v>
      </c>
      <c r="B3264" s="1">
        <v>2.5635159285589199E-5</v>
      </c>
      <c r="C3264" s="1">
        <v>2.6241652705584701E-5</v>
      </c>
    </row>
    <row r="3265" spans="1:3" x14ac:dyDescent="0.3">
      <c r="A3265">
        <v>1516987491000</v>
      </c>
      <c r="B3265" s="1">
        <v>2.4326684271413702E-5</v>
      </c>
      <c r="C3265" s="1">
        <v>2.4864338359855899E-5</v>
      </c>
    </row>
    <row r="3266" spans="1:3" x14ac:dyDescent="0.3">
      <c r="A3266">
        <v>1516988391000</v>
      </c>
      <c r="B3266" s="1">
        <v>2.3872648867943599E-5</v>
      </c>
      <c r="C3266" s="1">
        <v>2.4033744335220099E-5</v>
      </c>
    </row>
    <row r="3267" spans="1:3" x14ac:dyDescent="0.3">
      <c r="A3267">
        <v>1516989291000</v>
      </c>
      <c r="B3267" s="1">
        <v>2.3010885735097298E-5</v>
      </c>
      <c r="C3267" s="1">
        <v>2.3492753541423099E-5</v>
      </c>
    </row>
    <row r="3268" spans="1:3" x14ac:dyDescent="0.3">
      <c r="A3268">
        <v>1516990191000</v>
      </c>
      <c r="B3268" s="1">
        <v>2.2531318050242401E-5</v>
      </c>
      <c r="C3268" s="1">
        <v>2.3682933921570298E-5</v>
      </c>
    </row>
    <row r="3269" spans="1:3" x14ac:dyDescent="0.3">
      <c r="A3269">
        <v>1516991091000</v>
      </c>
      <c r="B3269" s="1">
        <v>2.2139601769586401E-5</v>
      </c>
      <c r="C3269" s="1">
        <v>2.28779069484623E-5</v>
      </c>
    </row>
    <row r="3270" spans="1:3" x14ac:dyDescent="0.3">
      <c r="A3270">
        <v>1516991991000</v>
      </c>
      <c r="B3270" s="1">
        <v>2.0466550148361702E-5</v>
      </c>
      <c r="C3270" s="1">
        <v>2.1814228811173599E-5</v>
      </c>
    </row>
    <row r="3271" spans="1:3" x14ac:dyDescent="0.3">
      <c r="A3271">
        <v>1516992891000</v>
      </c>
      <c r="B3271" s="1">
        <v>2.1590157924468999E-5</v>
      </c>
      <c r="C3271" s="1">
        <v>2.2244992793677301E-5</v>
      </c>
    </row>
    <row r="3272" spans="1:3" x14ac:dyDescent="0.3">
      <c r="A3272">
        <v>1516993791000</v>
      </c>
      <c r="B3272" s="1">
        <v>2.21843697948054E-5</v>
      </c>
      <c r="C3272" s="1">
        <v>2.2405213378235701E-5</v>
      </c>
    </row>
    <row r="3273" spans="1:3" x14ac:dyDescent="0.3">
      <c r="A3273">
        <v>1516994691000</v>
      </c>
      <c r="B3273" s="1">
        <v>2.0691832050999401E-5</v>
      </c>
      <c r="C3273" s="1">
        <v>2.1184044320040299E-5</v>
      </c>
    </row>
    <row r="3274" spans="1:3" x14ac:dyDescent="0.3">
      <c r="A3274">
        <v>1516995591000</v>
      </c>
      <c r="B3274" s="1">
        <v>1.99796597042361E-5</v>
      </c>
      <c r="C3274" s="1">
        <v>2.0467916679754499E-5</v>
      </c>
    </row>
    <row r="3275" spans="1:3" x14ac:dyDescent="0.3">
      <c r="A3275">
        <v>1516996491000</v>
      </c>
      <c r="B3275" s="1">
        <v>2.10481967863143E-5</v>
      </c>
      <c r="C3275" s="1">
        <v>2.15437819956137E-5</v>
      </c>
    </row>
    <row r="3276" spans="1:3" x14ac:dyDescent="0.3">
      <c r="A3276">
        <v>1516997391000</v>
      </c>
      <c r="B3276" s="1">
        <v>2.0834112479212001E-5</v>
      </c>
      <c r="C3276" s="1">
        <v>2.1907572659377199E-5</v>
      </c>
    </row>
    <row r="3277" spans="1:3" x14ac:dyDescent="0.3">
      <c r="A3277">
        <v>1516998291000</v>
      </c>
      <c r="B3277" s="1">
        <v>2.01300873839486E-5</v>
      </c>
      <c r="C3277" s="1">
        <v>2.0864014399070598E-5</v>
      </c>
    </row>
    <row r="3278" spans="1:3" x14ac:dyDescent="0.3">
      <c r="A3278">
        <v>1516999191000</v>
      </c>
      <c r="B3278" s="1">
        <v>2.04803977971648E-5</v>
      </c>
      <c r="C3278" s="1">
        <v>2.1793386086521599E-5</v>
      </c>
    </row>
    <row r="3279" spans="1:3" x14ac:dyDescent="0.3">
      <c r="A3279">
        <v>1517000091000</v>
      </c>
      <c r="B3279" s="1">
        <v>2.0949790685248299E-5</v>
      </c>
      <c r="C3279" s="1">
        <v>2.11572497725085E-5</v>
      </c>
    </row>
    <row r="3280" spans="1:3" x14ac:dyDescent="0.3">
      <c r="A3280">
        <v>1517000991000</v>
      </c>
      <c r="B3280" s="1">
        <v>2.1145012633950199E-5</v>
      </c>
      <c r="C3280" s="1">
        <v>2.21499229926692E-5</v>
      </c>
    </row>
    <row r="3281" spans="1:3" x14ac:dyDescent="0.3">
      <c r="A3281">
        <v>1517001891000</v>
      </c>
      <c r="B3281" s="1">
        <v>2.28638396855668E-5</v>
      </c>
      <c r="C3281" s="1">
        <v>2.3037764923023502E-5</v>
      </c>
    </row>
    <row r="3282" spans="1:3" x14ac:dyDescent="0.3">
      <c r="A3282">
        <v>1517002791000</v>
      </c>
      <c r="B3282" s="1">
        <v>2.1054832691412E-5</v>
      </c>
      <c r="C3282" s="1">
        <v>2.2430620653184199E-5</v>
      </c>
    </row>
    <row r="3283" spans="1:3" x14ac:dyDescent="0.3">
      <c r="A3283">
        <v>1517003691000</v>
      </c>
      <c r="B3283" s="1">
        <v>2.3301463379783301E-5</v>
      </c>
      <c r="C3283" s="1">
        <v>2.3732211154654301E-5</v>
      </c>
    </row>
    <row r="3284" spans="1:3" x14ac:dyDescent="0.3">
      <c r="A3284">
        <v>1517004591000</v>
      </c>
      <c r="B3284" s="1">
        <v>2.33225589577815E-5</v>
      </c>
      <c r="C3284" s="1">
        <v>2.46228653928935E-5</v>
      </c>
    </row>
    <row r="3285" spans="1:3" x14ac:dyDescent="0.3">
      <c r="A3285">
        <v>1517005491000</v>
      </c>
      <c r="B3285" s="1">
        <v>2.32919982920163E-5</v>
      </c>
      <c r="C3285" s="1">
        <v>2.42510820165003E-5</v>
      </c>
    </row>
    <row r="3286" spans="1:3" x14ac:dyDescent="0.3">
      <c r="A3286">
        <v>1517006391000</v>
      </c>
      <c r="B3286" s="1">
        <v>2.4155472167946301E-5</v>
      </c>
      <c r="C3286" s="1">
        <v>2.4466310542559901E-5</v>
      </c>
    </row>
    <row r="3287" spans="1:3" x14ac:dyDescent="0.3">
      <c r="A3287">
        <v>1517007291000</v>
      </c>
      <c r="B3287" s="1">
        <v>2.28421458785824E-5</v>
      </c>
      <c r="C3287" s="1">
        <v>2.3955348113725902E-5</v>
      </c>
    </row>
    <row r="3288" spans="1:3" x14ac:dyDescent="0.3">
      <c r="A3288">
        <v>1517008191000</v>
      </c>
      <c r="B3288" s="1">
        <v>2.2120659425776599E-5</v>
      </c>
      <c r="C3288" s="1">
        <v>2.2623989457553001E-5</v>
      </c>
    </row>
    <row r="3289" spans="1:3" x14ac:dyDescent="0.3">
      <c r="A3289">
        <v>1517009091000</v>
      </c>
      <c r="B3289" s="1">
        <v>2.1487530945523502E-5</v>
      </c>
      <c r="C3289" s="1">
        <v>2.2765655955159202E-5</v>
      </c>
    </row>
    <row r="3290" spans="1:3" x14ac:dyDescent="0.3">
      <c r="A3290">
        <v>1517009991000</v>
      </c>
      <c r="B3290" s="1">
        <v>2.14376170753786E-5</v>
      </c>
      <c r="C3290" s="1">
        <v>2.1842797638648401E-5</v>
      </c>
    </row>
    <row r="3291" spans="1:3" x14ac:dyDescent="0.3">
      <c r="A3291">
        <v>1517010891000</v>
      </c>
      <c r="B3291" s="1">
        <v>2.1687577446693398E-5</v>
      </c>
      <c r="C3291" s="1">
        <v>2.17395311769902E-5</v>
      </c>
    </row>
    <row r="3292" spans="1:3" x14ac:dyDescent="0.3">
      <c r="A3292">
        <v>1517011791000</v>
      </c>
      <c r="B3292" s="1">
        <v>2.2134920780476498E-5</v>
      </c>
      <c r="C3292" s="1">
        <v>2.2732281911497901E-5</v>
      </c>
    </row>
    <row r="3293" spans="1:3" x14ac:dyDescent="0.3">
      <c r="A3293">
        <v>1517012691000</v>
      </c>
      <c r="B3293" s="1">
        <v>2.1863481702481601E-5</v>
      </c>
      <c r="C3293" s="1">
        <v>2.2960186297337902E-5</v>
      </c>
    </row>
    <row r="3294" spans="1:3" x14ac:dyDescent="0.3">
      <c r="A3294">
        <v>1517013591000</v>
      </c>
      <c r="B3294" s="1">
        <v>2.1004343753630501E-5</v>
      </c>
      <c r="C3294" s="1">
        <v>2.2261512686621698E-5</v>
      </c>
    </row>
    <row r="3295" spans="1:3" x14ac:dyDescent="0.3">
      <c r="A3295">
        <v>1517014491000</v>
      </c>
      <c r="B3295" s="1">
        <v>2.02060485648368E-5</v>
      </c>
      <c r="C3295" s="1">
        <v>2.0886924144994301E-5</v>
      </c>
    </row>
    <row r="3296" spans="1:3" x14ac:dyDescent="0.3">
      <c r="A3296">
        <v>1517015391000</v>
      </c>
      <c r="B3296" s="1">
        <v>1.94585571649317E-5</v>
      </c>
      <c r="C3296" s="1">
        <v>2.08016849200778E-5</v>
      </c>
    </row>
    <row r="3297" spans="1:3" x14ac:dyDescent="0.3">
      <c r="A3297">
        <v>1517016291000</v>
      </c>
      <c r="B3297" s="1">
        <v>2.1020871950420299E-5</v>
      </c>
      <c r="C3297" s="1">
        <v>2.1695459807144201E-5</v>
      </c>
    </row>
    <row r="3298" spans="1:3" x14ac:dyDescent="0.3">
      <c r="A3298">
        <v>1517017191000</v>
      </c>
      <c r="B3298" s="1">
        <v>1.9503028245826101E-5</v>
      </c>
      <c r="C3298" s="1">
        <v>2.0519185121767899E-5</v>
      </c>
    </row>
    <row r="3299" spans="1:3" x14ac:dyDescent="0.3">
      <c r="A3299">
        <v>1517018091000</v>
      </c>
      <c r="B3299" s="1">
        <v>1.8923576299059399E-5</v>
      </c>
      <c r="C3299" s="1">
        <v>2.0321890511074498E-5</v>
      </c>
    </row>
    <row r="3300" spans="1:3" x14ac:dyDescent="0.3">
      <c r="A3300">
        <v>1517018991000</v>
      </c>
      <c r="B3300" s="1">
        <v>2.0646610069892501E-5</v>
      </c>
      <c r="C3300" s="1">
        <v>2.1217490658388899E-5</v>
      </c>
    </row>
    <row r="3301" spans="1:3" x14ac:dyDescent="0.3">
      <c r="A3301">
        <v>1517019891000</v>
      </c>
      <c r="B3301" s="1">
        <v>1.9771812384955501E-5</v>
      </c>
      <c r="C3301" s="1">
        <v>2.10132002303217E-5</v>
      </c>
    </row>
    <row r="3302" spans="1:3" x14ac:dyDescent="0.3">
      <c r="A3302">
        <v>1517020791000</v>
      </c>
      <c r="B3302" s="1">
        <v>2.14454029729234E-5</v>
      </c>
      <c r="C3302" s="1">
        <v>2.1876019322589802E-5</v>
      </c>
    </row>
    <row r="3303" spans="1:3" x14ac:dyDescent="0.3">
      <c r="A3303">
        <v>1517021691000</v>
      </c>
      <c r="B3303" s="1">
        <v>2.1918803850538399E-5</v>
      </c>
      <c r="C3303" s="1">
        <v>2.2726069464739701E-5</v>
      </c>
    </row>
    <row r="3304" spans="1:3" x14ac:dyDescent="0.3">
      <c r="A3304">
        <v>1517022591000</v>
      </c>
      <c r="B3304" s="1">
        <v>2.3011466600640399E-5</v>
      </c>
      <c r="C3304" s="1">
        <v>2.3896523945424102E-5</v>
      </c>
    </row>
    <row r="3305" spans="1:3" x14ac:dyDescent="0.3">
      <c r="A3305">
        <v>1517023491000</v>
      </c>
      <c r="B3305" s="1">
        <v>2.1497369630562999E-5</v>
      </c>
      <c r="C3305" s="1">
        <v>2.2884977645710199E-5</v>
      </c>
    </row>
    <row r="3306" spans="1:3" x14ac:dyDescent="0.3">
      <c r="A3306">
        <v>1517024391000</v>
      </c>
      <c r="B3306" s="1">
        <v>2.25937497393775E-5</v>
      </c>
      <c r="C3306" s="1">
        <v>2.3063730681301701E-5</v>
      </c>
    </row>
    <row r="3307" spans="1:3" x14ac:dyDescent="0.3">
      <c r="A3307">
        <v>1517025291000</v>
      </c>
      <c r="B3307" s="1">
        <v>2.1985750686438199E-5</v>
      </c>
      <c r="C3307" s="1">
        <v>2.24592233943056E-5</v>
      </c>
    </row>
    <row r="3308" spans="1:3" x14ac:dyDescent="0.3">
      <c r="A3308">
        <v>1517026191000</v>
      </c>
      <c r="B3308" s="1">
        <v>2.12728007616017E-5</v>
      </c>
      <c r="C3308" s="1">
        <v>2.18784138472551E-5</v>
      </c>
    </row>
    <row r="3309" spans="1:3" x14ac:dyDescent="0.3">
      <c r="A3309">
        <v>1517027091000</v>
      </c>
      <c r="B3309" s="1">
        <v>1.9985677878800699E-5</v>
      </c>
      <c r="C3309" s="1">
        <v>2.11499361168196E-5</v>
      </c>
    </row>
    <row r="3310" spans="1:3" x14ac:dyDescent="0.3">
      <c r="A3310">
        <v>1517027991000</v>
      </c>
      <c r="B3310" s="1">
        <v>1.9032430560595102E-5</v>
      </c>
      <c r="C3310" s="1">
        <v>1.9862268207011099E-5</v>
      </c>
    </row>
    <row r="3311" spans="1:3" x14ac:dyDescent="0.3">
      <c r="A3311">
        <v>1517028891000</v>
      </c>
      <c r="B3311" s="1">
        <v>1.8883927553985498E-5</v>
      </c>
      <c r="C3311" s="1">
        <v>2.0080493679198999E-5</v>
      </c>
    </row>
    <row r="3312" spans="1:3" x14ac:dyDescent="0.3">
      <c r="A3312">
        <v>1517029791000</v>
      </c>
      <c r="B3312" s="1">
        <v>2.06210391010602E-5</v>
      </c>
      <c r="C3312" s="1">
        <v>2.06636926962769E-5</v>
      </c>
    </row>
    <row r="3313" spans="1:3" x14ac:dyDescent="0.3">
      <c r="A3313">
        <v>1517030691000</v>
      </c>
      <c r="B3313" s="1">
        <v>1.9341816974382601E-5</v>
      </c>
      <c r="C3313" s="1">
        <v>1.95189016107962E-5</v>
      </c>
    </row>
    <row r="3314" spans="1:3" x14ac:dyDescent="0.3">
      <c r="A3314">
        <v>1517031591000</v>
      </c>
      <c r="B3314" s="1">
        <v>1.9640644180771098E-5</v>
      </c>
      <c r="C3314" s="1">
        <v>2.00213225657455E-5</v>
      </c>
    </row>
    <row r="3315" spans="1:3" x14ac:dyDescent="0.3">
      <c r="A3315">
        <v>1517032491000</v>
      </c>
      <c r="B3315" s="1">
        <v>1.9779405351218799E-5</v>
      </c>
      <c r="C3315" s="1">
        <v>2.0114675931832801E-5</v>
      </c>
    </row>
    <row r="3316" spans="1:3" x14ac:dyDescent="0.3">
      <c r="A3316">
        <v>1517033391000</v>
      </c>
      <c r="B3316" s="1">
        <v>1.9058183814528698E-5</v>
      </c>
      <c r="C3316" s="1">
        <v>2.0437902936831499E-5</v>
      </c>
    </row>
    <row r="3317" spans="1:3" x14ac:dyDescent="0.3">
      <c r="A3317">
        <v>1517034291000</v>
      </c>
      <c r="B3317" s="1">
        <v>1.8700503162946801E-5</v>
      </c>
      <c r="C3317" s="1">
        <v>2.0010981835459499E-5</v>
      </c>
    </row>
    <row r="3318" spans="1:3" x14ac:dyDescent="0.3">
      <c r="A3318">
        <v>1517035191000</v>
      </c>
      <c r="B3318" s="1">
        <v>2.0270780325995501E-5</v>
      </c>
      <c r="C3318" s="1">
        <v>2.1248038789785502E-5</v>
      </c>
    </row>
    <row r="3319" spans="1:3" x14ac:dyDescent="0.3">
      <c r="A3319">
        <v>1517036091000</v>
      </c>
      <c r="B3319" s="1">
        <v>1.96413806308603E-5</v>
      </c>
      <c r="C3319" s="1">
        <v>2.04712277352961E-5</v>
      </c>
    </row>
    <row r="3320" spans="1:3" x14ac:dyDescent="0.3">
      <c r="A3320">
        <v>1517036991000</v>
      </c>
      <c r="B3320" s="1">
        <v>1.9959047078593201E-5</v>
      </c>
      <c r="C3320" s="1">
        <v>2.0685075400197299E-5</v>
      </c>
    </row>
    <row r="3321" spans="1:3" x14ac:dyDescent="0.3">
      <c r="A3321">
        <v>1517037891000</v>
      </c>
      <c r="B3321" s="1">
        <v>2.1301874675171201E-5</v>
      </c>
      <c r="C3321" s="1">
        <v>2.16232777332031E-5</v>
      </c>
    </row>
    <row r="3322" spans="1:3" x14ac:dyDescent="0.3">
      <c r="A3322">
        <v>1517038791000</v>
      </c>
      <c r="B3322" s="1">
        <v>2.0400865124231799E-5</v>
      </c>
      <c r="C3322" s="1">
        <v>2.1009560246902799E-5</v>
      </c>
    </row>
    <row r="3323" spans="1:3" x14ac:dyDescent="0.3">
      <c r="A3323">
        <v>1517039691000</v>
      </c>
      <c r="B3323" s="1">
        <v>1.9886049631189799E-5</v>
      </c>
      <c r="C3323" s="1">
        <v>2.07093890737068E-5</v>
      </c>
    </row>
    <row r="3324" spans="1:3" x14ac:dyDescent="0.3">
      <c r="A3324">
        <v>1517040591000</v>
      </c>
      <c r="B3324" s="1">
        <v>1.8556704592503699E-5</v>
      </c>
      <c r="C3324" s="1">
        <v>1.9845905578455099E-5</v>
      </c>
    </row>
    <row r="3325" spans="1:3" x14ac:dyDescent="0.3">
      <c r="A3325">
        <v>1517041491000</v>
      </c>
      <c r="B3325" s="1">
        <v>1.9024681133099101E-5</v>
      </c>
      <c r="C3325" s="1">
        <v>1.9429877689261499E-5</v>
      </c>
    </row>
    <row r="3326" spans="1:3" x14ac:dyDescent="0.3">
      <c r="A3326">
        <v>1517042391000</v>
      </c>
      <c r="B3326" s="1">
        <v>1.8920723774369399E-5</v>
      </c>
      <c r="C3326" s="1">
        <v>1.95594989223965E-5</v>
      </c>
    </row>
    <row r="3327" spans="1:3" x14ac:dyDescent="0.3">
      <c r="A3327">
        <v>1517043291000</v>
      </c>
      <c r="B3327" s="1">
        <v>1.81755071391808E-5</v>
      </c>
      <c r="C3327" s="1">
        <v>1.8373348797433199E-5</v>
      </c>
    </row>
    <row r="3328" spans="1:3" x14ac:dyDescent="0.3">
      <c r="A3328">
        <v>1517044191000</v>
      </c>
      <c r="B3328" s="1">
        <v>1.8384017105082601E-5</v>
      </c>
      <c r="C3328" s="1">
        <v>1.93014583640677E-5</v>
      </c>
    </row>
    <row r="3329" spans="1:3" x14ac:dyDescent="0.3">
      <c r="A3329">
        <v>1517045091000</v>
      </c>
      <c r="B3329" s="1">
        <v>1.9298171821914898E-5</v>
      </c>
      <c r="C3329" s="1">
        <v>1.9851063804753598E-5</v>
      </c>
    </row>
    <row r="3330" spans="1:3" x14ac:dyDescent="0.3">
      <c r="A3330">
        <v>1517045991000</v>
      </c>
      <c r="B3330" s="1">
        <v>1.8748189150204001E-5</v>
      </c>
      <c r="C3330" s="1">
        <v>1.94097153224544E-5</v>
      </c>
    </row>
    <row r="3331" spans="1:3" x14ac:dyDescent="0.3">
      <c r="A3331">
        <v>1517046891000</v>
      </c>
      <c r="B3331" s="1">
        <v>1.8713232405741701E-5</v>
      </c>
      <c r="C3331" s="1">
        <v>1.9026135084623199E-5</v>
      </c>
    </row>
    <row r="3332" spans="1:3" x14ac:dyDescent="0.3">
      <c r="A3332">
        <v>1517047791000</v>
      </c>
      <c r="B3332" s="1">
        <v>1.7745558018448401E-5</v>
      </c>
      <c r="C3332" s="1">
        <v>1.90094306249439E-5</v>
      </c>
    </row>
    <row r="3333" spans="1:3" x14ac:dyDescent="0.3">
      <c r="A3333">
        <v>1517048691000</v>
      </c>
      <c r="B3333" s="1">
        <v>1.8600717666488399E-5</v>
      </c>
      <c r="C3333" s="1">
        <v>1.88944244765192E-5</v>
      </c>
    </row>
    <row r="3334" spans="1:3" x14ac:dyDescent="0.3">
      <c r="A3334">
        <v>1517049591000</v>
      </c>
      <c r="B3334" s="1">
        <v>1.914754196456E-5</v>
      </c>
      <c r="C3334" s="1">
        <v>2.0026485074121899E-5</v>
      </c>
    </row>
    <row r="3335" spans="1:3" x14ac:dyDescent="0.3">
      <c r="A3335">
        <v>1517050491000</v>
      </c>
      <c r="B3335" s="1">
        <v>1.9800098718080301E-5</v>
      </c>
      <c r="C3335" s="1">
        <v>2.1160430357700801E-5</v>
      </c>
    </row>
    <row r="3336" spans="1:3" x14ac:dyDescent="0.3">
      <c r="A3336">
        <v>1517051391000</v>
      </c>
      <c r="B3336" s="1">
        <v>1.96337612962981E-5</v>
      </c>
      <c r="C3336" s="1">
        <v>2.05694382087966E-5</v>
      </c>
    </row>
    <row r="3337" spans="1:3" x14ac:dyDescent="0.3">
      <c r="A3337">
        <v>1517052291000</v>
      </c>
      <c r="B3337" s="1">
        <v>2.0866338339172901E-5</v>
      </c>
      <c r="C3337" s="1">
        <v>2.19129756639466E-5</v>
      </c>
    </row>
    <row r="3338" spans="1:3" x14ac:dyDescent="0.3">
      <c r="A3338">
        <v>1517053191000</v>
      </c>
      <c r="B3338" s="1">
        <v>2.13090642145605E-5</v>
      </c>
      <c r="C3338" s="1">
        <v>2.2204910141360399E-5</v>
      </c>
    </row>
    <row r="3339" spans="1:3" x14ac:dyDescent="0.3">
      <c r="A3339">
        <v>1517054091000</v>
      </c>
      <c r="B3339" s="1">
        <v>2.2391866887053101E-5</v>
      </c>
      <c r="C3339" s="1">
        <v>2.28249329533497E-5</v>
      </c>
    </row>
    <row r="3340" spans="1:3" x14ac:dyDescent="0.3">
      <c r="A3340">
        <v>1517054991000</v>
      </c>
      <c r="B3340" s="1">
        <v>2.36862031533928E-5</v>
      </c>
      <c r="C3340" s="1">
        <v>2.3893104762988401E-5</v>
      </c>
    </row>
    <row r="3341" spans="1:3" x14ac:dyDescent="0.3">
      <c r="A3341">
        <v>1517055891000</v>
      </c>
      <c r="B3341" s="1">
        <v>2.2576434544054299E-5</v>
      </c>
      <c r="C3341" s="1">
        <v>2.35680467951095E-5</v>
      </c>
    </row>
    <row r="3342" spans="1:3" x14ac:dyDescent="0.3">
      <c r="A3342">
        <v>1517056791000</v>
      </c>
      <c r="B3342" s="1">
        <v>2.4009854209917302E-5</v>
      </c>
      <c r="C3342" s="1">
        <v>2.4031036207904799E-5</v>
      </c>
    </row>
    <row r="3343" spans="1:3" x14ac:dyDescent="0.3">
      <c r="A3343">
        <v>1517057691000</v>
      </c>
      <c r="B3343" s="1">
        <v>2.33847353227889E-5</v>
      </c>
      <c r="C3343" s="1">
        <v>2.3830149398113601E-5</v>
      </c>
    </row>
    <row r="3344" spans="1:3" x14ac:dyDescent="0.3">
      <c r="A3344">
        <v>1517058591000</v>
      </c>
      <c r="B3344" s="1">
        <v>2.19745333771976E-5</v>
      </c>
      <c r="C3344" s="1">
        <v>2.3170792523202599E-5</v>
      </c>
    </row>
    <row r="3345" spans="1:3" x14ac:dyDescent="0.3">
      <c r="A3345">
        <v>1517059491000</v>
      </c>
      <c r="B3345" s="1">
        <v>2.1277670986899001E-5</v>
      </c>
      <c r="C3345" s="1">
        <v>2.1791105368306699E-5</v>
      </c>
    </row>
    <row r="3346" spans="1:3" x14ac:dyDescent="0.3">
      <c r="A3346">
        <v>1517060391000</v>
      </c>
      <c r="B3346" s="1">
        <v>2.0048800978075101E-5</v>
      </c>
      <c r="C3346" s="1">
        <v>2.0414472261815E-5</v>
      </c>
    </row>
    <row r="3347" spans="1:3" x14ac:dyDescent="0.3">
      <c r="A3347">
        <v>1517061291000</v>
      </c>
      <c r="B3347" s="1">
        <v>2.0074079193522001E-5</v>
      </c>
      <c r="C3347" s="1">
        <v>2.0911958924831501E-5</v>
      </c>
    </row>
    <row r="3348" spans="1:3" x14ac:dyDescent="0.3">
      <c r="A3348">
        <v>1517062191000</v>
      </c>
      <c r="B3348" s="1">
        <v>2.19287228998522E-5</v>
      </c>
      <c r="C3348" s="1">
        <v>2.1968676902619701E-5</v>
      </c>
    </row>
    <row r="3349" spans="1:3" x14ac:dyDescent="0.3">
      <c r="A3349">
        <v>1517063091000</v>
      </c>
      <c r="B3349" s="1">
        <v>2.2167363560545699E-5</v>
      </c>
      <c r="C3349" s="1">
        <v>2.22381261981185E-5</v>
      </c>
    </row>
    <row r="3350" spans="1:3" x14ac:dyDescent="0.3">
      <c r="A3350">
        <v>1517063991000</v>
      </c>
      <c r="B3350" s="1">
        <v>2.1259945251591299E-5</v>
      </c>
      <c r="C3350" s="1">
        <v>2.1292474600804398E-5</v>
      </c>
    </row>
    <row r="3351" spans="1:3" x14ac:dyDescent="0.3">
      <c r="A3351">
        <v>1517064891000</v>
      </c>
      <c r="B3351" s="1">
        <v>1.9381318081208999E-5</v>
      </c>
      <c r="C3351" s="1">
        <v>2.05332470079553E-5</v>
      </c>
    </row>
    <row r="3352" spans="1:3" x14ac:dyDescent="0.3">
      <c r="A3352">
        <v>1517065791000</v>
      </c>
      <c r="B3352" s="1">
        <v>2.0289865962832198E-5</v>
      </c>
      <c r="C3352" s="1">
        <v>2.0414400117201302E-5</v>
      </c>
    </row>
    <row r="3353" spans="1:3" x14ac:dyDescent="0.3">
      <c r="A3353">
        <v>1517066691000</v>
      </c>
      <c r="B3353" s="1">
        <v>1.8351013214685101E-5</v>
      </c>
      <c r="C3353" s="1">
        <v>1.9148672775338E-5</v>
      </c>
    </row>
    <row r="3354" spans="1:3" x14ac:dyDescent="0.3">
      <c r="A3354">
        <v>1517067591000</v>
      </c>
      <c r="B3354" s="1">
        <v>1.6875567702636501E-5</v>
      </c>
      <c r="C3354" s="1">
        <v>1.7986656256424999E-5</v>
      </c>
    </row>
    <row r="3355" spans="1:3" x14ac:dyDescent="0.3">
      <c r="A3355">
        <v>1517068491000</v>
      </c>
      <c r="B3355" s="1">
        <v>1.6103763713550501E-5</v>
      </c>
      <c r="C3355" s="1">
        <v>1.6972216141475699E-5</v>
      </c>
    </row>
    <row r="3356" spans="1:3" x14ac:dyDescent="0.3">
      <c r="A3356">
        <v>1517069391000</v>
      </c>
      <c r="B3356" s="1">
        <v>1.6682876052529399E-5</v>
      </c>
      <c r="C3356" s="1">
        <v>1.7168849446281299E-5</v>
      </c>
    </row>
    <row r="3357" spans="1:3" x14ac:dyDescent="0.3">
      <c r="A3357">
        <v>1517070291000</v>
      </c>
      <c r="B3357" s="1">
        <v>1.5273107987496499E-5</v>
      </c>
      <c r="C3357" s="1">
        <v>1.6329862221625199E-5</v>
      </c>
    </row>
    <row r="3358" spans="1:3" x14ac:dyDescent="0.3">
      <c r="A3358">
        <v>1517071191000</v>
      </c>
      <c r="B3358" s="1">
        <v>1.6425169507702199E-5</v>
      </c>
      <c r="C3358" s="1">
        <v>1.6827643310213802E-5</v>
      </c>
    </row>
    <row r="3359" spans="1:3" x14ac:dyDescent="0.3">
      <c r="A3359">
        <v>1517072091000</v>
      </c>
      <c r="B3359" s="1">
        <v>1.5372977114779399E-5</v>
      </c>
      <c r="C3359" s="1">
        <v>1.6541307072666898E-5</v>
      </c>
    </row>
    <row r="3360" spans="1:3" x14ac:dyDescent="0.3">
      <c r="A3360">
        <v>1517072991000</v>
      </c>
      <c r="B3360" s="1">
        <v>1.4621684434098399E-5</v>
      </c>
      <c r="C3360" s="1">
        <v>1.5850338030500501E-5</v>
      </c>
    </row>
    <row r="3361" spans="1:3" x14ac:dyDescent="0.3">
      <c r="A3361">
        <v>1517073891000</v>
      </c>
      <c r="B3361" s="1">
        <v>1.64135659868575E-5</v>
      </c>
      <c r="C3361" s="1">
        <v>1.7144408380473702E-5</v>
      </c>
    </row>
    <row r="3362" spans="1:3" x14ac:dyDescent="0.3">
      <c r="A3362">
        <v>1517074791000</v>
      </c>
      <c r="B3362" s="1">
        <v>1.5203847051368899E-5</v>
      </c>
      <c r="C3362" s="1">
        <v>1.62359227818964E-5</v>
      </c>
    </row>
    <row r="3363" spans="1:3" x14ac:dyDescent="0.3">
      <c r="A3363">
        <v>1517075691000</v>
      </c>
      <c r="B3363" s="1">
        <v>1.59005128254356E-5</v>
      </c>
      <c r="C3363" s="1">
        <v>1.5994911838667001E-5</v>
      </c>
    </row>
    <row r="3364" spans="1:3" x14ac:dyDescent="0.3">
      <c r="A3364">
        <v>1517076591000</v>
      </c>
      <c r="B3364" s="1">
        <v>1.6762153827872E-5</v>
      </c>
      <c r="C3364" s="1">
        <v>1.7233779347284901E-5</v>
      </c>
    </row>
    <row r="3365" spans="1:3" x14ac:dyDescent="0.3">
      <c r="A3365">
        <v>1517077491000</v>
      </c>
      <c r="B3365" s="1">
        <v>1.6407445910151601E-5</v>
      </c>
      <c r="C3365" s="1">
        <v>1.72712160396096E-5</v>
      </c>
    </row>
    <row r="3366" spans="1:3" x14ac:dyDescent="0.3">
      <c r="A3366">
        <v>1517078391000</v>
      </c>
      <c r="B3366" s="1">
        <v>1.6538926918635E-5</v>
      </c>
      <c r="C3366" s="1">
        <v>1.68743259924482E-5</v>
      </c>
    </row>
    <row r="3367" spans="1:3" x14ac:dyDescent="0.3">
      <c r="A3367">
        <v>1517079291000</v>
      </c>
      <c r="B3367" s="1">
        <v>1.7328306102472699E-5</v>
      </c>
      <c r="C3367" s="1">
        <v>1.76995854238284E-5</v>
      </c>
    </row>
    <row r="3368" spans="1:3" x14ac:dyDescent="0.3">
      <c r="A3368">
        <v>1517080191000</v>
      </c>
      <c r="B3368" s="1">
        <v>1.8196207536909099E-5</v>
      </c>
      <c r="C3368" s="1">
        <v>1.9085696018477399E-5</v>
      </c>
    </row>
    <row r="3369" spans="1:3" x14ac:dyDescent="0.3">
      <c r="A3369">
        <v>1517081091000</v>
      </c>
      <c r="B3369" s="1">
        <v>1.9076054231223399E-5</v>
      </c>
      <c r="C3369" s="1">
        <v>1.96177742831763E-5</v>
      </c>
    </row>
    <row r="3370" spans="1:3" x14ac:dyDescent="0.3">
      <c r="A3370">
        <v>1517081991000</v>
      </c>
      <c r="B3370" s="1">
        <v>1.7266321086364701E-5</v>
      </c>
      <c r="C3370" s="1">
        <v>1.8508272187281601E-5</v>
      </c>
    </row>
    <row r="3371" spans="1:3" x14ac:dyDescent="0.3">
      <c r="A3371">
        <v>1517082891000</v>
      </c>
      <c r="B3371" s="1">
        <v>1.6285929323554601E-5</v>
      </c>
      <c r="C3371" s="1">
        <v>1.75588322471265E-5</v>
      </c>
    </row>
    <row r="3372" spans="1:3" x14ac:dyDescent="0.3">
      <c r="A3372">
        <v>1517083791000</v>
      </c>
      <c r="B3372" s="1">
        <v>1.6455085303363298E-5</v>
      </c>
      <c r="C3372" s="1">
        <v>1.7436525089905402E-5</v>
      </c>
    </row>
    <row r="3373" spans="1:3" x14ac:dyDescent="0.3">
      <c r="A3373">
        <v>1517084691000</v>
      </c>
      <c r="B3373" s="1">
        <v>1.6022574581168801E-5</v>
      </c>
      <c r="C3373" s="1">
        <v>1.6865118130634999E-5</v>
      </c>
    </row>
    <row r="3374" spans="1:3" x14ac:dyDescent="0.3">
      <c r="A3374">
        <v>1517085591000</v>
      </c>
      <c r="B3374" s="1">
        <v>1.5729683012648499E-5</v>
      </c>
      <c r="C3374" s="1">
        <v>1.6755853098081399E-5</v>
      </c>
    </row>
    <row r="3375" spans="1:3" x14ac:dyDescent="0.3">
      <c r="A3375">
        <v>1517086491000</v>
      </c>
      <c r="B3375" s="1">
        <v>1.5864280244918599E-5</v>
      </c>
      <c r="C3375" s="1">
        <v>1.6081528412939998E-5</v>
      </c>
    </row>
    <row r="3376" spans="1:3" x14ac:dyDescent="0.3">
      <c r="A3376">
        <v>1517087391000</v>
      </c>
      <c r="B3376" s="1">
        <v>1.5935294957645001E-5</v>
      </c>
      <c r="C3376" s="1">
        <v>1.6109800889316801E-5</v>
      </c>
    </row>
    <row r="3377" spans="1:3" x14ac:dyDescent="0.3">
      <c r="A3377">
        <v>1517088291000</v>
      </c>
      <c r="B3377" s="1">
        <v>1.49509876342293E-5</v>
      </c>
      <c r="C3377" s="1">
        <v>1.5624542120491701E-5</v>
      </c>
    </row>
    <row r="3378" spans="1:3" x14ac:dyDescent="0.3">
      <c r="A3378">
        <v>1517089191000</v>
      </c>
      <c r="B3378" s="1">
        <v>1.4584642591743499E-5</v>
      </c>
      <c r="C3378" s="1">
        <v>1.5529622358189699E-5</v>
      </c>
    </row>
    <row r="3379" spans="1:3" x14ac:dyDescent="0.3">
      <c r="A3379">
        <v>1517090091000</v>
      </c>
      <c r="B3379" s="1">
        <v>1.45867886253082E-5</v>
      </c>
      <c r="C3379" s="1">
        <v>1.60004631454463E-5</v>
      </c>
    </row>
    <row r="3380" spans="1:3" x14ac:dyDescent="0.3">
      <c r="A3380">
        <v>1517090991000</v>
      </c>
      <c r="B3380" s="1">
        <v>1.52388746082071E-5</v>
      </c>
      <c r="C3380" s="1">
        <v>1.5584553263180101E-5</v>
      </c>
    </row>
    <row r="3381" spans="1:3" x14ac:dyDescent="0.3">
      <c r="A3381">
        <v>1517091891000</v>
      </c>
      <c r="B3381" s="1">
        <v>1.5496568373825498E-5</v>
      </c>
      <c r="C3381" s="1">
        <v>1.6463793096281599E-5</v>
      </c>
    </row>
    <row r="3382" spans="1:3" x14ac:dyDescent="0.3">
      <c r="A3382">
        <v>1517092791000</v>
      </c>
      <c r="B3382" s="1">
        <v>1.5904446963974799E-5</v>
      </c>
      <c r="C3382" s="1">
        <v>1.6042839538160599E-5</v>
      </c>
    </row>
    <row r="3383" spans="1:3" x14ac:dyDescent="0.3">
      <c r="A3383">
        <v>1517093691000</v>
      </c>
      <c r="B3383" s="1">
        <v>1.6490251494303301E-5</v>
      </c>
      <c r="C3383" s="1">
        <v>1.6980654623906701E-5</v>
      </c>
    </row>
    <row r="3384" spans="1:3" x14ac:dyDescent="0.3">
      <c r="A3384">
        <v>1517094591000</v>
      </c>
      <c r="B3384" s="1">
        <v>1.6775315424606201E-5</v>
      </c>
      <c r="C3384" s="1">
        <v>1.7107954657911199E-5</v>
      </c>
    </row>
    <row r="3385" spans="1:3" x14ac:dyDescent="0.3">
      <c r="A3385">
        <v>1517095491000</v>
      </c>
      <c r="B3385" s="1">
        <v>1.78014387171309E-5</v>
      </c>
      <c r="C3385" s="1">
        <v>1.80109330479996E-5</v>
      </c>
    </row>
    <row r="3386" spans="1:3" x14ac:dyDescent="0.3">
      <c r="A3386">
        <v>1517096391000</v>
      </c>
      <c r="B3386" s="1">
        <v>1.6966568274086601E-5</v>
      </c>
      <c r="C3386" s="1">
        <v>1.7799237152032299E-5</v>
      </c>
    </row>
    <row r="3387" spans="1:3" x14ac:dyDescent="0.3">
      <c r="A3387">
        <v>1517097291000</v>
      </c>
      <c r="B3387" s="1">
        <v>1.7896447744297401E-5</v>
      </c>
      <c r="C3387" s="1">
        <v>1.8284534485623701E-5</v>
      </c>
    </row>
    <row r="3388" spans="1:3" x14ac:dyDescent="0.3">
      <c r="A3388">
        <v>1517098191000</v>
      </c>
      <c r="B3388" s="1">
        <v>1.73930449879771E-5</v>
      </c>
      <c r="C3388" s="1">
        <v>1.8687011395897602E-5</v>
      </c>
    </row>
    <row r="3389" spans="1:3" x14ac:dyDescent="0.3">
      <c r="A3389">
        <v>1517099091000</v>
      </c>
      <c r="B3389" s="1">
        <v>1.8606648020043199E-5</v>
      </c>
      <c r="C3389" s="1">
        <v>1.8643580963909299E-5</v>
      </c>
    </row>
    <row r="3390" spans="1:3" x14ac:dyDescent="0.3">
      <c r="A3390">
        <v>1517099991000</v>
      </c>
      <c r="B3390" s="1">
        <v>1.7729682962800401E-5</v>
      </c>
      <c r="C3390" s="1">
        <v>1.8084559925462802E-5</v>
      </c>
    </row>
    <row r="3391" spans="1:3" x14ac:dyDescent="0.3">
      <c r="A3391">
        <v>1517100891000</v>
      </c>
      <c r="B3391" s="1">
        <v>1.7884245493046098E-5</v>
      </c>
      <c r="C3391" s="1">
        <v>1.92043067754363E-5</v>
      </c>
    </row>
    <row r="3392" spans="1:3" x14ac:dyDescent="0.3">
      <c r="A3392">
        <v>1517101791000</v>
      </c>
      <c r="B3392" s="1">
        <v>1.7602731374635102E-5</v>
      </c>
      <c r="C3392" s="1">
        <v>1.83799143952772E-5</v>
      </c>
    </row>
    <row r="3393" spans="1:3" x14ac:dyDescent="0.3">
      <c r="A3393">
        <v>1517102691000</v>
      </c>
      <c r="B3393" s="1">
        <v>1.7076928012043899E-5</v>
      </c>
      <c r="C3393" s="1">
        <v>1.75336905276063E-5</v>
      </c>
    </row>
    <row r="3394" spans="1:3" x14ac:dyDescent="0.3">
      <c r="A3394">
        <v>1517103591000</v>
      </c>
      <c r="B3394" s="1">
        <v>1.7335671888236799E-5</v>
      </c>
      <c r="C3394" s="1">
        <v>1.8678955094137001E-5</v>
      </c>
    </row>
    <row r="3395" spans="1:3" x14ac:dyDescent="0.3">
      <c r="A3395">
        <v>1517104491000</v>
      </c>
      <c r="B3395" s="1">
        <v>1.8410515328536599E-5</v>
      </c>
      <c r="C3395" s="1">
        <v>1.9281284520032901E-5</v>
      </c>
    </row>
    <row r="3396" spans="1:3" x14ac:dyDescent="0.3">
      <c r="A3396">
        <v>1517105391000</v>
      </c>
      <c r="B3396" s="1">
        <v>1.88197310847205E-5</v>
      </c>
      <c r="C3396" s="1">
        <v>1.9276439548025401E-5</v>
      </c>
    </row>
    <row r="3397" spans="1:3" x14ac:dyDescent="0.3">
      <c r="A3397">
        <v>1517106291000</v>
      </c>
      <c r="B3397" s="1">
        <v>1.6777552616913701E-5</v>
      </c>
      <c r="C3397" s="1">
        <v>1.80953274423475E-5</v>
      </c>
    </row>
    <row r="3398" spans="1:3" x14ac:dyDescent="0.3">
      <c r="A3398">
        <v>1517107191000</v>
      </c>
      <c r="B3398" s="1">
        <v>1.7616849433249398E-5</v>
      </c>
      <c r="C3398" s="1">
        <v>1.8636687801701901E-5</v>
      </c>
    </row>
    <row r="3399" spans="1:3" x14ac:dyDescent="0.3">
      <c r="A3399">
        <v>1517108091000</v>
      </c>
      <c r="B3399" s="1">
        <v>1.7812912625207402E-5</v>
      </c>
      <c r="C3399" s="1">
        <v>1.8343906494221399E-5</v>
      </c>
    </row>
    <row r="3400" spans="1:3" x14ac:dyDescent="0.3">
      <c r="A3400">
        <v>1517108991000</v>
      </c>
      <c r="B3400" s="1">
        <v>1.9016834334150198E-5</v>
      </c>
      <c r="C3400" s="1">
        <v>1.9530578703586399E-5</v>
      </c>
    </row>
    <row r="3401" spans="1:3" x14ac:dyDescent="0.3">
      <c r="A3401">
        <v>1517109891000</v>
      </c>
      <c r="B3401" s="1">
        <v>1.8427071263374801E-5</v>
      </c>
      <c r="C3401" s="1">
        <v>1.9817521793474799E-5</v>
      </c>
    </row>
    <row r="3402" spans="1:3" x14ac:dyDescent="0.3">
      <c r="A3402">
        <v>1517110791000</v>
      </c>
      <c r="B3402" s="1">
        <v>2.0033262078986201E-5</v>
      </c>
      <c r="C3402" s="1">
        <v>2.0712374335075799E-5</v>
      </c>
    </row>
    <row r="3403" spans="1:3" x14ac:dyDescent="0.3">
      <c r="A3403">
        <v>1517111691000</v>
      </c>
      <c r="B3403" s="1">
        <v>2.0499191038418901E-5</v>
      </c>
      <c r="C3403" s="1">
        <v>2.0851133110608599E-5</v>
      </c>
    </row>
    <row r="3404" spans="1:3" x14ac:dyDescent="0.3">
      <c r="A3404">
        <v>1517112591000</v>
      </c>
      <c r="B3404" s="1">
        <v>1.8599522132398301E-5</v>
      </c>
      <c r="C3404" s="1">
        <v>1.99458543088178E-5</v>
      </c>
    </row>
    <row r="3405" spans="1:3" x14ac:dyDescent="0.3">
      <c r="A3405">
        <v>1517113491000</v>
      </c>
      <c r="B3405" s="1">
        <v>1.7887607642017601E-5</v>
      </c>
      <c r="C3405" s="1">
        <v>1.8888717861603399E-5</v>
      </c>
    </row>
    <row r="3406" spans="1:3" x14ac:dyDescent="0.3">
      <c r="A3406">
        <v>1517114391000</v>
      </c>
      <c r="B3406" s="1">
        <v>1.8589689139763E-5</v>
      </c>
      <c r="C3406" s="1">
        <v>1.9632052707141001E-5</v>
      </c>
    </row>
    <row r="3407" spans="1:3" x14ac:dyDescent="0.3">
      <c r="A3407">
        <v>1517115291000</v>
      </c>
      <c r="B3407" s="1">
        <v>1.7967889803011101E-5</v>
      </c>
      <c r="C3407" s="1">
        <v>1.85077503654618E-5</v>
      </c>
    </row>
    <row r="3408" spans="1:3" x14ac:dyDescent="0.3">
      <c r="A3408">
        <v>1517116191000</v>
      </c>
      <c r="B3408" s="1">
        <v>1.83108721465923E-5</v>
      </c>
      <c r="C3408" s="1">
        <v>1.8431153798829599E-5</v>
      </c>
    </row>
    <row r="3409" spans="1:3" x14ac:dyDescent="0.3">
      <c r="A3409">
        <v>1517117091000</v>
      </c>
      <c r="B3409" s="1">
        <v>1.6364955527818E-5</v>
      </c>
      <c r="C3409" s="1">
        <v>1.7772656717340199E-5</v>
      </c>
    </row>
    <row r="3410" spans="1:3" x14ac:dyDescent="0.3">
      <c r="A3410">
        <v>1517117991000</v>
      </c>
      <c r="B3410" s="1">
        <v>1.7080617107253701E-5</v>
      </c>
      <c r="C3410" s="1">
        <v>1.7706637065096602E-5</v>
      </c>
    </row>
    <row r="3411" spans="1:3" x14ac:dyDescent="0.3">
      <c r="A3411">
        <v>1517118891000</v>
      </c>
      <c r="B3411" s="1">
        <v>1.6946860367856799E-5</v>
      </c>
      <c r="C3411" s="1">
        <v>1.7055631296837399E-5</v>
      </c>
    </row>
    <row r="3412" spans="1:3" x14ac:dyDescent="0.3">
      <c r="A3412">
        <v>1517119791000</v>
      </c>
      <c r="B3412" s="1">
        <v>1.60140957540354E-5</v>
      </c>
      <c r="C3412" s="1">
        <v>1.7214477032661898E-5</v>
      </c>
    </row>
    <row r="3413" spans="1:3" x14ac:dyDescent="0.3">
      <c r="A3413">
        <v>1517120691000</v>
      </c>
      <c r="B3413" s="1">
        <v>1.72249096982774E-5</v>
      </c>
      <c r="C3413" s="1">
        <v>1.74287566587092E-5</v>
      </c>
    </row>
    <row r="3414" spans="1:3" x14ac:dyDescent="0.3">
      <c r="A3414">
        <v>1517121591000</v>
      </c>
      <c r="B3414" s="1">
        <v>1.7267616144945898E-5</v>
      </c>
      <c r="C3414" s="1">
        <v>1.8248292481947301E-5</v>
      </c>
    </row>
    <row r="3415" spans="1:3" x14ac:dyDescent="0.3">
      <c r="A3415">
        <v>1517122491000</v>
      </c>
      <c r="B3415" s="1">
        <v>1.76955465361233E-5</v>
      </c>
      <c r="C3415" s="1">
        <v>1.78566018050143E-5</v>
      </c>
    </row>
    <row r="3416" spans="1:3" x14ac:dyDescent="0.3">
      <c r="A3416">
        <v>1517123391000</v>
      </c>
      <c r="B3416" s="1">
        <v>1.86923304399519E-5</v>
      </c>
      <c r="C3416" s="1">
        <v>1.9028592052284001E-5</v>
      </c>
    </row>
    <row r="3417" spans="1:3" x14ac:dyDescent="0.3">
      <c r="A3417">
        <v>1517124291000</v>
      </c>
      <c r="B3417" s="1">
        <v>1.7308777672925101E-5</v>
      </c>
      <c r="C3417" s="1">
        <v>1.8701838279101E-5</v>
      </c>
    </row>
    <row r="3418" spans="1:3" x14ac:dyDescent="0.3">
      <c r="A3418">
        <v>1517125191000</v>
      </c>
      <c r="B3418" s="1">
        <v>1.9425733992670999E-5</v>
      </c>
      <c r="C3418" s="1">
        <v>1.99955424298949E-5</v>
      </c>
    </row>
    <row r="3419" spans="1:3" x14ac:dyDescent="0.3">
      <c r="A3419">
        <v>1517126091000</v>
      </c>
      <c r="B3419" s="1">
        <v>2.0350367469912199E-5</v>
      </c>
      <c r="C3419" s="1">
        <v>2.0724391413282699E-5</v>
      </c>
    </row>
    <row r="3420" spans="1:3" x14ac:dyDescent="0.3">
      <c r="A3420">
        <v>1517126991000</v>
      </c>
      <c r="B3420" s="1">
        <v>1.9954344224698E-5</v>
      </c>
      <c r="C3420" s="1">
        <v>2.0372838052768001E-5</v>
      </c>
    </row>
    <row r="3421" spans="1:3" x14ac:dyDescent="0.3">
      <c r="A3421">
        <v>1517127891000</v>
      </c>
      <c r="B3421" s="1">
        <v>1.8921185810015398E-5</v>
      </c>
      <c r="C3421" s="1">
        <v>1.9307731252791799E-5</v>
      </c>
    </row>
    <row r="3422" spans="1:3" x14ac:dyDescent="0.3">
      <c r="A3422">
        <v>1517128791000</v>
      </c>
      <c r="B3422" s="1">
        <v>1.8799935560308902E-5</v>
      </c>
      <c r="C3422" s="1">
        <v>1.9776667817549698E-5</v>
      </c>
    </row>
    <row r="3423" spans="1:3" x14ac:dyDescent="0.3">
      <c r="A3423">
        <v>1517129691000</v>
      </c>
      <c r="B3423" s="1">
        <v>1.9910249021785601E-5</v>
      </c>
      <c r="C3423" s="1">
        <v>2.0145493889499201E-5</v>
      </c>
    </row>
    <row r="3424" spans="1:3" x14ac:dyDescent="0.3">
      <c r="A3424">
        <v>1517130591000</v>
      </c>
      <c r="B3424" s="1">
        <v>2.03400104462469E-5</v>
      </c>
      <c r="C3424" s="1">
        <v>2.1007977129994099E-5</v>
      </c>
    </row>
    <row r="3425" spans="1:3" x14ac:dyDescent="0.3">
      <c r="A3425">
        <v>1517131491000</v>
      </c>
      <c r="B3425" s="1">
        <v>2.1463551592015699E-5</v>
      </c>
      <c r="C3425" s="1">
        <v>2.1909332568608401E-5</v>
      </c>
    </row>
    <row r="3426" spans="1:3" x14ac:dyDescent="0.3">
      <c r="A3426">
        <v>1517132391000</v>
      </c>
      <c r="B3426" s="1">
        <v>2.10144606521583E-5</v>
      </c>
      <c r="C3426" s="1">
        <v>2.20683875650239E-5</v>
      </c>
    </row>
    <row r="3427" spans="1:3" x14ac:dyDescent="0.3">
      <c r="A3427">
        <v>1517133291000</v>
      </c>
      <c r="B3427" s="1">
        <v>2.1670397098740901E-5</v>
      </c>
      <c r="C3427" s="1">
        <v>2.1960709476565699E-5</v>
      </c>
    </row>
    <row r="3428" spans="1:3" x14ac:dyDescent="0.3">
      <c r="A3428">
        <v>1517134191000</v>
      </c>
      <c r="B3428" s="1">
        <v>2.1789444857809001E-5</v>
      </c>
      <c r="C3428" s="1">
        <v>2.2864741206868299E-5</v>
      </c>
    </row>
    <row r="3429" spans="1:3" x14ac:dyDescent="0.3">
      <c r="A3429">
        <v>1517135091000</v>
      </c>
      <c r="B3429" s="1">
        <v>2.2589651465227799E-5</v>
      </c>
      <c r="C3429" s="1">
        <v>2.3804766323755999E-5</v>
      </c>
    </row>
    <row r="3430" spans="1:3" x14ac:dyDescent="0.3">
      <c r="A3430">
        <v>1517135991000</v>
      </c>
      <c r="B3430" s="1">
        <v>2.3125814531665501E-5</v>
      </c>
      <c r="C3430" s="1">
        <v>2.44864892076536E-5</v>
      </c>
    </row>
    <row r="3431" spans="1:3" x14ac:dyDescent="0.3">
      <c r="A3431">
        <v>1517136891000</v>
      </c>
      <c r="B3431" s="1">
        <v>2.3726758326866301E-5</v>
      </c>
      <c r="C3431" s="1">
        <v>2.42706403059503E-5</v>
      </c>
    </row>
    <row r="3432" spans="1:3" x14ac:dyDescent="0.3">
      <c r="A3432">
        <v>1517137791000</v>
      </c>
      <c r="B3432" s="1">
        <v>2.38055240007197E-5</v>
      </c>
      <c r="C3432" s="1">
        <v>2.4172507422338198E-5</v>
      </c>
    </row>
    <row r="3433" spans="1:3" x14ac:dyDescent="0.3">
      <c r="A3433">
        <v>1517138691000</v>
      </c>
      <c r="B3433" s="1">
        <v>2.3745961688900301E-5</v>
      </c>
      <c r="C3433" s="1">
        <v>2.41158169430889E-5</v>
      </c>
    </row>
    <row r="3434" spans="1:3" x14ac:dyDescent="0.3">
      <c r="A3434">
        <v>1517139591000</v>
      </c>
      <c r="B3434" s="1">
        <v>2.4056091630119401E-5</v>
      </c>
      <c r="C3434" s="1">
        <v>2.4829148700428899E-5</v>
      </c>
    </row>
    <row r="3435" spans="1:3" x14ac:dyDescent="0.3">
      <c r="A3435">
        <v>1517140491000</v>
      </c>
      <c r="B3435" s="1">
        <v>2.31346810253875E-5</v>
      </c>
      <c r="C3435" s="1">
        <v>2.37228770226251E-5</v>
      </c>
    </row>
    <row r="3436" spans="1:3" x14ac:dyDescent="0.3">
      <c r="A3436">
        <v>1517141391000</v>
      </c>
      <c r="B3436" s="1">
        <v>2.1910091525858898E-5</v>
      </c>
      <c r="C3436" s="1">
        <v>2.2451335885325899E-5</v>
      </c>
    </row>
    <row r="3437" spans="1:3" x14ac:dyDescent="0.3">
      <c r="A3437">
        <v>1517142291000</v>
      </c>
      <c r="B3437" s="1">
        <v>2.1845511462983201E-5</v>
      </c>
      <c r="C3437" s="1">
        <v>2.2487393126380001E-5</v>
      </c>
    </row>
    <row r="3438" spans="1:3" x14ac:dyDescent="0.3">
      <c r="A3438">
        <v>1517143191000</v>
      </c>
      <c r="B3438" s="1">
        <v>2.17366277277911E-5</v>
      </c>
      <c r="C3438" s="1">
        <v>2.2231310154105101E-5</v>
      </c>
    </row>
    <row r="3439" spans="1:3" x14ac:dyDescent="0.3">
      <c r="A3439">
        <v>1517144091000</v>
      </c>
      <c r="B3439" s="1">
        <v>2.2462549184465901E-5</v>
      </c>
      <c r="C3439" s="1">
        <v>2.3285522394029399E-5</v>
      </c>
    </row>
    <row r="3440" spans="1:3" x14ac:dyDescent="0.3">
      <c r="A3440">
        <v>1517144991000</v>
      </c>
      <c r="B3440" s="1">
        <v>2.2580606768551399E-5</v>
      </c>
      <c r="C3440" s="1">
        <v>2.2869509785308599E-5</v>
      </c>
    </row>
    <row r="3441" spans="1:3" x14ac:dyDescent="0.3">
      <c r="A3441">
        <v>1517145891000</v>
      </c>
      <c r="B3441" s="1">
        <v>2.14098436319711E-5</v>
      </c>
      <c r="C3441" s="1">
        <v>2.27874086245519E-5</v>
      </c>
    </row>
    <row r="3442" spans="1:3" x14ac:dyDescent="0.3">
      <c r="A3442">
        <v>1517146791000</v>
      </c>
      <c r="B3442" s="1">
        <v>2.1268148481611199E-5</v>
      </c>
      <c r="C3442" s="1">
        <v>2.19152546532238E-5</v>
      </c>
    </row>
    <row r="3443" spans="1:3" x14ac:dyDescent="0.3">
      <c r="A3443">
        <v>1517147691000</v>
      </c>
      <c r="B3443" s="1">
        <v>2.2985951737527399E-5</v>
      </c>
      <c r="C3443" s="1">
        <v>2.3262386177528502E-5</v>
      </c>
    </row>
    <row r="3444" spans="1:3" x14ac:dyDescent="0.3">
      <c r="A3444">
        <v>1517148591000</v>
      </c>
      <c r="B3444" s="1">
        <v>2.36100318553767E-5</v>
      </c>
      <c r="C3444" s="1">
        <v>2.42034729315548E-5</v>
      </c>
    </row>
    <row r="3445" spans="1:3" x14ac:dyDescent="0.3">
      <c r="A3445">
        <v>1517149491000</v>
      </c>
      <c r="B3445" s="1">
        <v>2.29107947355917E-5</v>
      </c>
      <c r="C3445" s="1">
        <v>2.3042606860139801E-5</v>
      </c>
    </row>
    <row r="3446" spans="1:3" x14ac:dyDescent="0.3">
      <c r="A3446">
        <v>1517150391000</v>
      </c>
      <c r="B3446" s="1">
        <v>2.3790102122782999E-5</v>
      </c>
      <c r="C3446" s="1">
        <v>2.39658430529247E-5</v>
      </c>
    </row>
    <row r="3447" spans="1:3" x14ac:dyDescent="0.3">
      <c r="A3447">
        <v>1517151291000</v>
      </c>
      <c r="B3447" s="1">
        <v>2.1767403370808601E-5</v>
      </c>
      <c r="C3447" s="1">
        <v>2.2606787326630199E-5</v>
      </c>
    </row>
    <row r="3448" spans="1:3" x14ac:dyDescent="0.3">
      <c r="A3448">
        <v>1517152191000</v>
      </c>
      <c r="B3448" s="1">
        <v>2.1596973430081599E-5</v>
      </c>
      <c r="C3448" s="1">
        <v>2.1886239325753399E-5</v>
      </c>
    </row>
    <row r="3449" spans="1:3" x14ac:dyDescent="0.3">
      <c r="A3449">
        <v>1517153091000</v>
      </c>
      <c r="B3449" s="1">
        <v>2.05480582463446E-5</v>
      </c>
      <c r="C3449" s="1">
        <v>2.1755380895879501E-5</v>
      </c>
    </row>
    <row r="3450" spans="1:3" x14ac:dyDescent="0.3">
      <c r="A3450">
        <v>1517153991000</v>
      </c>
      <c r="B3450" s="1">
        <v>1.96918612577097E-5</v>
      </c>
      <c r="C3450" s="1">
        <v>2.06620004824986E-5</v>
      </c>
    </row>
    <row r="3451" spans="1:3" x14ac:dyDescent="0.3">
      <c r="A3451">
        <v>1517154891000</v>
      </c>
      <c r="B3451" s="1">
        <v>1.9345738557735299E-5</v>
      </c>
      <c r="C3451" s="1">
        <v>2.07284043042838E-5</v>
      </c>
    </row>
    <row r="3452" spans="1:3" x14ac:dyDescent="0.3">
      <c r="A3452">
        <v>1517155791000</v>
      </c>
      <c r="B3452" s="1">
        <v>2.0856360771031201E-5</v>
      </c>
      <c r="C3452" s="1">
        <v>2.18048261347196E-5</v>
      </c>
    </row>
    <row r="3453" spans="1:3" x14ac:dyDescent="0.3">
      <c r="A3453">
        <v>1517156691000</v>
      </c>
      <c r="B3453" s="1">
        <v>2.07785940259996E-5</v>
      </c>
      <c r="C3453" s="1">
        <v>2.08882637045726E-5</v>
      </c>
    </row>
    <row r="3454" spans="1:3" x14ac:dyDescent="0.3">
      <c r="A3454">
        <v>1517157591000</v>
      </c>
      <c r="B3454" s="1">
        <v>2.0790379077876601E-5</v>
      </c>
      <c r="C3454" s="1">
        <v>2.2057247281190799E-5</v>
      </c>
    </row>
    <row r="3455" spans="1:3" x14ac:dyDescent="0.3">
      <c r="A3455">
        <v>1517158491000</v>
      </c>
      <c r="B3455" s="1">
        <v>2.1363353859131499E-5</v>
      </c>
      <c r="C3455" s="1">
        <v>2.1806314961228801E-5</v>
      </c>
    </row>
    <row r="3456" spans="1:3" x14ac:dyDescent="0.3">
      <c r="A3456">
        <v>1517159391000</v>
      </c>
      <c r="B3456" s="1">
        <v>2.1185915923082101E-5</v>
      </c>
      <c r="C3456" s="1">
        <v>2.234969691702E-5</v>
      </c>
    </row>
    <row r="3457" spans="1:3" x14ac:dyDescent="0.3">
      <c r="A3457">
        <v>1517160291000</v>
      </c>
      <c r="B3457" s="1">
        <v>2.2630542403965301E-5</v>
      </c>
      <c r="C3457" s="1">
        <v>2.3037131925563799E-5</v>
      </c>
    </row>
    <row r="3458" spans="1:3" x14ac:dyDescent="0.3">
      <c r="A3458">
        <v>1517161191000</v>
      </c>
      <c r="B3458" s="1">
        <v>2.31602512146713E-5</v>
      </c>
      <c r="C3458" s="1">
        <v>2.3539032340299698E-5</v>
      </c>
    </row>
    <row r="3459" spans="1:3" x14ac:dyDescent="0.3">
      <c r="A3459">
        <v>1517162091000</v>
      </c>
      <c r="B3459" s="1">
        <v>2.2476658146512999E-5</v>
      </c>
      <c r="C3459" s="1">
        <v>2.3609451717893698E-5</v>
      </c>
    </row>
    <row r="3460" spans="1:3" x14ac:dyDescent="0.3">
      <c r="A3460">
        <v>1517162991000</v>
      </c>
      <c r="B3460" s="1">
        <v>2.2098491716668401E-5</v>
      </c>
      <c r="C3460" s="1">
        <v>2.3197731921451E-5</v>
      </c>
    </row>
    <row r="3461" spans="1:3" x14ac:dyDescent="0.3">
      <c r="A3461">
        <v>1517163891000</v>
      </c>
      <c r="B3461" s="1">
        <v>2.2426016644655101E-5</v>
      </c>
      <c r="C3461" s="1">
        <v>2.2879905438629101E-5</v>
      </c>
    </row>
    <row r="3462" spans="1:3" x14ac:dyDescent="0.3">
      <c r="A3462">
        <v>1517164791000</v>
      </c>
      <c r="B3462" s="1">
        <v>2.1113519115197899E-5</v>
      </c>
      <c r="C3462" s="1">
        <v>2.1689845416899401E-5</v>
      </c>
    </row>
    <row r="3463" spans="1:3" x14ac:dyDescent="0.3">
      <c r="A3463">
        <v>1517165691000</v>
      </c>
      <c r="B3463" s="1">
        <v>2.0851010282694801E-5</v>
      </c>
      <c r="C3463" s="1">
        <v>2.1708765068074698E-5</v>
      </c>
    </row>
    <row r="3464" spans="1:3" x14ac:dyDescent="0.3">
      <c r="A3464">
        <v>1517166591000</v>
      </c>
      <c r="B3464" s="1">
        <v>2.0360364292032499E-5</v>
      </c>
      <c r="C3464" s="1">
        <v>2.1250215443375001E-5</v>
      </c>
    </row>
    <row r="3465" spans="1:3" x14ac:dyDescent="0.3">
      <c r="A3465">
        <v>1517167491000</v>
      </c>
      <c r="B3465" s="1">
        <v>2.1292172821694301E-5</v>
      </c>
      <c r="C3465" s="1">
        <v>2.1372823577591099E-5</v>
      </c>
    </row>
    <row r="3466" spans="1:3" x14ac:dyDescent="0.3">
      <c r="A3466">
        <v>1517168391000</v>
      </c>
      <c r="B3466" s="1">
        <v>2.02635851313831E-5</v>
      </c>
      <c r="C3466" s="1">
        <v>2.0398205718092599E-5</v>
      </c>
    </row>
    <row r="3467" spans="1:3" x14ac:dyDescent="0.3">
      <c r="A3467">
        <v>1517169291000</v>
      </c>
      <c r="B3467" s="1">
        <v>2.0436725619799698E-5</v>
      </c>
      <c r="C3467" s="1">
        <v>2.07440894785809E-5</v>
      </c>
    </row>
    <row r="3468" spans="1:3" x14ac:dyDescent="0.3">
      <c r="A3468">
        <v>1517170191000</v>
      </c>
      <c r="B3468" s="1">
        <v>2.0400814046842201E-5</v>
      </c>
      <c r="C3468" s="1">
        <v>2.1488786982553901E-5</v>
      </c>
    </row>
    <row r="3469" spans="1:3" x14ac:dyDescent="0.3">
      <c r="A3469">
        <v>1517171091000</v>
      </c>
      <c r="B3469" s="1">
        <v>2.1086966142261599E-5</v>
      </c>
      <c r="C3469" s="1">
        <v>2.1299912470559899E-5</v>
      </c>
    </row>
    <row r="3470" spans="1:3" x14ac:dyDescent="0.3">
      <c r="A3470">
        <v>1517171991000</v>
      </c>
      <c r="B3470" s="1">
        <v>1.9771992079313198E-5</v>
      </c>
      <c r="C3470" s="1">
        <v>2.0126342105080501E-5</v>
      </c>
    </row>
    <row r="3471" spans="1:3" x14ac:dyDescent="0.3">
      <c r="A3471">
        <v>1517172891000</v>
      </c>
      <c r="B3471" s="1">
        <v>2.0657867904480399E-5</v>
      </c>
      <c r="C3471" s="1">
        <v>2.10834885623112E-5</v>
      </c>
    </row>
    <row r="3472" spans="1:3" x14ac:dyDescent="0.3">
      <c r="A3472">
        <v>1517173791000</v>
      </c>
      <c r="B3472" s="1">
        <v>2.01283077227012E-5</v>
      </c>
      <c r="C3472" s="1">
        <v>2.0604743784289799E-5</v>
      </c>
    </row>
    <row r="3473" spans="1:3" x14ac:dyDescent="0.3">
      <c r="A3473">
        <v>1517174691000</v>
      </c>
      <c r="B3473" s="1">
        <v>1.8090792178074499E-5</v>
      </c>
      <c r="C3473" s="1">
        <v>1.9248820547312002E-5</v>
      </c>
    </row>
    <row r="3474" spans="1:3" x14ac:dyDescent="0.3">
      <c r="A3474">
        <v>1517175591000</v>
      </c>
      <c r="B3474" s="1">
        <v>1.7634764883884099E-5</v>
      </c>
      <c r="C3474" s="1">
        <v>1.8399911284954701E-5</v>
      </c>
    </row>
    <row r="3475" spans="1:3" x14ac:dyDescent="0.3">
      <c r="A3475">
        <v>1517176491000</v>
      </c>
      <c r="B3475" s="1">
        <v>1.62559503312756E-5</v>
      </c>
      <c r="C3475" s="1">
        <v>1.71191631211364E-5</v>
      </c>
    </row>
    <row r="3476" spans="1:3" x14ac:dyDescent="0.3">
      <c r="A3476">
        <v>1517177391000</v>
      </c>
      <c r="B3476" s="1">
        <v>1.7851934722997099E-5</v>
      </c>
      <c r="C3476" s="1">
        <v>1.8449133258226901E-5</v>
      </c>
    </row>
    <row r="3477" spans="1:3" x14ac:dyDescent="0.3">
      <c r="A3477">
        <v>1517178291000</v>
      </c>
      <c r="B3477" s="1">
        <v>1.73453194411723E-5</v>
      </c>
      <c r="C3477" s="1">
        <v>1.82153310459066E-5</v>
      </c>
    </row>
    <row r="3478" spans="1:3" x14ac:dyDescent="0.3">
      <c r="A3478">
        <v>1517179191000</v>
      </c>
      <c r="B3478" s="1">
        <v>1.8726196889420102E-5</v>
      </c>
      <c r="C3478" s="1">
        <v>1.8853120969801702E-5</v>
      </c>
    </row>
    <row r="3479" spans="1:3" x14ac:dyDescent="0.3">
      <c r="A3479">
        <v>1517180091000</v>
      </c>
      <c r="B3479" s="1">
        <v>1.7940871105368398E-5</v>
      </c>
      <c r="C3479" s="1">
        <v>1.87063546650168E-5</v>
      </c>
    </row>
    <row r="3480" spans="1:3" x14ac:dyDescent="0.3">
      <c r="A3480">
        <v>1517180991000</v>
      </c>
      <c r="B3480" s="1">
        <v>1.9035529800275601E-5</v>
      </c>
      <c r="C3480" s="1">
        <v>1.9114813472431099E-5</v>
      </c>
    </row>
    <row r="3481" spans="1:3" x14ac:dyDescent="0.3">
      <c r="A3481">
        <v>1517181891000</v>
      </c>
      <c r="B3481" s="1">
        <v>1.9336549089713099E-5</v>
      </c>
      <c r="C3481" s="1">
        <v>1.99098628002832E-5</v>
      </c>
    </row>
    <row r="3482" spans="1:3" x14ac:dyDescent="0.3">
      <c r="A3482">
        <v>1517182791000</v>
      </c>
      <c r="B3482" s="1">
        <v>1.8184277389837199E-5</v>
      </c>
      <c r="C3482" s="1">
        <v>1.9042025464238701E-5</v>
      </c>
    </row>
    <row r="3483" spans="1:3" x14ac:dyDescent="0.3">
      <c r="A3483">
        <v>1517183691000</v>
      </c>
      <c r="B3483" s="1">
        <v>1.77861517778977E-5</v>
      </c>
      <c r="C3483" s="1">
        <v>1.9044818694637599E-5</v>
      </c>
    </row>
    <row r="3484" spans="1:3" x14ac:dyDescent="0.3">
      <c r="A3484">
        <v>1517184591000</v>
      </c>
      <c r="B3484" s="1">
        <v>1.7730442086371201E-5</v>
      </c>
      <c r="C3484" s="1">
        <v>1.8021399327577901E-5</v>
      </c>
    </row>
    <row r="3485" spans="1:3" x14ac:dyDescent="0.3">
      <c r="A3485">
        <v>1517185491000</v>
      </c>
      <c r="B3485" s="1">
        <v>1.7014578173528199E-5</v>
      </c>
      <c r="C3485" s="1">
        <v>1.80462348203529E-5</v>
      </c>
    </row>
    <row r="3486" spans="1:3" x14ac:dyDescent="0.3">
      <c r="A3486">
        <v>1517186391000</v>
      </c>
      <c r="B3486" s="1">
        <v>1.8232706546595801E-5</v>
      </c>
      <c r="C3486" s="1">
        <v>1.9368846125552999E-5</v>
      </c>
    </row>
    <row r="3487" spans="1:3" x14ac:dyDescent="0.3">
      <c r="A3487">
        <v>1517187291000</v>
      </c>
      <c r="B3487" s="1">
        <v>1.8341892904624699E-5</v>
      </c>
      <c r="C3487" s="1">
        <v>1.88034372807397E-5</v>
      </c>
    </row>
    <row r="3488" spans="1:3" x14ac:dyDescent="0.3">
      <c r="A3488">
        <v>1517188191000</v>
      </c>
      <c r="B3488" s="1">
        <v>1.65351021287195E-5</v>
      </c>
      <c r="C3488" s="1">
        <v>1.7923663877451599E-5</v>
      </c>
    </row>
    <row r="3489" spans="1:3" x14ac:dyDescent="0.3">
      <c r="A3489">
        <v>1517189091000</v>
      </c>
      <c r="B3489" s="1">
        <v>1.74770214492503E-5</v>
      </c>
      <c r="C3489" s="1">
        <v>1.8595222257307699E-5</v>
      </c>
    </row>
    <row r="3490" spans="1:3" x14ac:dyDescent="0.3">
      <c r="A3490">
        <v>1517189991000</v>
      </c>
      <c r="B3490" s="1">
        <v>1.6918509807604599E-5</v>
      </c>
      <c r="C3490" s="1">
        <v>1.8069821170397301E-5</v>
      </c>
    </row>
    <row r="3491" spans="1:3" x14ac:dyDescent="0.3">
      <c r="A3491">
        <v>1517190891000</v>
      </c>
      <c r="B3491" s="1">
        <v>1.5706288406354E-5</v>
      </c>
      <c r="C3491" s="1">
        <v>1.67768649572731E-5</v>
      </c>
    </row>
    <row r="3492" spans="1:3" x14ac:dyDescent="0.3">
      <c r="A3492">
        <v>1517191791000</v>
      </c>
      <c r="B3492" s="1">
        <v>1.4710371412374E-5</v>
      </c>
      <c r="C3492" s="1">
        <v>1.5998508977499201E-5</v>
      </c>
    </row>
    <row r="3493" spans="1:3" x14ac:dyDescent="0.3">
      <c r="A3493">
        <v>1517192691000</v>
      </c>
      <c r="B3493" s="1">
        <v>1.6335121510955102E-5</v>
      </c>
      <c r="C3493" s="1">
        <v>1.6501529338361701E-5</v>
      </c>
    </row>
    <row r="3494" spans="1:3" x14ac:dyDescent="0.3">
      <c r="A3494">
        <v>1517193591000</v>
      </c>
      <c r="B3494" s="1">
        <v>1.6762785859901499E-5</v>
      </c>
      <c r="C3494" s="1">
        <v>1.75694474805691E-5</v>
      </c>
    </row>
    <row r="3495" spans="1:3" x14ac:dyDescent="0.3">
      <c r="A3495">
        <v>1517194491000</v>
      </c>
      <c r="B3495" s="1">
        <v>1.5369596082645999E-5</v>
      </c>
      <c r="C3495" s="1">
        <v>1.6713306730453198E-5</v>
      </c>
    </row>
    <row r="3496" spans="1:3" x14ac:dyDescent="0.3">
      <c r="A3496">
        <v>1517195391000</v>
      </c>
      <c r="B3496" s="1">
        <v>1.49207981032533E-5</v>
      </c>
      <c r="C3496" s="1">
        <v>1.5366718384023599E-5</v>
      </c>
    </row>
    <row r="3497" spans="1:3" x14ac:dyDescent="0.3">
      <c r="A3497">
        <v>1517196291000</v>
      </c>
      <c r="B3497" s="1">
        <v>1.42625583313802E-5</v>
      </c>
      <c r="C3497" s="1">
        <v>1.4524059794487301E-5</v>
      </c>
    </row>
    <row r="3498" spans="1:3" x14ac:dyDescent="0.3">
      <c r="A3498">
        <v>1517197191000</v>
      </c>
      <c r="B3498" s="1">
        <v>3.2779015593683997E-5</v>
      </c>
      <c r="C3498" s="1">
        <v>3.3398955978505302E-5</v>
      </c>
    </row>
    <row r="3499" spans="1:3" x14ac:dyDescent="0.3">
      <c r="A3499">
        <v>1517198091000</v>
      </c>
      <c r="B3499" s="1">
        <v>3.4437924726502697E-5</v>
      </c>
      <c r="C3499" s="1">
        <v>3.4679388934768999E-5</v>
      </c>
    </row>
    <row r="3500" spans="1:3" x14ac:dyDescent="0.3">
      <c r="A3500">
        <v>1517198991000</v>
      </c>
      <c r="B3500" s="1">
        <v>3.3435114612798697E-5</v>
      </c>
      <c r="C3500" s="1">
        <v>3.3835130747441801E-5</v>
      </c>
    </row>
    <row r="3501" spans="1:3" x14ac:dyDescent="0.3">
      <c r="A3501">
        <v>1517199891000</v>
      </c>
      <c r="B3501" s="1">
        <v>3.17303278364084E-5</v>
      </c>
      <c r="C3501" s="1">
        <v>3.3099247549696497E-5</v>
      </c>
    </row>
    <row r="3502" spans="1:3" x14ac:dyDescent="0.3">
      <c r="A3502">
        <v>1517200791000</v>
      </c>
      <c r="B3502" s="1">
        <v>3.1823241064336702E-5</v>
      </c>
      <c r="C3502" s="1">
        <v>3.3031079883730499E-5</v>
      </c>
    </row>
    <row r="3503" spans="1:3" x14ac:dyDescent="0.3">
      <c r="A3503">
        <v>1517201691000</v>
      </c>
      <c r="B3503" s="1">
        <v>3.28955139036984E-5</v>
      </c>
      <c r="C3503" s="1">
        <v>3.3869046726150297E-5</v>
      </c>
    </row>
    <row r="3504" spans="1:3" x14ac:dyDescent="0.3">
      <c r="A3504">
        <v>1517202591000</v>
      </c>
      <c r="B3504" s="1">
        <v>3.3607964519845698E-5</v>
      </c>
      <c r="C3504" s="1">
        <v>3.3805981098024198E-5</v>
      </c>
    </row>
    <row r="3505" spans="1:3" x14ac:dyDescent="0.3">
      <c r="A3505">
        <v>1517203491000</v>
      </c>
      <c r="B3505" s="1">
        <v>3.3895471470283001E-5</v>
      </c>
      <c r="C3505" s="1">
        <v>3.4484395034199197E-5</v>
      </c>
    </row>
    <row r="3506" spans="1:3" x14ac:dyDescent="0.3">
      <c r="A3506">
        <v>1517204391000</v>
      </c>
      <c r="B3506" s="1">
        <v>3.3475937269984397E-5</v>
      </c>
      <c r="C3506" s="1">
        <v>3.4469274793001001E-5</v>
      </c>
    </row>
    <row r="3507" spans="1:3" x14ac:dyDescent="0.3">
      <c r="A3507">
        <v>1517205291000</v>
      </c>
      <c r="B3507" s="1">
        <v>3.2547619438166903E-5</v>
      </c>
      <c r="C3507" s="1">
        <v>3.3592688438515403E-5</v>
      </c>
    </row>
    <row r="3508" spans="1:3" x14ac:dyDescent="0.3">
      <c r="A3508">
        <v>1517206191000</v>
      </c>
      <c r="B3508" s="1">
        <v>3.2109795881625002E-5</v>
      </c>
      <c r="C3508" s="1">
        <v>3.2223821597785898E-5</v>
      </c>
    </row>
    <row r="3509" spans="1:3" x14ac:dyDescent="0.3">
      <c r="A3509">
        <v>1517207091000</v>
      </c>
      <c r="B3509" s="1">
        <v>3.1974860545412099E-5</v>
      </c>
      <c r="C3509" s="1">
        <v>3.2650413710359299E-5</v>
      </c>
    </row>
    <row r="3510" spans="1:3" x14ac:dyDescent="0.3">
      <c r="A3510">
        <v>1517207991000</v>
      </c>
      <c r="B3510" s="1">
        <v>3.2060890275385999E-5</v>
      </c>
      <c r="C3510" s="1">
        <v>3.3291876444325803E-5</v>
      </c>
    </row>
    <row r="3511" spans="1:3" x14ac:dyDescent="0.3">
      <c r="A3511">
        <v>1517208891000</v>
      </c>
      <c r="B3511" s="1">
        <v>3.12030460010454E-5</v>
      </c>
      <c r="C3511" s="1">
        <v>3.2501973083531402E-5</v>
      </c>
    </row>
    <row r="3512" spans="1:3" x14ac:dyDescent="0.3">
      <c r="A3512">
        <v>1517209791000</v>
      </c>
      <c r="B3512" s="1">
        <v>3.14805103097607E-5</v>
      </c>
      <c r="C3512" s="1">
        <v>3.2524044139338698E-5</v>
      </c>
    </row>
    <row r="3513" spans="1:3" x14ac:dyDescent="0.3">
      <c r="A3513">
        <v>1517210691000</v>
      </c>
      <c r="B3513" s="1">
        <v>3.1664631127250498E-5</v>
      </c>
      <c r="C3513" s="1">
        <v>3.2528024889758397E-5</v>
      </c>
    </row>
    <row r="3514" spans="1:3" x14ac:dyDescent="0.3">
      <c r="A3514">
        <v>1517211591000</v>
      </c>
      <c r="B3514" s="1">
        <v>3.2432996787729801E-5</v>
      </c>
      <c r="C3514" s="1">
        <v>3.2541368934934597E-5</v>
      </c>
    </row>
    <row r="3515" spans="1:3" x14ac:dyDescent="0.3">
      <c r="A3515">
        <v>1517212491000</v>
      </c>
      <c r="B3515" s="1">
        <v>3.3587492809775703E-5</v>
      </c>
      <c r="C3515" s="1">
        <v>3.3796060843722103E-5</v>
      </c>
    </row>
    <row r="3516" spans="1:3" x14ac:dyDescent="0.3">
      <c r="A3516">
        <v>1517213391000</v>
      </c>
      <c r="B3516" s="1">
        <v>3.2885859803868498E-5</v>
      </c>
      <c r="C3516" s="1">
        <v>3.3741642036025901E-5</v>
      </c>
    </row>
    <row r="3517" spans="1:3" x14ac:dyDescent="0.3">
      <c r="A3517">
        <v>1517214291000</v>
      </c>
      <c r="B3517" s="1">
        <v>3.1715352419376E-5</v>
      </c>
      <c r="C3517" s="1">
        <v>3.2922490652230001E-5</v>
      </c>
    </row>
    <row r="3518" spans="1:3" x14ac:dyDescent="0.3">
      <c r="A3518">
        <v>1517215191000</v>
      </c>
      <c r="B3518" s="1">
        <v>3.1369723001711198E-5</v>
      </c>
      <c r="C3518" s="1">
        <v>3.2721095635986903E-5</v>
      </c>
    </row>
    <row r="3519" spans="1:3" x14ac:dyDescent="0.3">
      <c r="A3519">
        <v>1517216091000</v>
      </c>
      <c r="B3519" s="1">
        <v>3.2820783545187603E-5</v>
      </c>
      <c r="C3519" s="1">
        <v>3.3611749441400601E-5</v>
      </c>
    </row>
    <row r="3520" spans="1:3" x14ac:dyDescent="0.3">
      <c r="A3520">
        <v>1517216991000</v>
      </c>
      <c r="B3520" s="1">
        <v>3.1451629973248698E-5</v>
      </c>
      <c r="C3520" s="1">
        <v>3.2232354642897601E-5</v>
      </c>
    </row>
    <row r="3521" spans="1:3" x14ac:dyDescent="0.3">
      <c r="A3521">
        <v>1517217891000</v>
      </c>
      <c r="B3521" s="1">
        <v>2.9959256009498501E-5</v>
      </c>
      <c r="C3521" s="1">
        <v>3.1215962174635002E-5</v>
      </c>
    </row>
    <row r="3522" spans="1:3" x14ac:dyDescent="0.3">
      <c r="A3522">
        <v>1517218791000</v>
      </c>
      <c r="B3522" s="1">
        <v>2.9193995631352601E-5</v>
      </c>
      <c r="C3522" s="1">
        <v>3.0230365308620299E-5</v>
      </c>
    </row>
    <row r="3523" spans="1:3" x14ac:dyDescent="0.3">
      <c r="A3523">
        <v>1517219691000</v>
      </c>
      <c r="B3523" s="1">
        <v>2.80180566458467E-5</v>
      </c>
      <c r="C3523" s="1">
        <v>2.8997813220084799E-5</v>
      </c>
    </row>
    <row r="3524" spans="1:3" x14ac:dyDescent="0.3">
      <c r="A3524">
        <v>1517220591000</v>
      </c>
      <c r="B3524" s="1">
        <v>2.7717610840799199E-5</v>
      </c>
      <c r="C3524" s="1">
        <v>2.8529013393696699E-5</v>
      </c>
    </row>
    <row r="3525" spans="1:3" x14ac:dyDescent="0.3">
      <c r="A3525">
        <v>1517221491000</v>
      </c>
      <c r="B3525" s="1">
        <v>2.8558469702139999E-5</v>
      </c>
      <c r="C3525" s="1">
        <v>2.97231729755588E-5</v>
      </c>
    </row>
    <row r="3526" spans="1:3" x14ac:dyDescent="0.3">
      <c r="A3526">
        <v>1517222391000</v>
      </c>
      <c r="B3526" s="1">
        <v>2.97986690345299E-5</v>
      </c>
      <c r="C3526" s="1">
        <v>3.0993113418489898E-5</v>
      </c>
    </row>
    <row r="3527" spans="1:3" x14ac:dyDescent="0.3">
      <c r="A3527">
        <v>1517223291000</v>
      </c>
      <c r="B3527" s="1">
        <v>2.9721175986440799E-5</v>
      </c>
      <c r="C3527" s="1">
        <v>3.0447193870199701E-5</v>
      </c>
    </row>
    <row r="3528" spans="1:3" x14ac:dyDescent="0.3">
      <c r="A3528">
        <v>1517224191000</v>
      </c>
      <c r="B3528" s="1">
        <v>3.01742148935274E-5</v>
      </c>
      <c r="C3528" s="1">
        <v>3.0886725742871902E-5</v>
      </c>
    </row>
    <row r="3529" spans="1:3" x14ac:dyDescent="0.3">
      <c r="A3529">
        <v>1517225091000</v>
      </c>
      <c r="B3529" s="1">
        <v>3.10788724930224E-5</v>
      </c>
      <c r="C3529" s="1">
        <v>3.1732149911611899E-5</v>
      </c>
    </row>
    <row r="3530" spans="1:3" x14ac:dyDescent="0.3">
      <c r="A3530">
        <v>1517225991000</v>
      </c>
      <c r="B3530" s="1">
        <v>3.1541778367380398E-5</v>
      </c>
      <c r="C3530" s="1">
        <v>3.2822430333042501E-5</v>
      </c>
    </row>
    <row r="3531" spans="1:3" x14ac:dyDescent="0.3">
      <c r="A3531">
        <v>1517226891000</v>
      </c>
      <c r="B3531" s="1">
        <v>3.3109973023328398E-5</v>
      </c>
      <c r="C3531" s="1">
        <v>3.4187440921220003E-5</v>
      </c>
    </row>
    <row r="3532" spans="1:3" x14ac:dyDescent="0.3">
      <c r="A3532">
        <v>1517227791000</v>
      </c>
      <c r="B3532" s="1">
        <v>3.3082898924048397E-5</v>
      </c>
      <c r="C3532" s="1">
        <v>3.4025042874337199E-5</v>
      </c>
    </row>
    <row r="3533" spans="1:3" x14ac:dyDescent="0.3">
      <c r="A3533">
        <v>1517228691000</v>
      </c>
      <c r="B3533" s="1">
        <v>3.4870754031532298E-5</v>
      </c>
      <c r="C3533" s="1">
        <v>3.5124706015522898E-5</v>
      </c>
    </row>
    <row r="3534" spans="1:3" x14ac:dyDescent="0.3">
      <c r="A3534">
        <v>1517229591000</v>
      </c>
      <c r="B3534" s="1">
        <v>3.27292027626415E-5</v>
      </c>
      <c r="C3534" s="1">
        <v>3.4005018035189299E-5</v>
      </c>
    </row>
    <row r="3535" spans="1:3" x14ac:dyDescent="0.3">
      <c r="A3535">
        <v>1517230491000</v>
      </c>
      <c r="B3535" s="1">
        <v>3.2893124557382297E-5</v>
      </c>
      <c r="C3535" s="1">
        <v>3.3519642484053002E-5</v>
      </c>
    </row>
    <row r="3536" spans="1:3" x14ac:dyDescent="0.3">
      <c r="A3536">
        <v>1517231391000</v>
      </c>
      <c r="B3536" s="1">
        <v>3.2274668301221203E-5</v>
      </c>
      <c r="C3536" s="1">
        <v>3.3290838555227197E-5</v>
      </c>
    </row>
    <row r="3537" spans="1:3" x14ac:dyDescent="0.3">
      <c r="A3537">
        <v>1517232291000</v>
      </c>
      <c r="B3537" s="1">
        <v>3.1435980328756703E-5</v>
      </c>
      <c r="C3537" s="1">
        <v>3.2112770786440601E-5</v>
      </c>
    </row>
    <row r="3538" spans="1:3" x14ac:dyDescent="0.3">
      <c r="A3538">
        <v>1517233191000</v>
      </c>
      <c r="B3538" s="1">
        <v>3.0671157568919201E-5</v>
      </c>
      <c r="C3538" s="1">
        <v>3.1560018221754498E-5</v>
      </c>
    </row>
    <row r="3539" spans="1:3" x14ac:dyDescent="0.3">
      <c r="A3539">
        <v>1517234091000</v>
      </c>
      <c r="B3539" s="1">
        <v>3.0243106714932099E-5</v>
      </c>
      <c r="C3539" s="1">
        <v>3.1256620607617699E-5</v>
      </c>
    </row>
    <row r="3540" spans="1:3" x14ac:dyDescent="0.3">
      <c r="A3540">
        <v>1517234991000</v>
      </c>
      <c r="B3540" s="1">
        <v>3.1574663519160303E-5</v>
      </c>
      <c r="C3540" s="1">
        <v>3.2148060064128602E-5</v>
      </c>
    </row>
    <row r="3541" spans="1:3" x14ac:dyDescent="0.3">
      <c r="A3541">
        <v>1517235891000</v>
      </c>
      <c r="B3541" s="1">
        <v>3.1895427407390003E-5</v>
      </c>
      <c r="C3541" s="1">
        <v>3.2759696258956403E-5</v>
      </c>
    </row>
    <row r="3542" spans="1:3" x14ac:dyDescent="0.3">
      <c r="A3542">
        <v>1517236791000</v>
      </c>
      <c r="B3542" s="1">
        <v>3.0741457243325901E-5</v>
      </c>
      <c r="C3542" s="1">
        <v>3.1776012846202199E-5</v>
      </c>
    </row>
    <row r="3543" spans="1:3" x14ac:dyDescent="0.3">
      <c r="A3543">
        <v>1517237691000</v>
      </c>
      <c r="B3543" s="1">
        <v>3.2613707094960703E-5</v>
      </c>
      <c r="C3543" s="1">
        <v>3.2837356009135303E-5</v>
      </c>
    </row>
    <row r="3544" spans="1:3" x14ac:dyDescent="0.3">
      <c r="A3544">
        <v>1517238591000</v>
      </c>
      <c r="B3544" s="1">
        <v>3.1571109492877303E-5</v>
      </c>
      <c r="C3544" s="1">
        <v>3.26057522211131E-5</v>
      </c>
    </row>
    <row r="3545" spans="1:3" x14ac:dyDescent="0.3">
      <c r="A3545">
        <v>1517239491000</v>
      </c>
      <c r="B3545" s="1">
        <v>3.1849095242399599E-5</v>
      </c>
      <c r="C3545" s="1">
        <v>3.2489602674483602E-5</v>
      </c>
    </row>
    <row r="3546" spans="1:3" x14ac:dyDescent="0.3">
      <c r="A3546">
        <v>1517240391000</v>
      </c>
      <c r="B3546" s="1">
        <v>3.3597717244651499E-5</v>
      </c>
      <c r="C3546" s="1">
        <v>3.3672311355455997E-5</v>
      </c>
    </row>
    <row r="3547" spans="1:3" x14ac:dyDescent="0.3">
      <c r="A3547">
        <v>1517241291000</v>
      </c>
      <c r="B3547" s="1">
        <v>3.2918945191345302E-5</v>
      </c>
      <c r="C3547" s="1">
        <v>3.3543373533031702E-5</v>
      </c>
    </row>
    <row r="3548" spans="1:3" x14ac:dyDescent="0.3">
      <c r="A3548">
        <v>1517242191000</v>
      </c>
      <c r="B3548" s="1">
        <v>3.4451899944826498E-5</v>
      </c>
      <c r="C3548" s="1">
        <v>3.4541960069469698E-5</v>
      </c>
    </row>
    <row r="3549" spans="1:3" x14ac:dyDescent="0.3">
      <c r="A3549">
        <v>1517243091000</v>
      </c>
      <c r="B3549" s="1">
        <v>3.3195306852483598E-5</v>
      </c>
      <c r="C3549" s="1">
        <v>3.3473341765301399E-5</v>
      </c>
    </row>
    <row r="3550" spans="1:3" x14ac:dyDescent="0.3">
      <c r="A3550">
        <v>1517243991000</v>
      </c>
      <c r="B3550" s="1">
        <v>3.3365200101969801E-5</v>
      </c>
      <c r="C3550" s="1">
        <v>3.4394510597369801E-5</v>
      </c>
    </row>
    <row r="3551" spans="1:3" x14ac:dyDescent="0.3">
      <c r="A3551">
        <v>1517244891000</v>
      </c>
      <c r="B3551" s="1">
        <v>3.3608103349743403E-5</v>
      </c>
      <c r="C3551" s="1">
        <v>3.4063319832346699E-5</v>
      </c>
    </row>
    <row r="3552" spans="1:3" x14ac:dyDescent="0.3">
      <c r="A3552">
        <v>1517245791000</v>
      </c>
      <c r="B3552" s="1">
        <v>3.35823776763811E-5</v>
      </c>
      <c r="C3552" s="1">
        <v>3.4478863305586697E-5</v>
      </c>
    </row>
    <row r="3553" spans="1:3" x14ac:dyDescent="0.3">
      <c r="A3553">
        <v>1517246691000</v>
      </c>
      <c r="B3553" s="1">
        <v>3.3920209216019299E-5</v>
      </c>
      <c r="C3553" s="1">
        <v>3.4092242657476901E-5</v>
      </c>
    </row>
    <row r="3554" spans="1:3" x14ac:dyDescent="0.3">
      <c r="A3554">
        <v>1517247591000</v>
      </c>
      <c r="B3554" s="1">
        <v>3.2601502763654299E-5</v>
      </c>
      <c r="C3554" s="1">
        <v>3.3294392777629997E-5</v>
      </c>
    </row>
    <row r="3555" spans="1:3" x14ac:dyDescent="0.3">
      <c r="A3555">
        <v>1517248491000</v>
      </c>
      <c r="B3555" s="1">
        <v>3.3610250975809198E-5</v>
      </c>
      <c r="C3555" s="1">
        <v>3.4611544350718402E-5</v>
      </c>
    </row>
    <row r="3556" spans="1:3" x14ac:dyDescent="0.3">
      <c r="A3556">
        <v>1517249391000</v>
      </c>
      <c r="B3556" s="1">
        <v>3.3942789219336098E-5</v>
      </c>
      <c r="C3556" s="1">
        <v>3.4963125727640501E-5</v>
      </c>
    </row>
    <row r="3557" spans="1:3" x14ac:dyDescent="0.3">
      <c r="A3557">
        <v>1517250291000</v>
      </c>
      <c r="B3557" s="1">
        <v>3.2952050009838297E-5</v>
      </c>
      <c r="C3557" s="1">
        <v>3.4288084757601397E-5</v>
      </c>
    </row>
    <row r="3558" spans="1:3" x14ac:dyDescent="0.3">
      <c r="A3558">
        <v>1517251191000</v>
      </c>
      <c r="B3558" s="1">
        <v>3.2193806183946099E-5</v>
      </c>
      <c r="C3558" s="1">
        <v>3.2910585151431698E-5</v>
      </c>
    </row>
    <row r="3559" spans="1:3" x14ac:dyDescent="0.3">
      <c r="A3559">
        <v>1517252091000</v>
      </c>
      <c r="B3559" s="1">
        <v>3.22930937128897E-5</v>
      </c>
      <c r="C3559" s="1">
        <v>3.28550913845103E-5</v>
      </c>
    </row>
    <row r="3560" spans="1:3" x14ac:dyDescent="0.3">
      <c r="A3560">
        <v>1517252991000</v>
      </c>
      <c r="B3560" s="1">
        <v>3.2054868210576602E-5</v>
      </c>
      <c r="C3560" s="1">
        <v>3.3276378913434698E-5</v>
      </c>
    </row>
    <row r="3561" spans="1:3" x14ac:dyDescent="0.3">
      <c r="A3561">
        <v>1517253891000</v>
      </c>
      <c r="B3561" s="1">
        <v>3.0689014192829499E-5</v>
      </c>
      <c r="C3561" s="1">
        <v>3.2102326301039498E-5</v>
      </c>
    </row>
    <row r="3562" spans="1:3" x14ac:dyDescent="0.3">
      <c r="A3562">
        <v>1517254791000</v>
      </c>
      <c r="B3562" s="1">
        <v>3.0771123277720701E-5</v>
      </c>
      <c r="C3562" s="1">
        <v>3.1835207294589401E-5</v>
      </c>
    </row>
    <row r="3563" spans="1:3" x14ac:dyDescent="0.3">
      <c r="A3563">
        <v>1517255691000</v>
      </c>
      <c r="B3563" s="1">
        <v>3.1019558015991198E-5</v>
      </c>
      <c r="C3563" s="1">
        <v>3.2375488739985502E-5</v>
      </c>
    </row>
    <row r="3564" spans="1:3" x14ac:dyDescent="0.3">
      <c r="A3564">
        <v>1517256591000</v>
      </c>
      <c r="B3564" s="1">
        <v>3.22262345668591E-5</v>
      </c>
      <c r="C3564" s="1">
        <v>3.3366203098701999E-5</v>
      </c>
    </row>
    <row r="3565" spans="1:3" x14ac:dyDescent="0.3">
      <c r="A3565">
        <v>1517257491000</v>
      </c>
      <c r="B3565" s="1">
        <v>3.1913692562271201E-5</v>
      </c>
      <c r="C3565" s="1">
        <v>3.2648428530680799E-5</v>
      </c>
    </row>
    <row r="3566" spans="1:3" x14ac:dyDescent="0.3">
      <c r="A3566">
        <v>1517258391000</v>
      </c>
      <c r="B3566" s="1">
        <v>3.1639823410179199E-5</v>
      </c>
      <c r="C3566" s="1">
        <v>3.2021908845955502E-5</v>
      </c>
    </row>
    <row r="3567" spans="1:3" x14ac:dyDescent="0.3">
      <c r="A3567">
        <v>1517259291000</v>
      </c>
      <c r="B3567" s="1">
        <v>3.0632078645692403E-5</v>
      </c>
      <c r="C3567" s="1">
        <v>3.1927923739352101E-5</v>
      </c>
    </row>
    <row r="3568" spans="1:3" x14ac:dyDescent="0.3">
      <c r="A3568">
        <v>1517260191000</v>
      </c>
      <c r="B3568" s="1">
        <v>3.0765937952344802E-5</v>
      </c>
      <c r="C3568" s="1">
        <v>3.1585071104869703E-5</v>
      </c>
    </row>
    <row r="3569" spans="1:3" x14ac:dyDescent="0.3">
      <c r="A3569">
        <v>1517261091000</v>
      </c>
      <c r="B3569" s="1">
        <v>2.99435683964056E-5</v>
      </c>
      <c r="C3569" s="1">
        <v>3.0190202731583502E-5</v>
      </c>
    </row>
    <row r="3570" spans="1:3" x14ac:dyDescent="0.3">
      <c r="A3570">
        <v>1517261991000</v>
      </c>
      <c r="B3570" s="1">
        <v>2.8962840769060199E-5</v>
      </c>
      <c r="C3570" s="1">
        <v>2.9553417148700199E-5</v>
      </c>
    </row>
    <row r="3571" spans="1:3" x14ac:dyDescent="0.3">
      <c r="A3571">
        <v>1517262891000</v>
      </c>
      <c r="B3571" s="1">
        <v>2.9906452668684002E-5</v>
      </c>
      <c r="C3571" s="1">
        <v>3.0218191734685899E-5</v>
      </c>
    </row>
    <row r="3572" spans="1:3" x14ac:dyDescent="0.3">
      <c r="A3572">
        <v>1517263791000</v>
      </c>
      <c r="B3572" s="1">
        <v>2.84533346719619E-5</v>
      </c>
      <c r="C3572" s="1">
        <v>2.9232291845868799E-5</v>
      </c>
    </row>
    <row r="3573" spans="1:3" x14ac:dyDescent="0.3">
      <c r="A3573">
        <v>1517264691000</v>
      </c>
      <c r="B3573" s="1">
        <v>2.8641495689703201E-5</v>
      </c>
      <c r="C3573" s="1">
        <v>2.9922718346367202E-5</v>
      </c>
    </row>
    <row r="3574" spans="1:3" x14ac:dyDescent="0.3">
      <c r="A3574">
        <v>1517265591000</v>
      </c>
      <c r="B3574" s="1">
        <v>2.9148467360333901E-5</v>
      </c>
      <c r="C3574" s="1">
        <v>2.9889041510315599E-5</v>
      </c>
    </row>
    <row r="3575" spans="1:3" x14ac:dyDescent="0.3">
      <c r="A3575">
        <v>1517266491000</v>
      </c>
      <c r="B3575" s="1">
        <v>2.78548862742322E-5</v>
      </c>
      <c r="C3575" s="1">
        <v>2.8657713970902799E-5</v>
      </c>
    </row>
    <row r="3576" spans="1:3" x14ac:dyDescent="0.3">
      <c r="A3576">
        <v>1517267391000</v>
      </c>
      <c r="B3576" s="1">
        <v>2.7695404030486501E-5</v>
      </c>
      <c r="C3576" s="1">
        <v>2.87318686605062E-5</v>
      </c>
    </row>
    <row r="3577" spans="1:3" x14ac:dyDescent="0.3">
      <c r="A3577">
        <v>1517268291000</v>
      </c>
      <c r="B3577" s="1">
        <v>2.81672676131576E-5</v>
      </c>
      <c r="C3577" s="1">
        <v>2.9314709193176699E-5</v>
      </c>
    </row>
    <row r="3578" spans="1:3" x14ac:dyDescent="0.3">
      <c r="A3578">
        <v>1517269191000</v>
      </c>
      <c r="B3578" s="1">
        <v>2.8801010322245599E-5</v>
      </c>
      <c r="C3578" s="1">
        <v>2.8962047812701601E-5</v>
      </c>
    </row>
    <row r="3579" spans="1:3" x14ac:dyDescent="0.3">
      <c r="A3579">
        <v>1517270091000</v>
      </c>
      <c r="B3579" s="1">
        <v>2.80537366171165E-5</v>
      </c>
      <c r="C3579" s="1">
        <v>2.8311195114414599E-5</v>
      </c>
    </row>
    <row r="3580" spans="1:3" x14ac:dyDescent="0.3">
      <c r="A3580">
        <v>1517270991000</v>
      </c>
      <c r="B3580" s="1">
        <v>2.7494266835416099E-5</v>
      </c>
      <c r="C3580" s="1">
        <v>2.79570548476812E-5</v>
      </c>
    </row>
    <row r="3581" spans="1:3" x14ac:dyDescent="0.3">
      <c r="A3581">
        <v>1517271891000</v>
      </c>
      <c r="B3581" s="1">
        <v>2.7145413460245701E-5</v>
      </c>
      <c r="C3581" s="1">
        <v>2.8126977170591301E-5</v>
      </c>
    </row>
    <row r="3582" spans="1:3" x14ac:dyDescent="0.3">
      <c r="A3582">
        <v>1517272791000</v>
      </c>
      <c r="B3582" s="1">
        <v>2.7074577364320299E-5</v>
      </c>
      <c r="C3582" s="1">
        <v>2.81551357711222E-5</v>
      </c>
    </row>
    <row r="3583" spans="1:3" x14ac:dyDescent="0.3">
      <c r="A3583">
        <v>1517273691000</v>
      </c>
      <c r="B3583" s="1">
        <v>2.6845707456382601E-5</v>
      </c>
      <c r="C3583" s="1">
        <v>2.77403968496162E-5</v>
      </c>
    </row>
    <row r="3584" spans="1:3" x14ac:dyDescent="0.3">
      <c r="A3584">
        <v>1517274591000</v>
      </c>
      <c r="B3584" s="1">
        <v>2.7324800750471699E-5</v>
      </c>
      <c r="C3584" s="1">
        <v>2.7887981633599699E-5</v>
      </c>
    </row>
    <row r="3585" spans="1:3" x14ac:dyDescent="0.3">
      <c r="A3585">
        <v>1517275491000</v>
      </c>
      <c r="B3585" s="1">
        <v>2.6167888756052899E-5</v>
      </c>
      <c r="C3585" s="1">
        <v>2.7182593593269398E-5</v>
      </c>
    </row>
    <row r="3586" spans="1:3" x14ac:dyDescent="0.3">
      <c r="A3586">
        <v>1517276391000</v>
      </c>
      <c r="B3586" s="1">
        <v>2.7237737577490299E-5</v>
      </c>
      <c r="C3586" s="1">
        <v>2.73243210876793E-5</v>
      </c>
    </row>
    <row r="3587" spans="1:3" x14ac:dyDescent="0.3">
      <c r="A3587">
        <v>1517277291000</v>
      </c>
      <c r="B3587" s="1">
        <v>2.6783377930352599E-5</v>
      </c>
      <c r="C3587" s="1">
        <v>2.79355216147581E-5</v>
      </c>
    </row>
    <row r="3588" spans="1:3" x14ac:dyDescent="0.3">
      <c r="A3588">
        <v>1517278191000</v>
      </c>
      <c r="B3588" s="1">
        <v>2.6327164583332E-5</v>
      </c>
      <c r="C3588" s="1">
        <v>2.74973626226011E-5</v>
      </c>
    </row>
    <row r="3589" spans="1:3" x14ac:dyDescent="0.3">
      <c r="A3589">
        <v>1517279091000</v>
      </c>
      <c r="B3589" s="1">
        <v>2.6669064309036701E-5</v>
      </c>
      <c r="C3589" s="1">
        <v>2.70574619753742E-5</v>
      </c>
    </row>
    <row r="3590" spans="1:3" x14ac:dyDescent="0.3">
      <c r="A3590">
        <v>1517279991000</v>
      </c>
      <c r="B3590" s="1">
        <v>2.4868575367295901E-5</v>
      </c>
      <c r="C3590" s="1">
        <v>2.62351311810871E-5</v>
      </c>
    </row>
    <row r="3591" spans="1:3" x14ac:dyDescent="0.3">
      <c r="A3591">
        <v>1517280891000</v>
      </c>
      <c r="B3591" s="1">
        <v>2.45277224600533E-5</v>
      </c>
      <c r="C3591" s="1">
        <v>2.5699629273512E-5</v>
      </c>
    </row>
    <row r="3592" spans="1:3" x14ac:dyDescent="0.3">
      <c r="A3592">
        <v>1517281791000</v>
      </c>
      <c r="B3592" s="1">
        <v>2.4109038546688901E-5</v>
      </c>
      <c r="C3592" s="1">
        <v>2.5359234138057899E-5</v>
      </c>
    </row>
    <row r="3593" spans="1:3" x14ac:dyDescent="0.3">
      <c r="A3593">
        <v>1517282691000</v>
      </c>
      <c r="B3593" s="1">
        <v>2.28993716328044E-5</v>
      </c>
      <c r="C3593" s="1">
        <v>2.3979031968879999E-5</v>
      </c>
    </row>
    <row r="3594" spans="1:3" x14ac:dyDescent="0.3">
      <c r="A3594">
        <v>1517283591000</v>
      </c>
      <c r="B3594" s="1">
        <v>2.4582032479615402E-5</v>
      </c>
      <c r="C3594" s="1">
        <v>2.5045486204385101E-5</v>
      </c>
    </row>
    <row r="3595" spans="1:3" x14ac:dyDescent="0.3">
      <c r="A3595">
        <v>1517284491000</v>
      </c>
      <c r="B3595" s="1">
        <v>2.34900554509602E-5</v>
      </c>
      <c r="C3595" s="1">
        <v>2.48096819229835E-5</v>
      </c>
    </row>
    <row r="3596" spans="1:3" x14ac:dyDescent="0.3">
      <c r="A3596">
        <v>1517285391000</v>
      </c>
      <c r="B3596" s="1">
        <v>2.5067152215314001E-5</v>
      </c>
      <c r="C3596" s="1">
        <v>2.5706666669655801E-5</v>
      </c>
    </row>
    <row r="3597" spans="1:3" x14ac:dyDescent="0.3">
      <c r="A3597">
        <v>1517286291000</v>
      </c>
      <c r="B3597" s="1">
        <v>2.37176985888094E-5</v>
      </c>
      <c r="C3597" s="1">
        <v>2.5101213392056499E-5</v>
      </c>
    </row>
    <row r="3598" spans="1:3" x14ac:dyDescent="0.3">
      <c r="A3598">
        <v>1517287191000</v>
      </c>
      <c r="B3598" s="1">
        <v>2.3761913926786401E-5</v>
      </c>
      <c r="C3598" s="1">
        <v>2.38344540956681E-5</v>
      </c>
    </row>
    <row r="3599" spans="1:3" x14ac:dyDescent="0.3">
      <c r="A3599">
        <v>1517288091000</v>
      </c>
      <c r="B3599" s="1">
        <v>2.4259215617640498E-5</v>
      </c>
      <c r="C3599" s="1">
        <v>2.5070842999355101E-5</v>
      </c>
    </row>
    <row r="3600" spans="1:3" x14ac:dyDescent="0.3">
      <c r="A3600">
        <v>1517288991000</v>
      </c>
      <c r="B3600" s="1">
        <v>2.5096347512616399E-5</v>
      </c>
      <c r="C3600" s="1">
        <v>2.6145519398014501E-5</v>
      </c>
    </row>
    <row r="3601" spans="1:3" x14ac:dyDescent="0.3">
      <c r="A3601">
        <v>1517289891000</v>
      </c>
      <c r="B3601" s="1">
        <v>2.5713569339393799E-5</v>
      </c>
      <c r="C3601" s="1">
        <v>2.7057253058725401E-5</v>
      </c>
    </row>
    <row r="3602" spans="1:3" x14ac:dyDescent="0.3">
      <c r="A3602">
        <v>1517290791000</v>
      </c>
      <c r="B3602" s="1">
        <v>2.7465628148643701E-5</v>
      </c>
      <c r="C3602" s="1">
        <v>2.8272348363893799E-5</v>
      </c>
    </row>
    <row r="3603" spans="1:3" x14ac:dyDescent="0.3">
      <c r="A3603">
        <v>1517291691000</v>
      </c>
      <c r="B3603" s="1">
        <v>2.88915700105651E-5</v>
      </c>
      <c r="C3603" s="1">
        <v>2.96123197664234E-5</v>
      </c>
    </row>
    <row r="3604" spans="1:3" x14ac:dyDescent="0.3">
      <c r="A3604">
        <v>1517292591000</v>
      </c>
      <c r="B3604" s="1">
        <v>2.9315990810747798E-5</v>
      </c>
      <c r="C3604" s="1">
        <v>2.9821587137232101E-5</v>
      </c>
    </row>
    <row r="3605" spans="1:3" x14ac:dyDescent="0.3">
      <c r="A3605">
        <v>1517293491000</v>
      </c>
      <c r="B3605" s="1">
        <v>2.9594110738744599E-5</v>
      </c>
      <c r="C3605" s="1">
        <v>2.99153291755738E-5</v>
      </c>
    </row>
    <row r="3606" spans="1:3" x14ac:dyDescent="0.3">
      <c r="A3606">
        <v>1517294391000</v>
      </c>
      <c r="B3606" s="1">
        <v>2.8271490454507699E-5</v>
      </c>
      <c r="C3606" s="1">
        <v>2.9136232545635899E-5</v>
      </c>
    </row>
    <row r="3607" spans="1:3" x14ac:dyDescent="0.3">
      <c r="A3607">
        <v>1517295291000</v>
      </c>
      <c r="B3607" s="1">
        <v>2.9529497578938499E-5</v>
      </c>
      <c r="C3607" s="1">
        <v>2.9713266668281198E-5</v>
      </c>
    </row>
    <row r="3608" spans="1:3" x14ac:dyDescent="0.3">
      <c r="A3608">
        <v>1517296191000</v>
      </c>
      <c r="B3608" s="1">
        <v>2.91700722663365E-5</v>
      </c>
      <c r="C3608" s="1">
        <v>3.0099974294751499E-5</v>
      </c>
    </row>
    <row r="3609" spans="1:3" x14ac:dyDescent="0.3">
      <c r="A3609">
        <v>1517297091000</v>
      </c>
      <c r="B3609" s="1">
        <v>2.8636819134061899E-5</v>
      </c>
      <c r="C3609" s="1">
        <v>2.95829025005896E-5</v>
      </c>
    </row>
    <row r="3610" spans="1:3" x14ac:dyDescent="0.3">
      <c r="A3610">
        <v>1517297991000</v>
      </c>
      <c r="B3610" s="1">
        <v>2.8192103397050301E-5</v>
      </c>
      <c r="C3610" s="1">
        <v>2.8541665380794699E-5</v>
      </c>
    </row>
    <row r="3611" spans="1:3" x14ac:dyDescent="0.3">
      <c r="A3611">
        <v>1517298891000</v>
      </c>
      <c r="B3611" s="1">
        <v>2.7842574203491801E-5</v>
      </c>
      <c r="C3611" s="1">
        <v>2.8984227739563999E-5</v>
      </c>
    </row>
    <row r="3612" spans="1:3" x14ac:dyDescent="0.3">
      <c r="A3612">
        <v>1517299791000</v>
      </c>
      <c r="B3612" s="1">
        <v>2.8444710280399499E-5</v>
      </c>
      <c r="C3612" s="1">
        <v>2.8644120826943301E-5</v>
      </c>
    </row>
    <row r="3613" spans="1:3" x14ac:dyDescent="0.3">
      <c r="A3613">
        <v>1517300691000</v>
      </c>
      <c r="B3613" s="1">
        <v>2.7250852056309099E-5</v>
      </c>
      <c r="C3613" s="1">
        <v>2.8459097985221601E-5</v>
      </c>
    </row>
    <row r="3614" spans="1:3" x14ac:dyDescent="0.3">
      <c r="A3614">
        <v>1517301591000</v>
      </c>
      <c r="B3614" s="1">
        <v>2.8690683525244798E-5</v>
      </c>
      <c r="C3614" s="1">
        <v>2.9694212650101199E-5</v>
      </c>
    </row>
    <row r="3615" spans="1:3" x14ac:dyDescent="0.3">
      <c r="A3615">
        <v>1517302491000</v>
      </c>
      <c r="B3615" s="1">
        <v>2.7946366091741699E-5</v>
      </c>
      <c r="C3615" s="1">
        <v>2.8354929244713701E-5</v>
      </c>
    </row>
    <row r="3616" spans="1:3" x14ac:dyDescent="0.3">
      <c r="A3616">
        <v>1517303391000</v>
      </c>
      <c r="B3616" s="1">
        <v>2.65808819531506E-5</v>
      </c>
      <c r="C3616" s="1">
        <v>2.7763469427821201E-5</v>
      </c>
    </row>
    <row r="3617" spans="1:3" x14ac:dyDescent="0.3">
      <c r="A3617">
        <v>1517304291000</v>
      </c>
      <c r="B3617" s="1">
        <v>2.6490127901557E-5</v>
      </c>
      <c r="C3617" s="1">
        <v>2.67027225804886E-5</v>
      </c>
    </row>
    <row r="3618" spans="1:3" x14ac:dyDescent="0.3">
      <c r="A3618">
        <v>1517305191000</v>
      </c>
      <c r="B3618" s="1">
        <v>2.4834203705413801E-5</v>
      </c>
      <c r="C3618" s="1">
        <v>2.5586837569081699E-5</v>
      </c>
    </row>
    <row r="3619" spans="1:3" x14ac:dyDescent="0.3">
      <c r="A3619">
        <v>1517306091000</v>
      </c>
      <c r="B3619" s="1">
        <v>2.3668976819750102E-5</v>
      </c>
      <c r="C3619" s="1">
        <v>2.4555371163320799E-5</v>
      </c>
    </row>
    <row r="3620" spans="1:3" x14ac:dyDescent="0.3">
      <c r="A3620">
        <v>1517306991000</v>
      </c>
      <c r="B3620" s="1">
        <v>2.3290920568728501E-5</v>
      </c>
      <c r="C3620" s="1">
        <v>2.3383194042071801E-5</v>
      </c>
    </row>
    <row r="3621" spans="1:3" x14ac:dyDescent="0.3">
      <c r="A3621">
        <v>1517307891000</v>
      </c>
      <c r="B3621" s="1">
        <v>2.2268553491392798E-5</v>
      </c>
      <c r="C3621" s="1">
        <v>2.30145847414566E-5</v>
      </c>
    </row>
    <row r="3622" spans="1:3" x14ac:dyDescent="0.3">
      <c r="A3622">
        <v>1517308791000</v>
      </c>
      <c r="B3622" s="1">
        <v>2.2070523837838101E-5</v>
      </c>
      <c r="C3622" s="1">
        <v>2.2554420383135299E-5</v>
      </c>
    </row>
    <row r="3623" spans="1:3" x14ac:dyDescent="0.3">
      <c r="A3623">
        <v>1517309691000</v>
      </c>
      <c r="B3623" s="1">
        <v>2.1131046380846498E-5</v>
      </c>
      <c r="C3623" s="1">
        <v>2.1849866967218499E-5</v>
      </c>
    </row>
    <row r="3624" spans="1:3" x14ac:dyDescent="0.3">
      <c r="A3624">
        <v>1517310591000</v>
      </c>
      <c r="B3624" s="1">
        <v>2.2505851866083901E-5</v>
      </c>
      <c r="C3624" s="1">
        <v>2.31679016390927E-5</v>
      </c>
    </row>
    <row r="3625" spans="1:3" x14ac:dyDescent="0.3">
      <c r="A3625">
        <v>1517311491000</v>
      </c>
      <c r="B3625" s="1">
        <v>2.25145585499774E-5</v>
      </c>
      <c r="C3625" s="1">
        <v>2.2999914613150299E-5</v>
      </c>
    </row>
    <row r="3626" spans="1:3" x14ac:dyDescent="0.3">
      <c r="A3626">
        <v>1517312391000</v>
      </c>
      <c r="B3626" s="1">
        <v>2.20764854445577E-5</v>
      </c>
      <c r="C3626" s="1">
        <v>2.2794547577953801E-5</v>
      </c>
    </row>
    <row r="3627" spans="1:3" x14ac:dyDescent="0.3">
      <c r="A3627">
        <v>1517313291000</v>
      </c>
      <c r="B3627" s="1">
        <v>2.13590160031174E-5</v>
      </c>
      <c r="C3627" s="1">
        <v>2.14711955108887E-5</v>
      </c>
    </row>
    <row r="3628" spans="1:3" x14ac:dyDescent="0.3">
      <c r="A3628">
        <v>1517314191000</v>
      </c>
      <c r="B3628" s="1">
        <v>2.1102481501855002E-5</v>
      </c>
      <c r="C3628" s="1">
        <v>2.1419270621578199E-5</v>
      </c>
    </row>
    <row r="3629" spans="1:3" x14ac:dyDescent="0.3">
      <c r="A3629">
        <v>1517315091000</v>
      </c>
      <c r="B3629" s="1">
        <v>1.93398746339355E-5</v>
      </c>
      <c r="C3629" s="1">
        <v>2.0350964511437901E-5</v>
      </c>
    </row>
    <row r="3630" spans="1:3" x14ac:dyDescent="0.3">
      <c r="A3630">
        <v>1517315991000</v>
      </c>
      <c r="B3630" s="1">
        <v>1.9176208303935001E-5</v>
      </c>
      <c r="C3630" s="1">
        <v>2.0460308674133699E-5</v>
      </c>
    </row>
    <row r="3631" spans="1:3" x14ac:dyDescent="0.3">
      <c r="A3631">
        <v>1517316891000</v>
      </c>
      <c r="B3631" s="1">
        <v>2.0805335630231799E-5</v>
      </c>
      <c r="C3631" s="1">
        <v>2.1645540121107901E-5</v>
      </c>
    </row>
    <row r="3632" spans="1:3" x14ac:dyDescent="0.3">
      <c r="A3632">
        <v>1517317791000</v>
      </c>
      <c r="B3632" s="1">
        <v>2.0622816444450699E-5</v>
      </c>
      <c r="C3632" s="1">
        <v>2.0903720463875499E-5</v>
      </c>
    </row>
    <row r="3633" spans="1:3" x14ac:dyDescent="0.3">
      <c r="A3633">
        <v>1517318691000</v>
      </c>
      <c r="B3633" s="1">
        <v>2.06545336341939E-5</v>
      </c>
      <c r="C3633" s="1">
        <v>2.16396818663726E-5</v>
      </c>
    </row>
    <row r="3634" spans="1:3" x14ac:dyDescent="0.3">
      <c r="A3634">
        <v>1517319591000</v>
      </c>
      <c r="B3634" s="1">
        <v>2.0748746947127399E-5</v>
      </c>
      <c r="C3634" s="1">
        <v>2.1101344745170799E-5</v>
      </c>
    </row>
    <row r="3635" spans="1:3" x14ac:dyDescent="0.3">
      <c r="A3635">
        <v>1517320491000</v>
      </c>
      <c r="B3635" s="1">
        <v>1.95311232011393E-5</v>
      </c>
      <c r="C3635" s="1">
        <v>2.06266207322294E-5</v>
      </c>
    </row>
    <row r="3636" spans="1:3" x14ac:dyDescent="0.3">
      <c r="A3636">
        <v>1517321391000</v>
      </c>
      <c r="B3636" s="1">
        <v>1.9428479120499E-5</v>
      </c>
      <c r="C3636" s="1">
        <v>1.9674994622138199E-5</v>
      </c>
    </row>
    <row r="3637" spans="1:3" x14ac:dyDescent="0.3">
      <c r="A3637">
        <v>1517322291000</v>
      </c>
      <c r="B3637" s="1">
        <v>1.7943842813570501E-5</v>
      </c>
      <c r="C3637" s="1">
        <v>1.8843150546471999E-5</v>
      </c>
    </row>
    <row r="3638" spans="1:3" x14ac:dyDescent="0.3">
      <c r="A3638">
        <v>1517323191000</v>
      </c>
      <c r="B3638" s="1">
        <v>1.8126528660823701E-5</v>
      </c>
      <c r="C3638" s="1">
        <v>1.8168492497614E-5</v>
      </c>
    </row>
    <row r="3639" spans="1:3" x14ac:dyDescent="0.3">
      <c r="A3639">
        <v>1517324091000</v>
      </c>
      <c r="B3639" s="1">
        <v>1.6373556962704801E-5</v>
      </c>
      <c r="C3639" s="1">
        <v>1.6926345648219201E-5</v>
      </c>
    </row>
    <row r="3640" spans="1:3" x14ac:dyDescent="0.3">
      <c r="A3640">
        <v>1517324991000</v>
      </c>
      <c r="B3640" s="1">
        <v>1.63067604564182E-5</v>
      </c>
      <c r="C3640" s="1">
        <v>1.7515486314965499E-5</v>
      </c>
    </row>
    <row r="3641" spans="1:3" x14ac:dyDescent="0.3">
      <c r="A3641">
        <v>1517325891000</v>
      </c>
      <c r="B3641" s="1">
        <v>1.6596268416496202E-5</v>
      </c>
      <c r="C3641" s="1">
        <v>1.73029463421661E-5</v>
      </c>
    </row>
    <row r="3642" spans="1:3" x14ac:dyDescent="0.3">
      <c r="A3642">
        <v>1517326791000</v>
      </c>
      <c r="B3642" s="1">
        <v>1.51533290627208E-5</v>
      </c>
      <c r="C3642" s="1">
        <v>1.6427787884924099E-5</v>
      </c>
    </row>
    <row r="3643" spans="1:3" x14ac:dyDescent="0.3">
      <c r="A3643">
        <v>1517327691000</v>
      </c>
      <c r="B3643" s="1">
        <v>1.5009045484194E-5</v>
      </c>
      <c r="C3643" s="1">
        <v>1.5676470928424902E-5</v>
      </c>
    </row>
    <row r="3644" spans="1:3" x14ac:dyDescent="0.3">
      <c r="A3644">
        <v>1517328591000</v>
      </c>
      <c r="B3644" s="1">
        <v>1.4212000247829699E-5</v>
      </c>
      <c r="C3644" s="1">
        <v>1.5378390609278301E-5</v>
      </c>
    </row>
    <row r="3645" spans="1:3" x14ac:dyDescent="0.3">
      <c r="A3645">
        <v>1517329491000</v>
      </c>
      <c r="B3645" s="1">
        <v>1.47396277801943E-5</v>
      </c>
      <c r="C3645" s="1">
        <v>1.5149542753070399E-5</v>
      </c>
    </row>
    <row r="3646" spans="1:3" x14ac:dyDescent="0.3">
      <c r="A3646">
        <v>1517330391000</v>
      </c>
      <c r="B3646" s="1">
        <v>1.48137099019249E-5</v>
      </c>
      <c r="C3646" s="1">
        <v>1.50420980725144E-5</v>
      </c>
    </row>
    <row r="3647" spans="1:3" x14ac:dyDescent="0.3">
      <c r="A3647">
        <v>1517331291000</v>
      </c>
      <c r="B3647" s="1">
        <v>1.35247681639665E-5</v>
      </c>
      <c r="C3647" s="1">
        <v>1.36719524476663E-5</v>
      </c>
    </row>
    <row r="3648" spans="1:3" x14ac:dyDescent="0.3">
      <c r="A3648">
        <v>1517332191000</v>
      </c>
      <c r="B3648" s="1">
        <v>3.1447515622059297E-5</v>
      </c>
      <c r="C3648" s="1">
        <v>3.2631759203626303E-5</v>
      </c>
    </row>
    <row r="3649" spans="1:3" x14ac:dyDescent="0.3">
      <c r="A3649">
        <v>1517333091000</v>
      </c>
      <c r="B3649" s="1">
        <v>3.1171970290249701E-5</v>
      </c>
      <c r="C3649" s="1">
        <v>3.22696575313823E-5</v>
      </c>
    </row>
    <row r="3650" spans="1:3" x14ac:dyDescent="0.3">
      <c r="A3650">
        <v>1517333991000</v>
      </c>
      <c r="B3650" s="1">
        <v>3.1204213613554601E-5</v>
      </c>
      <c r="C3650" s="1">
        <v>3.26126061109523E-5</v>
      </c>
    </row>
    <row r="3651" spans="1:3" x14ac:dyDescent="0.3">
      <c r="A3651">
        <v>1517334891000</v>
      </c>
      <c r="B3651" s="1">
        <v>3.1893352623842202E-5</v>
      </c>
      <c r="C3651" s="1">
        <v>3.2299747500743497E-5</v>
      </c>
    </row>
    <row r="3652" spans="1:3" x14ac:dyDescent="0.3">
      <c r="A3652">
        <v>1517335791000</v>
      </c>
      <c r="B3652" s="1">
        <v>3.04150761733212E-5</v>
      </c>
      <c r="C3652" s="1">
        <v>3.1431023279537902E-5</v>
      </c>
    </row>
    <row r="3653" spans="1:3" x14ac:dyDescent="0.3">
      <c r="A3653">
        <v>1517336691000</v>
      </c>
      <c r="B3653" s="1">
        <v>3.2287964638356299E-5</v>
      </c>
      <c r="C3653" s="1">
        <v>3.2682890902137602E-5</v>
      </c>
    </row>
    <row r="3654" spans="1:3" x14ac:dyDescent="0.3">
      <c r="A3654">
        <v>1517337591000</v>
      </c>
      <c r="B3654" s="1">
        <v>3.2150932746070698E-5</v>
      </c>
      <c r="C3654" s="1">
        <v>3.23885322251899E-5</v>
      </c>
    </row>
    <row r="3655" spans="1:3" x14ac:dyDescent="0.3">
      <c r="A3655">
        <v>1517338491000</v>
      </c>
      <c r="B3655" s="1">
        <v>3.1966217587690499E-5</v>
      </c>
      <c r="C3655" s="1">
        <v>3.2204733061577598E-5</v>
      </c>
    </row>
    <row r="3656" spans="1:3" x14ac:dyDescent="0.3">
      <c r="A3656">
        <v>1517339391000</v>
      </c>
      <c r="B3656" s="1">
        <v>3.1113181261690097E-5</v>
      </c>
      <c r="C3656" s="1">
        <v>3.2210767279710902E-5</v>
      </c>
    </row>
    <row r="3657" spans="1:3" x14ac:dyDescent="0.3">
      <c r="A3657">
        <v>1517340291000</v>
      </c>
      <c r="B3657" s="1">
        <v>3.1600174702714198E-5</v>
      </c>
      <c r="C3657" s="1">
        <v>3.1622844724457697E-5</v>
      </c>
    </row>
    <row r="3658" spans="1:3" x14ac:dyDescent="0.3">
      <c r="A3658">
        <v>1517341191000</v>
      </c>
      <c r="B3658" s="1">
        <v>2.9709788021781098E-5</v>
      </c>
      <c r="C3658" s="1">
        <v>3.0273277488765601E-5</v>
      </c>
    </row>
    <row r="3659" spans="1:3" x14ac:dyDescent="0.3">
      <c r="A3659">
        <v>1517342091000</v>
      </c>
      <c r="B3659" s="1">
        <v>3.0966811925784101E-5</v>
      </c>
      <c r="C3659" s="1">
        <v>3.1293509695977299E-5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CurrencyMock4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GHISLAIN</dc:creator>
  <cp:lastModifiedBy>asus</cp:lastModifiedBy>
  <dcterms:created xsi:type="dcterms:W3CDTF">2017-12-24T08:16:32Z</dcterms:created>
  <dcterms:modified xsi:type="dcterms:W3CDTF">2017-12-24T09:41:48Z</dcterms:modified>
</cp:coreProperties>
</file>