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b\CoinBot\Workspace Eclipse CoinBot\cb\"/>
    </mc:Choice>
  </mc:AlternateContent>
  <bookViews>
    <workbookView xWindow="0" yWindow="0" windowWidth="28800" windowHeight="12300"/>
  </bookViews>
  <sheets>
    <sheet name="CurrencyMock5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<sst xmlns="http://schemas.openxmlformats.org/spreadsheetml/2006/main" count="3" uniqueCount="3">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</sst>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CurrencyMock5!$B$1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CurrencyMock5!$A$2:$A$1830</c:f>
              <c:numCache>
                <c:formatCode>General</c:formatCode>
                <c:ptCount val="1829"/>
                <c:pt idx="0">
                  <c:v>1514050791000</c:v>
                </c:pt>
                <c:pt idx="1">
                  <c:v>1514052591000</c:v>
                </c:pt>
                <c:pt idx="2">
                  <c:v>1514054391000</c:v>
                </c:pt>
                <c:pt idx="3">
                  <c:v>1514056191000</c:v>
                </c:pt>
                <c:pt idx="4">
                  <c:v>1514057991000</c:v>
                </c:pt>
                <c:pt idx="5">
                  <c:v>1514059791000</c:v>
                </c:pt>
                <c:pt idx="6">
                  <c:v>1514061591000</c:v>
                </c:pt>
                <c:pt idx="7">
                  <c:v>1514063391000</c:v>
                </c:pt>
                <c:pt idx="8">
                  <c:v>1514065191000</c:v>
                </c:pt>
                <c:pt idx="9">
                  <c:v>1514066991000</c:v>
                </c:pt>
                <c:pt idx="10">
                  <c:v>1514068791000</c:v>
                </c:pt>
                <c:pt idx="11">
                  <c:v>1514070591000</c:v>
                </c:pt>
                <c:pt idx="12">
                  <c:v>1514072391000</c:v>
                </c:pt>
                <c:pt idx="13">
                  <c:v>1514074191000</c:v>
                </c:pt>
                <c:pt idx="14">
                  <c:v>1514075991000</c:v>
                </c:pt>
                <c:pt idx="15">
                  <c:v>1514077791000</c:v>
                </c:pt>
                <c:pt idx="16">
                  <c:v>1514079591000</c:v>
                </c:pt>
                <c:pt idx="17">
                  <c:v>1514081391000</c:v>
                </c:pt>
                <c:pt idx="18">
                  <c:v>1514083191000</c:v>
                </c:pt>
                <c:pt idx="19">
                  <c:v>1514084991000</c:v>
                </c:pt>
                <c:pt idx="20">
                  <c:v>1514086791000</c:v>
                </c:pt>
                <c:pt idx="21">
                  <c:v>1514088591000</c:v>
                </c:pt>
                <c:pt idx="22">
                  <c:v>1514090391000</c:v>
                </c:pt>
                <c:pt idx="23">
                  <c:v>1514092191000</c:v>
                </c:pt>
                <c:pt idx="24">
                  <c:v>1514093991000</c:v>
                </c:pt>
                <c:pt idx="25">
                  <c:v>1514095791000</c:v>
                </c:pt>
                <c:pt idx="26">
                  <c:v>1514097591000</c:v>
                </c:pt>
                <c:pt idx="27">
                  <c:v>1514099391000</c:v>
                </c:pt>
                <c:pt idx="28">
                  <c:v>1514101191000</c:v>
                </c:pt>
                <c:pt idx="29">
                  <c:v>1514102991000</c:v>
                </c:pt>
                <c:pt idx="30">
                  <c:v>1514104791000</c:v>
                </c:pt>
                <c:pt idx="31">
                  <c:v>1514106591000</c:v>
                </c:pt>
                <c:pt idx="32">
                  <c:v>1514108391000</c:v>
                </c:pt>
                <c:pt idx="33">
                  <c:v>1514110191000</c:v>
                </c:pt>
                <c:pt idx="34">
                  <c:v>1514111991000</c:v>
                </c:pt>
                <c:pt idx="35">
                  <c:v>1514113791000</c:v>
                </c:pt>
                <c:pt idx="36">
                  <c:v>1514115591000</c:v>
                </c:pt>
                <c:pt idx="37">
                  <c:v>1514117391000</c:v>
                </c:pt>
                <c:pt idx="38">
                  <c:v>1514119191000</c:v>
                </c:pt>
                <c:pt idx="39">
                  <c:v>1514120991000</c:v>
                </c:pt>
                <c:pt idx="40">
                  <c:v>1514122791000</c:v>
                </c:pt>
                <c:pt idx="41">
                  <c:v>1514124591000</c:v>
                </c:pt>
                <c:pt idx="42">
                  <c:v>1514126391000</c:v>
                </c:pt>
                <c:pt idx="43">
                  <c:v>1514128191000</c:v>
                </c:pt>
                <c:pt idx="44">
                  <c:v>1514129991000</c:v>
                </c:pt>
                <c:pt idx="45">
                  <c:v>1514131791000</c:v>
                </c:pt>
                <c:pt idx="46">
                  <c:v>1514133591000</c:v>
                </c:pt>
                <c:pt idx="47">
                  <c:v>1514135391000</c:v>
                </c:pt>
                <c:pt idx="48">
                  <c:v>1514137191000</c:v>
                </c:pt>
                <c:pt idx="49">
                  <c:v>1514138991000</c:v>
                </c:pt>
                <c:pt idx="50">
                  <c:v>1514140791000</c:v>
                </c:pt>
                <c:pt idx="51">
                  <c:v>1514142591000</c:v>
                </c:pt>
                <c:pt idx="52">
                  <c:v>1514144391000</c:v>
                </c:pt>
                <c:pt idx="53">
                  <c:v>1514146191000</c:v>
                </c:pt>
                <c:pt idx="54">
                  <c:v>1514147991000</c:v>
                </c:pt>
                <c:pt idx="55">
                  <c:v>1514149791000</c:v>
                </c:pt>
                <c:pt idx="56">
                  <c:v>1514151591000</c:v>
                </c:pt>
                <c:pt idx="57">
                  <c:v>1514153391000</c:v>
                </c:pt>
                <c:pt idx="58">
                  <c:v>1514155191000</c:v>
                </c:pt>
                <c:pt idx="59">
                  <c:v>1514156991000</c:v>
                </c:pt>
                <c:pt idx="60">
                  <c:v>1514158791000</c:v>
                </c:pt>
                <c:pt idx="61">
                  <c:v>1514160591000</c:v>
                </c:pt>
                <c:pt idx="62">
                  <c:v>1514162391000</c:v>
                </c:pt>
                <c:pt idx="63">
                  <c:v>1514164191000</c:v>
                </c:pt>
                <c:pt idx="64">
                  <c:v>1514165991000</c:v>
                </c:pt>
                <c:pt idx="65">
                  <c:v>1514167791000</c:v>
                </c:pt>
                <c:pt idx="66">
                  <c:v>1514169591000</c:v>
                </c:pt>
                <c:pt idx="67">
                  <c:v>1514171391000</c:v>
                </c:pt>
                <c:pt idx="68">
                  <c:v>1514173191000</c:v>
                </c:pt>
                <c:pt idx="69">
                  <c:v>1514174991000</c:v>
                </c:pt>
                <c:pt idx="70">
                  <c:v>1514176791000</c:v>
                </c:pt>
                <c:pt idx="71">
                  <c:v>1514178591000</c:v>
                </c:pt>
                <c:pt idx="72">
                  <c:v>1514180391000</c:v>
                </c:pt>
                <c:pt idx="73">
                  <c:v>1514182191000</c:v>
                </c:pt>
                <c:pt idx="74">
                  <c:v>1514183991000</c:v>
                </c:pt>
                <c:pt idx="75">
                  <c:v>1514185791000</c:v>
                </c:pt>
                <c:pt idx="76">
                  <c:v>1514187591000</c:v>
                </c:pt>
                <c:pt idx="77">
                  <c:v>1514189391000</c:v>
                </c:pt>
                <c:pt idx="78">
                  <c:v>1514191191000</c:v>
                </c:pt>
                <c:pt idx="79">
                  <c:v>1514192991000</c:v>
                </c:pt>
                <c:pt idx="80">
                  <c:v>1514194791000</c:v>
                </c:pt>
                <c:pt idx="81">
                  <c:v>1514196591000</c:v>
                </c:pt>
                <c:pt idx="82">
                  <c:v>1514198391000</c:v>
                </c:pt>
                <c:pt idx="83">
                  <c:v>1514200191000</c:v>
                </c:pt>
                <c:pt idx="84">
                  <c:v>1514201991000</c:v>
                </c:pt>
                <c:pt idx="85">
                  <c:v>1514203791000</c:v>
                </c:pt>
                <c:pt idx="86">
                  <c:v>1514205591000</c:v>
                </c:pt>
                <c:pt idx="87">
                  <c:v>1514207391000</c:v>
                </c:pt>
                <c:pt idx="88">
                  <c:v>1514209191000</c:v>
                </c:pt>
                <c:pt idx="89">
                  <c:v>1514210991000</c:v>
                </c:pt>
                <c:pt idx="90">
                  <c:v>1514212791000</c:v>
                </c:pt>
                <c:pt idx="91">
                  <c:v>1514214591000</c:v>
                </c:pt>
                <c:pt idx="92">
                  <c:v>1514216391000</c:v>
                </c:pt>
                <c:pt idx="93">
                  <c:v>1514218191000</c:v>
                </c:pt>
                <c:pt idx="94">
                  <c:v>1514219991000</c:v>
                </c:pt>
                <c:pt idx="95">
                  <c:v>1514221791000</c:v>
                </c:pt>
                <c:pt idx="96">
                  <c:v>1514223591000</c:v>
                </c:pt>
                <c:pt idx="97">
                  <c:v>1514225391000</c:v>
                </c:pt>
                <c:pt idx="98">
                  <c:v>1514227191000</c:v>
                </c:pt>
                <c:pt idx="99">
                  <c:v>1514228991000</c:v>
                </c:pt>
                <c:pt idx="100">
                  <c:v>1514230791000</c:v>
                </c:pt>
                <c:pt idx="101">
                  <c:v>1514232591000</c:v>
                </c:pt>
                <c:pt idx="102">
                  <c:v>1514234391000</c:v>
                </c:pt>
                <c:pt idx="103">
                  <c:v>1514236191000</c:v>
                </c:pt>
                <c:pt idx="104">
                  <c:v>1514237991000</c:v>
                </c:pt>
                <c:pt idx="105">
                  <c:v>1514239791000</c:v>
                </c:pt>
                <c:pt idx="106">
                  <c:v>1514241591000</c:v>
                </c:pt>
                <c:pt idx="107">
                  <c:v>1514243391000</c:v>
                </c:pt>
                <c:pt idx="108">
                  <c:v>1514245191000</c:v>
                </c:pt>
                <c:pt idx="109">
                  <c:v>1514246991000</c:v>
                </c:pt>
                <c:pt idx="110">
                  <c:v>1514248791000</c:v>
                </c:pt>
                <c:pt idx="111">
                  <c:v>1514250591000</c:v>
                </c:pt>
                <c:pt idx="112">
                  <c:v>1514252391000</c:v>
                </c:pt>
                <c:pt idx="113">
                  <c:v>1514254191000</c:v>
                </c:pt>
                <c:pt idx="114">
                  <c:v>1514255991000</c:v>
                </c:pt>
                <c:pt idx="115">
                  <c:v>1514257791000</c:v>
                </c:pt>
                <c:pt idx="116">
                  <c:v>1514259591000</c:v>
                </c:pt>
                <c:pt idx="117">
                  <c:v>1514261391000</c:v>
                </c:pt>
                <c:pt idx="118">
                  <c:v>1514263191000</c:v>
                </c:pt>
                <c:pt idx="119">
                  <c:v>1514264991000</c:v>
                </c:pt>
                <c:pt idx="120">
                  <c:v>1514266791000</c:v>
                </c:pt>
                <c:pt idx="121">
                  <c:v>1514268591000</c:v>
                </c:pt>
                <c:pt idx="122">
                  <c:v>1514270391000</c:v>
                </c:pt>
                <c:pt idx="123">
                  <c:v>1514272191000</c:v>
                </c:pt>
                <c:pt idx="124">
                  <c:v>1514273991000</c:v>
                </c:pt>
                <c:pt idx="125">
                  <c:v>1514275791000</c:v>
                </c:pt>
                <c:pt idx="126">
                  <c:v>1514277591000</c:v>
                </c:pt>
                <c:pt idx="127">
                  <c:v>1514279391000</c:v>
                </c:pt>
                <c:pt idx="128">
                  <c:v>1514281191000</c:v>
                </c:pt>
                <c:pt idx="129">
                  <c:v>1514282991000</c:v>
                </c:pt>
                <c:pt idx="130">
                  <c:v>1514284791000</c:v>
                </c:pt>
                <c:pt idx="131">
                  <c:v>1514286591000</c:v>
                </c:pt>
                <c:pt idx="132">
                  <c:v>1514288391000</c:v>
                </c:pt>
                <c:pt idx="133">
                  <c:v>1514290191000</c:v>
                </c:pt>
                <c:pt idx="134">
                  <c:v>1514291991000</c:v>
                </c:pt>
                <c:pt idx="135">
                  <c:v>1514293791000</c:v>
                </c:pt>
                <c:pt idx="136">
                  <c:v>1514295591000</c:v>
                </c:pt>
                <c:pt idx="137">
                  <c:v>1514297391000</c:v>
                </c:pt>
                <c:pt idx="138">
                  <c:v>1514299191000</c:v>
                </c:pt>
                <c:pt idx="139">
                  <c:v>1514300991000</c:v>
                </c:pt>
                <c:pt idx="140">
                  <c:v>1514302791000</c:v>
                </c:pt>
                <c:pt idx="141">
                  <c:v>1514304591000</c:v>
                </c:pt>
                <c:pt idx="142">
                  <c:v>1514306391000</c:v>
                </c:pt>
                <c:pt idx="143">
                  <c:v>1514308191000</c:v>
                </c:pt>
                <c:pt idx="144">
                  <c:v>1514309991000</c:v>
                </c:pt>
                <c:pt idx="145">
                  <c:v>1514311791000</c:v>
                </c:pt>
                <c:pt idx="146">
                  <c:v>1514313591000</c:v>
                </c:pt>
                <c:pt idx="147">
                  <c:v>1514315391000</c:v>
                </c:pt>
                <c:pt idx="148">
                  <c:v>1514317191000</c:v>
                </c:pt>
                <c:pt idx="149">
                  <c:v>1514318991000</c:v>
                </c:pt>
                <c:pt idx="150">
                  <c:v>1514320791000</c:v>
                </c:pt>
                <c:pt idx="151">
                  <c:v>1514322591000</c:v>
                </c:pt>
                <c:pt idx="152">
                  <c:v>1514324391000</c:v>
                </c:pt>
                <c:pt idx="153">
                  <c:v>1514326191000</c:v>
                </c:pt>
                <c:pt idx="154">
                  <c:v>1514327991000</c:v>
                </c:pt>
                <c:pt idx="155">
                  <c:v>1514329791000</c:v>
                </c:pt>
                <c:pt idx="156">
                  <c:v>1514331591000</c:v>
                </c:pt>
                <c:pt idx="157">
                  <c:v>1514333391000</c:v>
                </c:pt>
                <c:pt idx="158">
                  <c:v>1514335191000</c:v>
                </c:pt>
                <c:pt idx="159">
                  <c:v>1514336991000</c:v>
                </c:pt>
                <c:pt idx="160">
                  <c:v>1514338791000</c:v>
                </c:pt>
                <c:pt idx="161">
                  <c:v>1514340591000</c:v>
                </c:pt>
                <c:pt idx="162">
                  <c:v>1514342391000</c:v>
                </c:pt>
                <c:pt idx="163">
                  <c:v>1514344191000</c:v>
                </c:pt>
                <c:pt idx="164">
                  <c:v>1514345991000</c:v>
                </c:pt>
                <c:pt idx="165">
                  <c:v>1514347791000</c:v>
                </c:pt>
                <c:pt idx="166">
                  <c:v>1514349591000</c:v>
                </c:pt>
                <c:pt idx="167">
                  <c:v>1514351391000</c:v>
                </c:pt>
                <c:pt idx="168">
                  <c:v>1514353191000</c:v>
                </c:pt>
                <c:pt idx="169">
                  <c:v>1514354991000</c:v>
                </c:pt>
                <c:pt idx="170">
                  <c:v>1514356791000</c:v>
                </c:pt>
                <c:pt idx="171">
                  <c:v>1514358591000</c:v>
                </c:pt>
                <c:pt idx="172">
                  <c:v>1514360391000</c:v>
                </c:pt>
                <c:pt idx="173">
                  <c:v>1514362191000</c:v>
                </c:pt>
                <c:pt idx="174">
                  <c:v>1514363991000</c:v>
                </c:pt>
                <c:pt idx="175">
                  <c:v>1514365791000</c:v>
                </c:pt>
                <c:pt idx="176">
                  <c:v>1514367591000</c:v>
                </c:pt>
                <c:pt idx="177">
                  <c:v>1514369391000</c:v>
                </c:pt>
                <c:pt idx="178">
                  <c:v>1514371191000</c:v>
                </c:pt>
                <c:pt idx="179">
                  <c:v>1514372991000</c:v>
                </c:pt>
                <c:pt idx="180">
                  <c:v>1514374791000</c:v>
                </c:pt>
                <c:pt idx="181">
                  <c:v>1514376591000</c:v>
                </c:pt>
                <c:pt idx="182">
                  <c:v>1514378391000</c:v>
                </c:pt>
                <c:pt idx="183">
                  <c:v>1514380191000</c:v>
                </c:pt>
                <c:pt idx="184">
                  <c:v>1514381991000</c:v>
                </c:pt>
                <c:pt idx="185">
                  <c:v>1514383791000</c:v>
                </c:pt>
                <c:pt idx="186">
                  <c:v>1514385591000</c:v>
                </c:pt>
                <c:pt idx="187">
                  <c:v>1514387391000</c:v>
                </c:pt>
                <c:pt idx="188">
                  <c:v>1514389191000</c:v>
                </c:pt>
                <c:pt idx="189">
                  <c:v>1514390991000</c:v>
                </c:pt>
                <c:pt idx="190">
                  <c:v>1514392791000</c:v>
                </c:pt>
                <c:pt idx="191">
                  <c:v>1514394591000</c:v>
                </c:pt>
                <c:pt idx="192">
                  <c:v>1514396391000</c:v>
                </c:pt>
                <c:pt idx="193">
                  <c:v>1514398191000</c:v>
                </c:pt>
                <c:pt idx="194">
                  <c:v>1514399991000</c:v>
                </c:pt>
                <c:pt idx="195">
                  <c:v>1514401791000</c:v>
                </c:pt>
                <c:pt idx="196">
                  <c:v>1514403591000</c:v>
                </c:pt>
                <c:pt idx="197">
                  <c:v>1514405391000</c:v>
                </c:pt>
                <c:pt idx="198">
                  <c:v>1514407191000</c:v>
                </c:pt>
                <c:pt idx="199">
                  <c:v>1514408991000</c:v>
                </c:pt>
                <c:pt idx="200">
                  <c:v>1514410791000</c:v>
                </c:pt>
                <c:pt idx="201">
                  <c:v>1514412591000</c:v>
                </c:pt>
                <c:pt idx="202">
                  <c:v>1514414391000</c:v>
                </c:pt>
                <c:pt idx="203">
                  <c:v>1514416191000</c:v>
                </c:pt>
                <c:pt idx="204">
                  <c:v>1514417991000</c:v>
                </c:pt>
                <c:pt idx="205">
                  <c:v>1514419791000</c:v>
                </c:pt>
                <c:pt idx="206">
                  <c:v>1514421591000</c:v>
                </c:pt>
                <c:pt idx="207">
                  <c:v>1514423391000</c:v>
                </c:pt>
                <c:pt idx="208">
                  <c:v>1514425191000</c:v>
                </c:pt>
                <c:pt idx="209">
                  <c:v>1514426991000</c:v>
                </c:pt>
                <c:pt idx="210">
                  <c:v>1514428791000</c:v>
                </c:pt>
                <c:pt idx="211">
                  <c:v>1514430591000</c:v>
                </c:pt>
                <c:pt idx="212">
                  <c:v>1514432391000</c:v>
                </c:pt>
                <c:pt idx="213">
                  <c:v>1514434191000</c:v>
                </c:pt>
                <c:pt idx="214">
                  <c:v>1514435991000</c:v>
                </c:pt>
                <c:pt idx="215">
                  <c:v>1514437791000</c:v>
                </c:pt>
                <c:pt idx="216">
                  <c:v>1514439591000</c:v>
                </c:pt>
                <c:pt idx="217">
                  <c:v>1514441391000</c:v>
                </c:pt>
                <c:pt idx="218">
                  <c:v>1514443191000</c:v>
                </c:pt>
                <c:pt idx="219">
                  <c:v>1514444991000</c:v>
                </c:pt>
                <c:pt idx="220">
                  <c:v>1514446791000</c:v>
                </c:pt>
                <c:pt idx="221">
                  <c:v>1514448591000</c:v>
                </c:pt>
                <c:pt idx="222">
                  <c:v>1514450391000</c:v>
                </c:pt>
                <c:pt idx="223">
                  <c:v>1514452191000</c:v>
                </c:pt>
                <c:pt idx="224">
                  <c:v>1514453991000</c:v>
                </c:pt>
                <c:pt idx="225">
                  <c:v>1514455791000</c:v>
                </c:pt>
                <c:pt idx="226">
                  <c:v>1514457591000</c:v>
                </c:pt>
                <c:pt idx="227">
                  <c:v>1514459391000</c:v>
                </c:pt>
                <c:pt idx="228">
                  <c:v>1514461191000</c:v>
                </c:pt>
                <c:pt idx="229">
                  <c:v>1514462991000</c:v>
                </c:pt>
                <c:pt idx="230">
                  <c:v>1514464791000</c:v>
                </c:pt>
                <c:pt idx="231">
                  <c:v>1514466591000</c:v>
                </c:pt>
                <c:pt idx="232">
                  <c:v>1514468391000</c:v>
                </c:pt>
                <c:pt idx="233">
                  <c:v>1514470191000</c:v>
                </c:pt>
                <c:pt idx="234">
                  <c:v>1514471991000</c:v>
                </c:pt>
                <c:pt idx="235">
                  <c:v>1514473791000</c:v>
                </c:pt>
                <c:pt idx="236">
                  <c:v>1514475591000</c:v>
                </c:pt>
                <c:pt idx="237">
                  <c:v>1514477391000</c:v>
                </c:pt>
                <c:pt idx="238">
                  <c:v>1514479191000</c:v>
                </c:pt>
                <c:pt idx="239">
                  <c:v>1514480991000</c:v>
                </c:pt>
                <c:pt idx="240">
                  <c:v>1514482791000</c:v>
                </c:pt>
                <c:pt idx="241">
                  <c:v>1514484591000</c:v>
                </c:pt>
                <c:pt idx="242">
                  <c:v>1514486391000</c:v>
                </c:pt>
                <c:pt idx="243">
                  <c:v>1514488191000</c:v>
                </c:pt>
                <c:pt idx="244">
                  <c:v>1514489991000</c:v>
                </c:pt>
                <c:pt idx="245">
                  <c:v>1514491791000</c:v>
                </c:pt>
                <c:pt idx="246">
                  <c:v>1514493591000</c:v>
                </c:pt>
                <c:pt idx="247">
                  <c:v>1514495391000</c:v>
                </c:pt>
                <c:pt idx="248">
                  <c:v>1514497191000</c:v>
                </c:pt>
                <c:pt idx="249">
                  <c:v>1514498991000</c:v>
                </c:pt>
                <c:pt idx="250">
                  <c:v>1514500791000</c:v>
                </c:pt>
                <c:pt idx="251">
                  <c:v>1514502591000</c:v>
                </c:pt>
                <c:pt idx="252">
                  <c:v>1514504391000</c:v>
                </c:pt>
                <c:pt idx="253">
                  <c:v>1514506191000</c:v>
                </c:pt>
                <c:pt idx="254">
                  <c:v>1514507991000</c:v>
                </c:pt>
                <c:pt idx="255">
                  <c:v>1514509791000</c:v>
                </c:pt>
                <c:pt idx="256">
                  <c:v>1514511591000</c:v>
                </c:pt>
                <c:pt idx="257">
                  <c:v>1514513391000</c:v>
                </c:pt>
                <c:pt idx="258">
                  <c:v>1514515191000</c:v>
                </c:pt>
                <c:pt idx="259">
                  <c:v>1514516991000</c:v>
                </c:pt>
                <c:pt idx="260">
                  <c:v>1514518791000</c:v>
                </c:pt>
                <c:pt idx="261">
                  <c:v>1514520591000</c:v>
                </c:pt>
                <c:pt idx="262">
                  <c:v>1514522391000</c:v>
                </c:pt>
                <c:pt idx="263">
                  <c:v>1514524191000</c:v>
                </c:pt>
                <c:pt idx="264">
                  <c:v>1514525991000</c:v>
                </c:pt>
                <c:pt idx="265">
                  <c:v>1514527791000</c:v>
                </c:pt>
                <c:pt idx="266">
                  <c:v>1514529591000</c:v>
                </c:pt>
                <c:pt idx="267">
                  <c:v>1514531391000</c:v>
                </c:pt>
                <c:pt idx="268">
                  <c:v>1514533191000</c:v>
                </c:pt>
                <c:pt idx="269">
                  <c:v>1514534991000</c:v>
                </c:pt>
                <c:pt idx="270">
                  <c:v>1514536791000</c:v>
                </c:pt>
                <c:pt idx="271">
                  <c:v>1514538591000</c:v>
                </c:pt>
                <c:pt idx="272">
                  <c:v>1514540391000</c:v>
                </c:pt>
                <c:pt idx="273">
                  <c:v>1514542191000</c:v>
                </c:pt>
                <c:pt idx="274">
                  <c:v>1514543991000</c:v>
                </c:pt>
                <c:pt idx="275">
                  <c:v>1514545791000</c:v>
                </c:pt>
                <c:pt idx="276">
                  <c:v>1514547591000</c:v>
                </c:pt>
                <c:pt idx="277">
                  <c:v>1514549391000</c:v>
                </c:pt>
                <c:pt idx="278">
                  <c:v>1514551191000</c:v>
                </c:pt>
                <c:pt idx="279">
                  <c:v>1514552991000</c:v>
                </c:pt>
                <c:pt idx="280">
                  <c:v>1514554791000</c:v>
                </c:pt>
                <c:pt idx="281">
                  <c:v>1514556591000</c:v>
                </c:pt>
                <c:pt idx="282">
                  <c:v>1514558391000</c:v>
                </c:pt>
                <c:pt idx="283">
                  <c:v>1514560191000</c:v>
                </c:pt>
                <c:pt idx="284">
                  <c:v>1514561991000</c:v>
                </c:pt>
                <c:pt idx="285">
                  <c:v>1514563791000</c:v>
                </c:pt>
                <c:pt idx="286">
                  <c:v>1514565591000</c:v>
                </c:pt>
                <c:pt idx="287">
                  <c:v>1514567391000</c:v>
                </c:pt>
                <c:pt idx="288">
                  <c:v>1514569191000</c:v>
                </c:pt>
                <c:pt idx="289">
                  <c:v>1514570991000</c:v>
                </c:pt>
                <c:pt idx="290">
                  <c:v>1514572791000</c:v>
                </c:pt>
                <c:pt idx="291">
                  <c:v>1514574591000</c:v>
                </c:pt>
                <c:pt idx="292">
                  <c:v>1514576391000</c:v>
                </c:pt>
                <c:pt idx="293">
                  <c:v>1514578191000</c:v>
                </c:pt>
                <c:pt idx="294">
                  <c:v>1514579991000</c:v>
                </c:pt>
                <c:pt idx="295">
                  <c:v>1514581791000</c:v>
                </c:pt>
                <c:pt idx="296">
                  <c:v>1514583591000</c:v>
                </c:pt>
                <c:pt idx="297">
                  <c:v>1514585391000</c:v>
                </c:pt>
                <c:pt idx="298">
                  <c:v>1514587191000</c:v>
                </c:pt>
                <c:pt idx="299">
                  <c:v>1514588991000</c:v>
                </c:pt>
                <c:pt idx="300">
                  <c:v>1514590791000</c:v>
                </c:pt>
                <c:pt idx="301">
                  <c:v>1514592591000</c:v>
                </c:pt>
                <c:pt idx="302">
                  <c:v>1514594391000</c:v>
                </c:pt>
                <c:pt idx="303">
                  <c:v>1514596191000</c:v>
                </c:pt>
                <c:pt idx="304">
                  <c:v>1514597991000</c:v>
                </c:pt>
                <c:pt idx="305">
                  <c:v>1514599791000</c:v>
                </c:pt>
                <c:pt idx="306">
                  <c:v>1514601591000</c:v>
                </c:pt>
                <c:pt idx="307">
                  <c:v>1514603391000</c:v>
                </c:pt>
                <c:pt idx="308">
                  <c:v>1514605191000</c:v>
                </c:pt>
                <c:pt idx="309">
                  <c:v>1514606991000</c:v>
                </c:pt>
                <c:pt idx="310">
                  <c:v>1514608791000</c:v>
                </c:pt>
                <c:pt idx="311">
                  <c:v>1514610591000</c:v>
                </c:pt>
                <c:pt idx="312">
                  <c:v>1514612391000</c:v>
                </c:pt>
                <c:pt idx="313">
                  <c:v>1514614191000</c:v>
                </c:pt>
                <c:pt idx="314">
                  <c:v>1514615991000</c:v>
                </c:pt>
                <c:pt idx="315">
                  <c:v>1514617791000</c:v>
                </c:pt>
                <c:pt idx="316">
                  <c:v>1514619591000</c:v>
                </c:pt>
                <c:pt idx="317">
                  <c:v>1514621391000</c:v>
                </c:pt>
                <c:pt idx="318">
                  <c:v>1514623191000</c:v>
                </c:pt>
                <c:pt idx="319">
                  <c:v>1514624991000</c:v>
                </c:pt>
                <c:pt idx="320">
                  <c:v>1514626791000</c:v>
                </c:pt>
                <c:pt idx="321">
                  <c:v>1514628591000</c:v>
                </c:pt>
                <c:pt idx="322">
                  <c:v>1514630391000</c:v>
                </c:pt>
                <c:pt idx="323">
                  <c:v>1514632191000</c:v>
                </c:pt>
                <c:pt idx="324">
                  <c:v>1514633991000</c:v>
                </c:pt>
                <c:pt idx="325">
                  <c:v>1514635791000</c:v>
                </c:pt>
                <c:pt idx="326">
                  <c:v>1514637591000</c:v>
                </c:pt>
                <c:pt idx="327">
                  <c:v>1514639391000</c:v>
                </c:pt>
                <c:pt idx="328">
                  <c:v>1514641191000</c:v>
                </c:pt>
                <c:pt idx="329">
                  <c:v>1514642991000</c:v>
                </c:pt>
                <c:pt idx="330">
                  <c:v>1514644791000</c:v>
                </c:pt>
                <c:pt idx="331">
                  <c:v>1514646591000</c:v>
                </c:pt>
                <c:pt idx="332">
                  <c:v>1514648391000</c:v>
                </c:pt>
                <c:pt idx="333">
                  <c:v>1514650191000</c:v>
                </c:pt>
                <c:pt idx="334">
                  <c:v>1514651991000</c:v>
                </c:pt>
                <c:pt idx="335">
                  <c:v>1514653791000</c:v>
                </c:pt>
                <c:pt idx="336">
                  <c:v>1514655591000</c:v>
                </c:pt>
                <c:pt idx="337">
                  <c:v>1514657391000</c:v>
                </c:pt>
                <c:pt idx="338">
                  <c:v>1514659191000</c:v>
                </c:pt>
                <c:pt idx="339">
                  <c:v>1514660991000</c:v>
                </c:pt>
                <c:pt idx="340">
                  <c:v>1514662791000</c:v>
                </c:pt>
                <c:pt idx="341">
                  <c:v>1514664591000</c:v>
                </c:pt>
                <c:pt idx="342">
                  <c:v>1514666391000</c:v>
                </c:pt>
                <c:pt idx="343">
                  <c:v>1514668191000</c:v>
                </c:pt>
                <c:pt idx="344">
                  <c:v>1514669991000</c:v>
                </c:pt>
                <c:pt idx="345">
                  <c:v>1514671791000</c:v>
                </c:pt>
                <c:pt idx="346">
                  <c:v>1514673591000</c:v>
                </c:pt>
                <c:pt idx="347">
                  <c:v>1514675391000</c:v>
                </c:pt>
                <c:pt idx="348">
                  <c:v>1514677191000</c:v>
                </c:pt>
                <c:pt idx="349">
                  <c:v>1514678991000</c:v>
                </c:pt>
                <c:pt idx="350">
                  <c:v>1514680791000</c:v>
                </c:pt>
                <c:pt idx="351">
                  <c:v>1514682591000</c:v>
                </c:pt>
                <c:pt idx="352">
                  <c:v>1514684391000</c:v>
                </c:pt>
                <c:pt idx="353">
                  <c:v>1514686191000</c:v>
                </c:pt>
                <c:pt idx="354">
                  <c:v>1514687991000</c:v>
                </c:pt>
                <c:pt idx="355">
                  <c:v>1514689791000</c:v>
                </c:pt>
                <c:pt idx="356">
                  <c:v>1514691591000</c:v>
                </c:pt>
                <c:pt idx="357">
                  <c:v>1514693391000</c:v>
                </c:pt>
                <c:pt idx="358">
                  <c:v>1514695191000</c:v>
                </c:pt>
                <c:pt idx="359">
                  <c:v>1514696991000</c:v>
                </c:pt>
                <c:pt idx="360">
                  <c:v>1514698791000</c:v>
                </c:pt>
                <c:pt idx="361">
                  <c:v>1514700591000</c:v>
                </c:pt>
                <c:pt idx="362">
                  <c:v>1514702391000</c:v>
                </c:pt>
                <c:pt idx="363">
                  <c:v>1514704191000</c:v>
                </c:pt>
                <c:pt idx="364">
                  <c:v>1514705991000</c:v>
                </c:pt>
                <c:pt idx="365">
                  <c:v>1514707791000</c:v>
                </c:pt>
                <c:pt idx="366">
                  <c:v>1514709591000</c:v>
                </c:pt>
                <c:pt idx="367">
                  <c:v>1514711391000</c:v>
                </c:pt>
                <c:pt idx="368">
                  <c:v>1514713191000</c:v>
                </c:pt>
                <c:pt idx="369">
                  <c:v>1514714991000</c:v>
                </c:pt>
                <c:pt idx="370">
                  <c:v>1514716791000</c:v>
                </c:pt>
                <c:pt idx="371">
                  <c:v>1514718591000</c:v>
                </c:pt>
                <c:pt idx="372">
                  <c:v>1514720391000</c:v>
                </c:pt>
                <c:pt idx="373">
                  <c:v>1514722191000</c:v>
                </c:pt>
                <c:pt idx="374">
                  <c:v>1514723991000</c:v>
                </c:pt>
                <c:pt idx="375">
                  <c:v>1514725791000</c:v>
                </c:pt>
                <c:pt idx="376">
                  <c:v>1514727591000</c:v>
                </c:pt>
                <c:pt idx="377">
                  <c:v>1514729391000</c:v>
                </c:pt>
                <c:pt idx="378">
                  <c:v>1514731191000</c:v>
                </c:pt>
                <c:pt idx="379">
                  <c:v>1514732991000</c:v>
                </c:pt>
                <c:pt idx="380">
                  <c:v>1514734791000</c:v>
                </c:pt>
                <c:pt idx="381">
                  <c:v>1514736591000</c:v>
                </c:pt>
                <c:pt idx="382">
                  <c:v>1514738391000</c:v>
                </c:pt>
                <c:pt idx="383">
                  <c:v>1514740191000</c:v>
                </c:pt>
                <c:pt idx="384">
                  <c:v>1514741991000</c:v>
                </c:pt>
                <c:pt idx="385">
                  <c:v>1514743791000</c:v>
                </c:pt>
                <c:pt idx="386">
                  <c:v>1514745591000</c:v>
                </c:pt>
                <c:pt idx="387">
                  <c:v>1514747391000</c:v>
                </c:pt>
                <c:pt idx="388">
                  <c:v>1514749191000</c:v>
                </c:pt>
                <c:pt idx="389">
                  <c:v>1514750991000</c:v>
                </c:pt>
                <c:pt idx="390">
                  <c:v>1514752791000</c:v>
                </c:pt>
                <c:pt idx="391">
                  <c:v>1514754591000</c:v>
                </c:pt>
                <c:pt idx="392">
                  <c:v>1514756391000</c:v>
                </c:pt>
                <c:pt idx="393">
                  <c:v>1514758191000</c:v>
                </c:pt>
                <c:pt idx="394">
                  <c:v>1514759991000</c:v>
                </c:pt>
                <c:pt idx="395">
                  <c:v>1514761791000</c:v>
                </c:pt>
                <c:pt idx="396">
                  <c:v>1514763591000</c:v>
                </c:pt>
                <c:pt idx="397">
                  <c:v>1514765391000</c:v>
                </c:pt>
                <c:pt idx="398">
                  <c:v>1514767191000</c:v>
                </c:pt>
                <c:pt idx="399">
                  <c:v>1514768991000</c:v>
                </c:pt>
                <c:pt idx="400">
                  <c:v>1514770791000</c:v>
                </c:pt>
                <c:pt idx="401">
                  <c:v>1514772591000</c:v>
                </c:pt>
                <c:pt idx="402">
                  <c:v>1514774391000</c:v>
                </c:pt>
                <c:pt idx="403">
                  <c:v>1514776191000</c:v>
                </c:pt>
                <c:pt idx="404">
                  <c:v>1514777991000</c:v>
                </c:pt>
                <c:pt idx="405">
                  <c:v>1514779791000</c:v>
                </c:pt>
                <c:pt idx="406">
                  <c:v>1514781591000</c:v>
                </c:pt>
                <c:pt idx="407">
                  <c:v>1514783391000</c:v>
                </c:pt>
                <c:pt idx="408">
                  <c:v>1514785191000</c:v>
                </c:pt>
                <c:pt idx="409">
                  <c:v>1514786991000</c:v>
                </c:pt>
                <c:pt idx="410">
                  <c:v>1514788791000</c:v>
                </c:pt>
                <c:pt idx="411">
                  <c:v>1514790591000</c:v>
                </c:pt>
                <c:pt idx="412">
                  <c:v>1514792391000</c:v>
                </c:pt>
                <c:pt idx="413">
                  <c:v>1514794191000</c:v>
                </c:pt>
                <c:pt idx="414">
                  <c:v>1514795991000</c:v>
                </c:pt>
                <c:pt idx="415">
                  <c:v>1514797791000</c:v>
                </c:pt>
                <c:pt idx="416">
                  <c:v>1514799591000</c:v>
                </c:pt>
                <c:pt idx="417">
                  <c:v>1514801391000</c:v>
                </c:pt>
                <c:pt idx="418">
                  <c:v>1514803191000</c:v>
                </c:pt>
                <c:pt idx="419">
                  <c:v>1514804991000</c:v>
                </c:pt>
                <c:pt idx="420">
                  <c:v>1514806791000</c:v>
                </c:pt>
                <c:pt idx="421">
                  <c:v>1514808591000</c:v>
                </c:pt>
                <c:pt idx="422">
                  <c:v>1514810391000</c:v>
                </c:pt>
                <c:pt idx="423">
                  <c:v>1514812191000</c:v>
                </c:pt>
                <c:pt idx="424">
                  <c:v>1514813991000</c:v>
                </c:pt>
                <c:pt idx="425">
                  <c:v>1514815791000</c:v>
                </c:pt>
                <c:pt idx="426">
                  <c:v>1514817591000</c:v>
                </c:pt>
                <c:pt idx="427">
                  <c:v>1514819391000</c:v>
                </c:pt>
                <c:pt idx="428">
                  <c:v>1514821191000</c:v>
                </c:pt>
                <c:pt idx="429">
                  <c:v>1514822991000</c:v>
                </c:pt>
                <c:pt idx="430">
                  <c:v>1514824791000</c:v>
                </c:pt>
                <c:pt idx="431">
                  <c:v>1514826591000</c:v>
                </c:pt>
                <c:pt idx="432">
                  <c:v>1514828391000</c:v>
                </c:pt>
                <c:pt idx="433">
                  <c:v>1514830191000</c:v>
                </c:pt>
                <c:pt idx="434">
                  <c:v>1514831991000</c:v>
                </c:pt>
                <c:pt idx="435">
                  <c:v>1514833791000</c:v>
                </c:pt>
                <c:pt idx="436">
                  <c:v>1514835591000</c:v>
                </c:pt>
                <c:pt idx="437">
                  <c:v>1514837391000</c:v>
                </c:pt>
                <c:pt idx="438">
                  <c:v>1514839191000</c:v>
                </c:pt>
                <c:pt idx="439">
                  <c:v>1514840991000</c:v>
                </c:pt>
                <c:pt idx="440">
                  <c:v>1514842791000</c:v>
                </c:pt>
                <c:pt idx="441">
                  <c:v>1514844591000</c:v>
                </c:pt>
                <c:pt idx="442">
                  <c:v>1514846391000</c:v>
                </c:pt>
                <c:pt idx="443">
                  <c:v>1514848191000</c:v>
                </c:pt>
                <c:pt idx="444">
                  <c:v>1514849991000</c:v>
                </c:pt>
                <c:pt idx="445">
                  <c:v>1514851791000</c:v>
                </c:pt>
                <c:pt idx="446">
                  <c:v>1514853591000</c:v>
                </c:pt>
                <c:pt idx="447">
                  <c:v>1514855391000</c:v>
                </c:pt>
                <c:pt idx="448">
                  <c:v>1514857191000</c:v>
                </c:pt>
                <c:pt idx="449">
                  <c:v>1514858991000</c:v>
                </c:pt>
                <c:pt idx="450">
                  <c:v>1514860791000</c:v>
                </c:pt>
                <c:pt idx="451">
                  <c:v>1514862591000</c:v>
                </c:pt>
                <c:pt idx="452">
                  <c:v>1514864391000</c:v>
                </c:pt>
                <c:pt idx="453">
                  <c:v>1514866191000</c:v>
                </c:pt>
                <c:pt idx="454">
                  <c:v>1514867991000</c:v>
                </c:pt>
                <c:pt idx="455">
                  <c:v>1514869791000</c:v>
                </c:pt>
                <c:pt idx="456">
                  <c:v>1514871591000</c:v>
                </c:pt>
                <c:pt idx="457">
                  <c:v>1514873391000</c:v>
                </c:pt>
                <c:pt idx="458">
                  <c:v>1514875191000</c:v>
                </c:pt>
                <c:pt idx="459">
                  <c:v>1514876991000</c:v>
                </c:pt>
                <c:pt idx="460">
                  <c:v>1514878791000</c:v>
                </c:pt>
                <c:pt idx="461">
                  <c:v>1514880591000</c:v>
                </c:pt>
                <c:pt idx="462">
                  <c:v>1514882391000</c:v>
                </c:pt>
                <c:pt idx="463">
                  <c:v>1514884191000</c:v>
                </c:pt>
                <c:pt idx="464">
                  <c:v>1514885991000</c:v>
                </c:pt>
                <c:pt idx="465">
                  <c:v>1514887791000</c:v>
                </c:pt>
                <c:pt idx="466">
                  <c:v>1514889591000</c:v>
                </c:pt>
                <c:pt idx="467">
                  <c:v>1514891391000</c:v>
                </c:pt>
                <c:pt idx="468">
                  <c:v>1514893191000</c:v>
                </c:pt>
                <c:pt idx="469">
                  <c:v>1514894991000</c:v>
                </c:pt>
                <c:pt idx="470">
                  <c:v>1514896791000</c:v>
                </c:pt>
                <c:pt idx="471">
                  <c:v>1514898591000</c:v>
                </c:pt>
                <c:pt idx="472">
                  <c:v>1514900391000</c:v>
                </c:pt>
                <c:pt idx="473">
                  <c:v>1514902191000</c:v>
                </c:pt>
                <c:pt idx="474">
                  <c:v>1514903991000</c:v>
                </c:pt>
                <c:pt idx="475">
                  <c:v>1514905791000</c:v>
                </c:pt>
                <c:pt idx="476">
                  <c:v>1514907591000</c:v>
                </c:pt>
                <c:pt idx="477">
                  <c:v>1514909391000</c:v>
                </c:pt>
                <c:pt idx="478">
                  <c:v>1514911191000</c:v>
                </c:pt>
                <c:pt idx="479">
                  <c:v>1514912991000</c:v>
                </c:pt>
                <c:pt idx="480">
                  <c:v>1514914791000</c:v>
                </c:pt>
                <c:pt idx="481">
                  <c:v>1514916591000</c:v>
                </c:pt>
                <c:pt idx="482">
                  <c:v>1514918391000</c:v>
                </c:pt>
                <c:pt idx="483">
                  <c:v>1514920191000</c:v>
                </c:pt>
                <c:pt idx="484">
                  <c:v>1514921991000</c:v>
                </c:pt>
                <c:pt idx="485">
                  <c:v>1514923791000</c:v>
                </c:pt>
                <c:pt idx="486">
                  <c:v>1514925591000</c:v>
                </c:pt>
                <c:pt idx="487">
                  <c:v>1514927391000</c:v>
                </c:pt>
                <c:pt idx="488">
                  <c:v>1514929191000</c:v>
                </c:pt>
                <c:pt idx="489">
                  <c:v>1514930991000</c:v>
                </c:pt>
                <c:pt idx="490">
                  <c:v>1514932791000</c:v>
                </c:pt>
                <c:pt idx="491">
                  <c:v>1514934591000</c:v>
                </c:pt>
                <c:pt idx="492">
                  <c:v>1514936391000</c:v>
                </c:pt>
                <c:pt idx="493">
                  <c:v>1514938191000</c:v>
                </c:pt>
                <c:pt idx="494">
                  <c:v>1514939991000</c:v>
                </c:pt>
                <c:pt idx="495">
                  <c:v>1514941791000</c:v>
                </c:pt>
                <c:pt idx="496">
                  <c:v>1514943591000</c:v>
                </c:pt>
                <c:pt idx="497">
                  <c:v>1514945391000</c:v>
                </c:pt>
                <c:pt idx="498">
                  <c:v>1514947191000</c:v>
                </c:pt>
                <c:pt idx="499">
                  <c:v>1514948991000</c:v>
                </c:pt>
                <c:pt idx="500">
                  <c:v>1514950791000</c:v>
                </c:pt>
                <c:pt idx="501">
                  <c:v>1514952591000</c:v>
                </c:pt>
                <c:pt idx="502">
                  <c:v>1514954391000</c:v>
                </c:pt>
                <c:pt idx="503">
                  <c:v>1514956191000</c:v>
                </c:pt>
                <c:pt idx="504">
                  <c:v>1514957991000</c:v>
                </c:pt>
                <c:pt idx="505">
                  <c:v>1514959791000</c:v>
                </c:pt>
                <c:pt idx="506">
                  <c:v>1514961591000</c:v>
                </c:pt>
                <c:pt idx="507">
                  <c:v>1514963391000</c:v>
                </c:pt>
                <c:pt idx="508">
                  <c:v>1514965191000</c:v>
                </c:pt>
                <c:pt idx="509">
                  <c:v>1514966991000</c:v>
                </c:pt>
                <c:pt idx="510">
                  <c:v>1514968791000</c:v>
                </c:pt>
                <c:pt idx="511">
                  <c:v>1514970591000</c:v>
                </c:pt>
                <c:pt idx="512">
                  <c:v>1514972391000</c:v>
                </c:pt>
                <c:pt idx="513">
                  <c:v>1514974191000</c:v>
                </c:pt>
                <c:pt idx="514">
                  <c:v>1514975991000</c:v>
                </c:pt>
                <c:pt idx="515">
                  <c:v>1514977791000</c:v>
                </c:pt>
                <c:pt idx="516">
                  <c:v>1514979591000</c:v>
                </c:pt>
                <c:pt idx="517">
                  <c:v>1514981391000</c:v>
                </c:pt>
                <c:pt idx="518">
                  <c:v>1514983191000</c:v>
                </c:pt>
                <c:pt idx="519">
                  <c:v>1514984991000</c:v>
                </c:pt>
                <c:pt idx="520">
                  <c:v>1514986791000</c:v>
                </c:pt>
                <c:pt idx="521">
                  <c:v>1514988591000</c:v>
                </c:pt>
                <c:pt idx="522">
                  <c:v>1514990391000</c:v>
                </c:pt>
                <c:pt idx="523">
                  <c:v>1514992191000</c:v>
                </c:pt>
                <c:pt idx="524">
                  <c:v>1514993991000</c:v>
                </c:pt>
                <c:pt idx="525">
                  <c:v>1514995791000</c:v>
                </c:pt>
                <c:pt idx="526">
                  <c:v>1514997591000</c:v>
                </c:pt>
                <c:pt idx="527">
                  <c:v>1514999391000</c:v>
                </c:pt>
                <c:pt idx="528">
                  <c:v>1515001191000</c:v>
                </c:pt>
                <c:pt idx="529">
                  <c:v>1515002991000</c:v>
                </c:pt>
                <c:pt idx="530">
                  <c:v>1515004791000</c:v>
                </c:pt>
                <c:pt idx="531">
                  <c:v>1515006591000</c:v>
                </c:pt>
                <c:pt idx="532">
                  <c:v>1515008391000</c:v>
                </c:pt>
                <c:pt idx="533">
                  <c:v>1515010191000</c:v>
                </c:pt>
                <c:pt idx="534">
                  <c:v>1515011991000</c:v>
                </c:pt>
                <c:pt idx="535">
                  <c:v>1515013791000</c:v>
                </c:pt>
                <c:pt idx="536">
                  <c:v>1515015591000</c:v>
                </c:pt>
                <c:pt idx="537">
                  <c:v>1515017391000</c:v>
                </c:pt>
                <c:pt idx="538">
                  <c:v>1515019191000</c:v>
                </c:pt>
                <c:pt idx="539">
                  <c:v>1515020991000</c:v>
                </c:pt>
                <c:pt idx="540">
                  <c:v>1515022791000</c:v>
                </c:pt>
                <c:pt idx="541">
                  <c:v>1515024591000</c:v>
                </c:pt>
                <c:pt idx="542">
                  <c:v>1515026391000</c:v>
                </c:pt>
                <c:pt idx="543">
                  <c:v>1515028191000</c:v>
                </c:pt>
                <c:pt idx="544">
                  <c:v>1515029991000</c:v>
                </c:pt>
                <c:pt idx="545">
                  <c:v>1515031791000</c:v>
                </c:pt>
                <c:pt idx="546">
                  <c:v>1515033591000</c:v>
                </c:pt>
                <c:pt idx="547">
                  <c:v>1515035391000</c:v>
                </c:pt>
                <c:pt idx="548">
                  <c:v>1515037191000</c:v>
                </c:pt>
                <c:pt idx="549">
                  <c:v>1515038991000</c:v>
                </c:pt>
                <c:pt idx="550">
                  <c:v>1515040791000</c:v>
                </c:pt>
                <c:pt idx="551">
                  <c:v>1515042591000</c:v>
                </c:pt>
                <c:pt idx="552">
                  <c:v>1515044391000</c:v>
                </c:pt>
                <c:pt idx="553">
                  <c:v>1515046191000</c:v>
                </c:pt>
                <c:pt idx="554">
                  <c:v>1515047991000</c:v>
                </c:pt>
                <c:pt idx="555">
                  <c:v>1515049791000</c:v>
                </c:pt>
                <c:pt idx="556">
                  <c:v>1515051591000</c:v>
                </c:pt>
                <c:pt idx="557">
                  <c:v>1515053391000</c:v>
                </c:pt>
                <c:pt idx="558">
                  <c:v>1515055191000</c:v>
                </c:pt>
                <c:pt idx="559">
                  <c:v>1515056991000</c:v>
                </c:pt>
                <c:pt idx="560">
                  <c:v>1515058791000</c:v>
                </c:pt>
                <c:pt idx="561">
                  <c:v>1515060591000</c:v>
                </c:pt>
                <c:pt idx="562">
                  <c:v>1515062391000</c:v>
                </c:pt>
                <c:pt idx="563">
                  <c:v>1515064191000</c:v>
                </c:pt>
                <c:pt idx="564">
                  <c:v>1515065991000</c:v>
                </c:pt>
                <c:pt idx="565">
                  <c:v>1515067791000</c:v>
                </c:pt>
                <c:pt idx="566">
                  <c:v>1515069591000</c:v>
                </c:pt>
                <c:pt idx="567">
                  <c:v>1515071391000</c:v>
                </c:pt>
                <c:pt idx="568">
                  <c:v>1515073191000</c:v>
                </c:pt>
                <c:pt idx="569">
                  <c:v>1515074991000</c:v>
                </c:pt>
                <c:pt idx="570">
                  <c:v>1515076791000</c:v>
                </c:pt>
                <c:pt idx="571">
                  <c:v>1515078591000</c:v>
                </c:pt>
                <c:pt idx="572">
                  <c:v>1515080391000</c:v>
                </c:pt>
                <c:pt idx="573">
                  <c:v>1515082191000</c:v>
                </c:pt>
                <c:pt idx="574">
                  <c:v>1515083991000</c:v>
                </c:pt>
                <c:pt idx="575">
                  <c:v>1515085791000</c:v>
                </c:pt>
                <c:pt idx="576">
                  <c:v>1515087591000</c:v>
                </c:pt>
                <c:pt idx="577">
                  <c:v>1515089391000</c:v>
                </c:pt>
                <c:pt idx="578">
                  <c:v>1515091191000</c:v>
                </c:pt>
                <c:pt idx="579">
                  <c:v>1515092991000</c:v>
                </c:pt>
                <c:pt idx="580">
                  <c:v>1515094791000</c:v>
                </c:pt>
                <c:pt idx="581">
                  <c:v>1515096591000</c:v>
                </c:pt>
                <c:pt idx="582">
                  <c:v>1515098391000</c:v>
                </c:pt>
                <c:pt idx="583">
                  <c:v>1515100191000</c:v>
                </c:pt>
                <c:pt idx="584">
                  <c:v>1515101991000</c:v>
                </c:pt>
                <c:pt idx="585">
                  <c:v>1515103791000</c:v>
                </c:pt>
                <c:pt idx="586">
                  <c:v>1515105591000</c:v>
                </c:pt>
                <c:pt idx="587">
                  <c:v>1515107391000</c:v>
                </c:pt>
                <c:pt idx="588">
                  <c:v>1515109191000</c:v>
                </c:pt>
                <c:pt idx="589">
                  <c:v>1515110991000</c:v>
                </c:pt>
                <c:pt idx="590">
                  <c:v>1515112791000</c:v>
                </c:pt>
                <c:pt idx="591">
                  <c:v>1515114591000</c:v>
                </c:pt>
                <c:pt idx="592">
                  <c:v>1515116391000</c:v>
                </c:pt>
                <c:pt idx="593">
                  <c:v>1515118191000</c:v>
                </c:pt>
                <c:pt idx="594">
                  <c:v>1515119991000</c:v>
                </c:pt>
                <c:pt idx="595">
                  <c:v>1515121791000</c:v>
                </c:pt>
                <c:pt idx="596">
                  <c:v>1515123591000</c:v>
                </c:pt>
                <c:pt idx="597">
                  <c:v>1515125391000</c:v>
                </c:pt>
                <c:pt idx="598">
                  <c:v>1515127191000</c:v>
                </c:pt>
                <c:pt idx="599">
                  <c:v>1515128991000</c:v>
                </c:pt>
                <c:pt idx="600">
                  <c:v>1515130791000</c:v>
                </c:pt>
                <c:pt idx="601">
                  <c:v>1515132591000</c:v>
                </c:pt>
                <c:pt idx="602">
                  <c:v>1515134391000</c:v>
                </c:pt>
                <c:pt idx="603">
                  <c:v>1515136191000</c:v>
                </c:pt>
                <c:pt idx="604">
                  <c:v>1515137991000</c:v>
                </c:pt>
                <c:pt idx="605">
                  <c:v>1515139791000</c:v>
                </c:pt>
                <c:pt idx="606">
                  <c:v>1515141591000</c:v>
                </c:pt>
                <c:pt idx="607">
                  <c:v>1515143391000</c:v>
                </c:pt>
                <c:pt idx="608">
                  <c:v>1515145191000</c:v>
                </c:pt>
                <c:pt idx="609">
                  <c:v>1515146991000</c:v>
                </c:pt>
                <c:pt idx="610">
                  <c:v>1515148791000</c:v>
                </c:pt>
                <c:pt idx="611">
                  <c:v>1515150591000</c:v>
                </c:pt>
                <c:pt idx="612">
                  <c:v>1515152391000</c:v>
                </c:pt>
                <c:pt idx="613">
                  <c:v>1515154191000</c:v>
                </c:pt>
                <c:pt idx="614">
                  <c:v>1515155991000</c:v>
                </c:pt>
                <c:pt idx="615">
                  <c:v>1515157791000</c:v>
                </c:pt>
                <c:pt idx="616">
                  <c:v>1515159591000</c:v>
                </c:pt>
                <c:pt idx="617">
                  <c:v>1515161391000</c:v>
                </c:pt>
                <c:pt idx="618">
                  <c:v>1515163191000</c:v>
                </c:pt>
                <c:pt idx="619">
                  <c:v>1515164991000</c:v>
                </c:pt>
                <c:pt idx="620">
                  <c:v>1515166791000</c:v>
                </c:pt>
                <c:pt idx="621">
                  <c:v>1515168591000</c:v>
                </c:pt>
                <c:pt idx="622">
                  <c:v>1515170391000</c:v>
                </c:pt>
                <c:pt idx="623">
                  <c:v>1515172191000</c:v>
                </c:pt>
                <c:pt idx="624">
                  <c:v>1515173991000</c:v>
                </c:pt>
                <c:pt idx="625">
                  <c:v>1515175791000</c:v>
                </c:pt>
                <c:pt idx="626">
                  <c:v>1515177591000</c:v>
                </c:pt>
                <c:pt idx="627">
                  <c:v>1515179391000</c:v>
                </c:pt>
                <c:pt idx="628">
                  <c:v>1515181191000</c:v>
                </c:pt>
                <c:pt idx="629">
                  <c:v>1515182991000</c:v>
                </c:pt>
                <c:pt idx="630">
                  <c:v>1515184791000</c:v>
                </c:pt>
                <c:pt idx="631">
                  <c:v>1515186591000</c:v>
                </c:pt>
                <c:pt idx="632">
                  <c:v>1515188391000</c:v>
                </c:pt>
                <c:pt idx="633">
                  <c:v>1515190191000</c:v>
                </c:pt>
                <c:pt idx="634">
                  <c:v>1515191991000</c:v>
                </c:pt>
                <c:pt idx="635">
                  <c:v>1515193791000</c:v>
                </c:pt>
                <c:pt idx="636">
                  <c:v>1515195591000</c:v>
                </c:pt>
                <c:pt idx="637">
                  <c:v>1515197391000</c:v>
                </c:pt>
                <c:pt idx="638">
                  <c:v>1515199191000</c:v>
                </c:pt>
                <c:pt idx="639">
                  <c:v>1515200991000</c:v>
                </c:pt>
                <c:pt idx="640">
                  <c:v>1515202791000</c:v>
                </c:pt>
                <c:pt idx="641">
                  <c:v>1515204591000</c:v>
                </c:pt>
                <c:pt idx="642">
                  <c:v>1515206391000</c:v>
                </c:pt>
                <c:pt idx="643">
                  <c:v>1515208191000</c:v>
                </c:pt>
                <c:pt idx="644">
                  <c:v>1515209991000</c:v>
                </c:pt>
                <c:pt idx="645">
                  <c:v>1515211791000</c:v>
                </c:pt>
                <c:pt idx="646">
                  <c:v>1515213591000</c:v>
                </c:pt>
                <c:pt idx="647">
                  <c:v>1515215391000</c:v>
                </c:pt>
                <c:pt idx="648">
                  <c:v>1515217191000</c:v>
                </c:pt>
                <c:pt idx="649">
                  <c:v>1515218991000</c:v>
                </c:pt>
                <c:pt idx="650">
                  <c:v>1515220791000</c:v>
                </c:pt>
                <c:pt idx="651">
                  <c:v>1515222591000</c:v>
                </c:pt>
                <c:pt idx="652">
                  <c:v>1515224391000</c:v>
                </c:pt>
                <c:pt idx="653">
                  <c:v>1515226191000</c:v>
                </c:pt>
                <c:pt idx="654">
                  <c:v>1515227991000</c:v>
                </c:pt>
                <c:pt idx="655">
                  <c:v>1515229791000</c:v>
                </c:pt>
                <c:pt idx="656">
                  <c:v>1515231591000</c:v>
                </c:pt>
                <c:pt idx="657">
                  <c:v>1515233391000</c:v>
                </c:pt>
                <c:pt idx="658">
                  <c:v>1515235191000</c:v>
                </c:pt>
                <c:pt idx="659">
                  <c:v>1515236991000</c:v>
                </c:pt>
                <c:pt idx="660">
                  <c:v>1515238791000</c:v>
                </c:pt>
                <c:pt idx="661">
                  <c:v>1515240591000</c:v>
                </c:pt>
                <c:pt idx="662">
                  <c:v>1515242391000</c:v>
                </c:pt>
                <c:pt idx="663">
                  <c:v>1515244191000</c:v>
                </c:pt>
                <c:pt idx="664">
                  <c:v>1515245991000</c:v>
                </c:pt>
                <c:pt idx="665">
                  <c:v>1515247791000</c:v>
                </c:pt>
                <c:pt idx="666">
                  <c:v>1515249591000</c:v>
                </c:pt>
                <c:pt idx="667">
                  <c:v>1515251391000</c:v>
                </c:pt>
                <c:pt idx="668">
                  <c:v>1515253191000</c:v>
                </c:pt>
                <c:pt idx="669">
                  <c:v>1515254991000</c:v>
                </c:pt>
                <c:pt idx="670">
                  <c:v>1515256791000</c:v>
                </c:pt>
                <c:pt idx="671">
                  <c:v>1515258591000</c:v>
                </c:pt>
                <c:pt idx="672">
                  <c:v>1515260391000</c:v>
                </c:pt>
                <c:pt idx="673">
                  <c:v>1515262191000</c:v>
                </c:pt>
                <c:pt idx="674">
                  <c:v>1515263991000</c:v>
                </c:pt>
                <c:pt idx="675">
                  <c:v>1515265791000</c:v>
                </c:pt>
                <c:pt idx="676">
                  <c:v>1515267591000</c:v>
                </c:pt>
                <c:pt idx="677">
                  <c:v>1515269391000</c:v>
                </c:pt>
                <c:pt idx="678">
                  <c:v>1515271191000</c:v>
                </c:pt>
                <c:pt idx="679">
                  <c:v>1515272991000</c:v>
                </c:pt>
                <c:pt idx="680">
                  <c:v>1515274791000</c:v>
                </c:pt>
                <c:pt idx="681">
                  <c:v>1515276591000</c:v>
                </c:pt>
                <c:pt idx="682">
                  <c:v>1515278391000</c:v>
                </c:pt>
                <c:pt idx="683">
                  <c:v>1515280191000</c:v>
                </c:pt>
                <c:pt idx="684">
                  <c:v>1515281991000</c:v>
                </c:pt>
                <c:pt idx="685">
                  <c:v>1515283791000</c:v>
                </c:pt>
                <c:pt idx="686">
                  <c:v>1515285591000</c:v>
                </c:pt>
                <c:pt idx="687">
                  <c:v>1515287391000</c:v>
                </c:pt>
                <c:pt idx="688">
                  <c:v>1515289191000</c:v>
                </c:pt>
                <c:pt idx="689">
                  <c:v>1515290991000</c:v>
                </c:pt>
                <c:pt idx="690">
                  <c:v>1515292791000</c:v>
                </c:pt>
                <c:pt idx="691">
                  <c:v>1515294591000</c:v>
                </c:pt>
                <c:pt idx="692">
                  <c:v>1515296391000</c:v>
                </c:pt>
                <c:pt idx="693">
                  <c:v>1515298191000</c:v>
                </c:pt>
                <c:pt idx="694">
                  <c:v>1515299991000</c:v>
                </c:pt>
                <c:pt idx="695">
                  <c:v>1515301791000</c:v>
                </c:pt>
                <c:pt idx="696">
                  <c:v>1515303591000</c:v>
                </c:pt>
                <c:pt idx="697">
                  <c:v>1515305391000</c:v>
                </c:pt>
                <c:pt idx="698">
                  <c:v>1515307191000</c:v>
                </c:pt>
                <c:pt idx="699">
                  <c:v>1515308991000</c:v>
                </c:pt>
                <c:pt idx="700">
                  <c:v>1515310791000</c:v>
                </c:pt>
                <c:pt idx="701">
                  <c:v>1515312591000</c:v>
                </c:pt>
                <c:pt idx="702">
                  <c:v>1515314391000</c:v>
                </c:pt>
                <c:pt idx="703">
                  <c:v>1515316191000</c:v>
                </c:pt>
                <c:pt idx="704">
                  <c:v>1515317991000</c:v>
                </c:pt>
                <c:pt idx="705">
                  <c:v>1515319791000</c:v>
                </c:pt>
                <c:pt idx="706">
                  <c:v>1515321591000</c:v>
                </c:pt>
                <c:pt idx="707">
                  <c:v>1515323391000</c:v>
                </c:pt>
                <c:pt idx="708">
                  <c:v>1515325191000</c:v>
                </c:pt>
                <c:pt idx="709">
                  <c:v>1515326991000</c:v>
                </c:pt>
                <c:pt idx="710">
                  <c:v>1515328791000</c:v>
                </c:pt>
                <c:pt idx="711">
                  <c:v>1515330591000</c:v>
                </c:pt>
                <c:pt idx="712">
                  <c:v>1515332391000</c:v>
                </c:pt>
                <c:pt idx="713">
                  <c:v>1515334191000</c:v>
                </c:pt>
                <c:pt idx="714">
                  <c:v>1515335991000</c:v>
                </c:pt>
                <c:pt idx="715">
                  <c:v>1515337791000</c:v>
                </c:pt>
                <c:pt idx="716">
                  <c:v>1515339591000</c:v>
                </c:pt>
                <c:pt idx="717">
                  <c:v>1515341391000</c:v>
                </c:pt>
                <c:pt idx="718">
                  <c:v>1515343191000</c:v>
                </c:pt>
                <c:pt idx="719">
                  <c:v>1515344991000</c:v>
                </c:pt>
                <c:pt idx="720">
                  <c:v>1515346791000</c:v>
                </c:pt>
                <c:pt idx="721">
                  <c:v>1515348591000</c:v>
                </c:pt>
                <c:pt idx="722">
                  <c:v>1515350391000</c:v>
                </c:pt>
                <c:pt idx="723">
                  <c:v>1515352191000</c:v>
                </c:pt>
                <c:pt idx="724">
                  <c:v>1515353991000</c:v>
                </c:pt>
                <c:pt idx="725">
                  <c:v>1515355791000</c:v>
                </c:pt>
                <c:pt idx="726">
                  <c:v>1515357591000</c:v>
                </c:pt>
                <c:pt idx="727">
                  <c:v>1515359391000</c:v>
                </c:pt>
                <c:pt idx="728">
                  <c:v>1515361191000</c:v>
                </c:pt>
                <c:pt idx="729">
                  <c:v>1515362991000</c:v>
                </c:pt>
                <c:pt idx="730">
                  <c:v>1515364791000</c:v>
                </c:pt>
                <c:pt idx="731">
                  <c:v>1515366591000</c:v>
                </c:pt>
                <c:pt idx="732">
                  <c:v>1515368391000</c:v>
                </c:pt>
                <c:pt idx="733">
                  <c:v>1515370191000</c:v>
                </c:pt>
                <c:pt idx="734">
                  <c:v>1515371991000</c:v>
                </c:pt>
                <c:pt idx="735">
                  <c:v>1515373791000</c:v>
                </c:pt>
                <c:pt idx="736">
                  <c:v>1515375591000</c:v>
                </c:pt>
                <c:pt idx="737">
                  <c:v>1515377391000</c:v>
                </c:pt>
                <c:pt idx="738">
                  <c:v>1515379191000</c:v>
                </c:pt>
                <c:pt idx="739">
                  <c:v>1515380991000</c:v>
                </c:pt>
                <c:pt idx="740">
                  <c:v>1515382791000</c:v>
                </c:pt>
                <c:pt idx="741">
                  <c:v>1515384591000</c:v>
                </c:pt>
                <c:pt idx="742">
                  <c:v>1515386391000</c:v>
                </c:pt>
                <c:pt idx="743">
                  <c:v>1515388191000</c:v>
                </c:pt>
                <c:pt idx="744">
                  <c:v>1515389991000</c:v>
                </c:pt>
                <c:pt idx="745">
                  <c:v>1515391791000</c:v>
                </c:pt>
                <c:pt idx="746">
                  <c:v>1515393591000</c:v>
                </c:pt>
                <c:pt idx="747">
                  <c:v>1515395391000</c:v>
                </c:pt>
                <c:pt idx="748">
                  <c:v>1515397191000</c:v>
                </c:pt>
                <c:pt idx="749">
                  <c:v>1515398991000</c:v>
                </c:pt>
                <c:pt idx="750">
                  <c:v>1515400791000</c:v>
                </c:pt>
                <c:pt idx="751">
                  <c:v>1515402591000</c:v>
                </c:pt>
                <c:pt idx="752">
                  <c:v>1515404391000</c:v>
                </c:pt>
                <c:pt idx="753">
                  <c:v>1515406191000</c:v>
                </c:pt>
                <c:pt idx="754">
                  <c:v>1515407991000</c:v>
                </c:pt>
                <c:pt idx="755">
                  <c:v>1515409791000</c:v>
                </c:pt>
                <c:pt idx="756">
                  <c:v>1515411591000</c:v>
                </c:pt>
                <c:pt idx="757">
                  <c:v>1515413391000</c:v>
                </c:pt>
                <c:pt idx="758">
                  <c:v>1515415191000</c:v>
                </c:pt>
                <c:pt idx="759">
                  <c:v>1515416991000</c:v>
                </c:pt>
                <c:pt idx="760">
                  <c:v>1515418791000</c:v>
                </c:pt>
                <c:pt idx="761">
                  <c:v>1515420591000</c:v>
                </c:pt>
                <c:pt idx="762">
                  <c:v>1515422391000</c:v>
                </c:pt>
                <c:pt idx="763">
                  <c:v>1515424191000</c:v>
                </c:pt>
                <c:pt idx="764">
                  <c:v>1515425991000</c:v>
                </c:pt>
                <c:pt idx="765">
                  <c:v>1515427791000</c:v>
                </c:pt>
                <c:pt idx="766">
                  <c:v>1515429591000</c:v>
                </c:pt>
                <c:pt idx="767">
                  <c:v>1515431391000</c:v>
                </c:pt>
                <c:pt idx="768">
                  <c:v>1515433191000</c:v>
                </c:pt>
                <c:pt idx="769">
                  <c:v>1515434991000</c:v>
                </c:pt>
                <c:pt idx="770">
                  <c:v>1515436791000</c:v>
                </c:pt>
                <c:pt idx="771">
                  <c:v>1515438591000</c:v>
                </c:pt>
                <c:pt idx="772">
                  <c:v>1515440391000</c:v>
                </c:pt>
                <c:pt idx="773">
                  <c:v>1515442191000</c:v>
                </c:pt>
                <c:pt idx="774">
                  <c:v>1515443991000</c:v>
                </c:pt>
                <c:pt idx="775">
                  <c:v>1515445791000</c:v>
                </c:pt>
                <c:pt idx="776">
                  <c:v>1515447591000</c:v>
                </c:pt>
                <c:pt idx="777">
                  <c:v>1515449391000</c:v>
                </c:pt>
                <c:pt idx="778">
                  <c:v>1515451191000</c:v>
                </c:pt>
                <c:pt idx="779">
                  <c:v>1515452991000</c:v>
                </c:pt>
                <c:pt idx="780">
                  <c:v>1515454791000</c:v>
                </c:pt>
                <c:pt idx="781">
                  <c:v>1515456591000</c:v>
                </c:pt>
                <c:pt idx="782">
                  <c:v>1515458391000</c:v>
                </c:pt>
                <c:pt idx="783">
                  <c:v>1515460191000</c:v>
                </c:pt>
                <c:pt idx="784">
                  <c:v>1515461991000</c:v>
                </c:pt>
                <c:pt idx="785">
                  <c:v>1515463791000</c:v>
                </c:pt>
                <c:pt idx="786">
                  <c:v>1515465591000</c:v>
                </c:pt>
                <c:pt idx="787">
                  <c:v>1515467391000</c:v>
                </c:pt>
                <c:pt idx="788">
                  <c:v>1515469191000</c:v>
                </c:pt>
                <c:pt idx="789">
                  <c:v>1515470991000</c:v>
                </c:pt>
                <c:pt idx="790">
                  <c:v>1515472791000</c:v>
                </c:pt>
                <c:pt idx="791">
                  <c:v>1515474591000</c:v>
                </c:pt>
                <c:pt idx="792">
                  <c:v>1515476391000</c:v>
                </c:pt>
                <c:pt idx="793">
                  <c:v>1515478191000</c:v>
                </c:pt>
                <c:pt idx="794">
                  <c:v>1515479991000</c:v>
                </c:pt>
                <c:pt idx="795">
                  <c:v>1515481791000</c:v>
                </c:pt>
                <c:pt idx="796">
                  <c:v>1515483591000</c:v>
                </c:pt>
                <c:pt idx="797">
                  <c:v>1515485391000</c:v>
                </c:pt>
                <c:pt idx="798">
                  <c:v>1515487191000</c:v>
                </c:pt>
                <c:pt idx="799">
                  <c:v>1515488991000</c:v>
                </c:pt>
                <c:pt idx="800">
                  <c:v>1515490791000</c:v>
                </c:pt>
                <c:pt idx="801">
                  <c:v>1515492591000</c:v>
                </c:pt>
                <c:pt idx="802">
                  <c:v>1515494391000</c:v>
                </c:pt>
                <c:pt idx="803">
                  <c:v>1515496191000</c:v>
                </c:pt>
                <c:pt idx="804">
                  <c:v>1515497991000</c:v>
                </c:pt>
                <c:pt idx="805">
                  <c:v>1515499791000</c:v>
                </c:pt>
                <c:pt idx="806">
                  <c:v>1515501591000</c:v>
                </c:pt>
                <c:pt idx="807">
                  <c:v>1515503391000</c:v>
                </c:pt>
                <c:pt idx="808">
                  <c:v>1515505191000</c:v>
                </c:pt>
                <c:pt idx="809">
                  <c:v>1515506991000</c:v>
                </c:pt>
                <c:pt idx="810">
                  <c:v>1515508791000</c:v>
                </c:pt>
                <c:pt idx="811">
                  <c:v>1515510591000</c:v>
                </c:pt>
                <c:pt idx="812">
                  <c:v>1515512391000</c:v>
                </c:pt>
                <c:pt idx="813">
                  <c:v>1515514191000</c:v>
                </c:pt>
                <c:pt idx="814">
                  <c:v>1515515991000</c:v>
                </c:pt>
                <c:pt idx="815">
                  <c:v>1515517791000</c:v>
                </c:pt>
                <c:pt idx="816">
                  <c:v>1515519591000</c:v>
                </c:pt>
                <c:pt idx="817">
                  <c:v>1515521391000</c:v>
                </c:pt>
                <c:pt idx="818">
                  <c:v>1515523191000</c:v>
                </c:pt>
                <c:pt idx="819">
                  <c:v>1515524991000</c:v>
                </c:pt>
                <c:pt idx="820">
                  <c:v>1515526791000</c:v>
                </c:pt>
                <c:pt idx="821">
                  <c:v>1515528591000</c:v>
                </c:pt>
                <c:pt idx="822">
                  <c:v>1515530391000</c:v>
                </c:pt>
                <c:pt idx="823">
                  <c:v>1515532191000</c:v>
                </c:pt>
                <c:pt idx="824">
                  <c:v>1515533991000</c:v>
                </c:pt>
                <c:pt idx="825">
                  <c:v>1515535791000</c:v>
                </c:pt>
                <c:pt idx="826">
                  <c:v>1515537591000</c:v>
                </c:pt>
                <c:pt idx="827">
                  <c:v>1515539391000</c:v>
                </c:pt>
                <c:pt idx="828">
                  <c:v>1515541191000</c:v>
                </c:pt>
                <c:pt idx="829">
                  <c:v>1515542991000</c:v>
                </c:pt>
                <c:pt idx="830">
                  <c:v>1515544791000</c:v>
                </c:pt>
                <c:pt idx="831">
                  <c:v>1515546591000</c:v>
                </c:pt>
                <c:pt idx="832">
                  <c:v>1515548391000</c:v>
                </c:pt>
                <c:pt idx="833">
                  <c:v>1515550191000</c:v>
                </c:pt>
                <c:pt idx="834">
                  <c:v>1515551991000</c:v>
                </c:pt>
                <c:pt idx="835">
                  <c:v>1515553791000</c:v>
                </c:pt>
                <c:pt idx="836">
                  <c:v>1515555591000</c:v>
                </c:pt>
                <c:pt idx="837">
                  <c:v>1515557391000</c:v>
                </c:pt>
                <c:pt idx="838">
                  <c:v>1515559191000</c:v>
                </c:pt>
                <c:pt idx="839">
                  <c:v>1515560991000</c:v>
                </c:pt>
                <c:pt idx="840">
                  <c:v>1515562791000</c:v>
                </c:pt>
                <c:pt idx="841">
                  <c:v>1515564591000</c:v>
                </c:pt>
                <c:pt idx="842">
                  <c:v>1515566391000</c:v>
                </c:pt>
                <c:pt idx="843">
                  <c:v>1515568191000</c:v>
                </c:pt>
                <c:pt idx="844">
                  <c:v>1515569991000</c:v>
                </c:pt>
                <c:pt idx="845">
                  <c:v>1515571791000</c:v>
                </c:pt>
                <c:pt idx="846">
                  <c:v>1515573591000</c:v>
                </c:pt>
                <c:pt idx="847">
                  <c:v>1515575391000</c:v>
                </c:pt>
                <c:pt idx="848">
                  <c:v>1515577191000</c:v>
                </c:pt>
                <c:pt idx="849">
                  <c:v>1515578991000</c:v>
                </c:pt>
                <c:pt idx="850">
                  <c:v>1515580791000</c:v>
                </c:pt>
                <c:pt idx="851">
                  <c:v>1515582591000</c:v>
                </c:pt>
                <c:pt idx="852">
                  <c:v>1515584391000</c:v>
                </c:pt>
                <c:pt idx="853">
                  <c:v>1515586191000</c:v>
                </c:pt>
                <c:pt idx="854">
                  <c:v>1515587991000</c:v>
                </c:pt>
                <c:pt idx="855">
                  <c:v>1515589791000</c:v>
                </c:pt>
                <c:pt idx="856">
                  <c:v>1515591591000</c:v>
                </c:pt>
                <c:pt idx="857">
                  <c:v>1515593391000</c:v>
                </c:pt>
                <c:pt idx="858">
                  <c:v>1515595191000</c:v>
                </c:pt>
                <c:pt idx="859">
                  <c:v>1515596991000</c:v>
                </c:pt>
                <c:pt idx="860">
                  <c:v>1515598791000</c:v>
                </c:pt>
                <c:pt idx="861">
                  <c:v>1515600591000</c:v>
                </c:pt>
                <c:pt idx="862">
                  <c:v>1515602391000</c:v>
                </c:pt>
                <c:pt idx="863">
                  <c:v>1515604191000</c:v>
                </c:pt>
                <c:pt idx="864">
                  <c:v>1515605991000</c:v>
                </c:pt>
                <c:pt idx="865">
                  <c:v>1515607791000</c:v>
                </c:pt>
                <c:pt idx="866">
                  <c:v>1515609591000</c:v>
                </c:pt>
                <c:pt idx="867">
                  <c:v>1515611391000</c:v>
                </c:pt>
                <c:pt idx="868">
                  <c:v>1515613191000</c:v>
                </c:pt>
                <c:pt idx="869">
                  <c:v>1515614991000</c:v>
                </c:pt>
                <c:pt idx="870">
                  <c:v>1515616791000</c:v>
                </c:pt>
                <c:pt idx="871">
                  <c:v>1515618591000</c:v>
                </c:pt>
                <c:pt idx="872">
                  <c:v>1515620391000</c:v>
                </c:pt>
                <c:pt idx="873">
                  <c:v>1515622191000</c:v>
                </c:pt>
                <c:pt idx="874">
                  <c:v>1515623991000</c:v>
                </c:pt>
                <c:pt idx="875">
                  <c:v>1515625791000</c:v>
                </c:pt>
                <c:pt idx="876">
                  <c:v>1515627591000</c:v>
                </c:pt>
                <c:pt idx="877">
                  <c:v>1515629391000</c:v>
                </c:pt>
                <c:pt idx="878">
                  <c:v>1515631191000</c:v>
                </c:pt>
                <c:pt idx="879">
                  <c:v>1515632991000</c:v>
                </c:pt>
                <c:pt idx="880">
                  <c:v>1515634791000</c:v>
                </c:pt>
                <c:pt idx="881">
                  <c:v>1515636591000</c:v>
                </c:pt>
                <c:pt idx="882">
                  <c:v>1515638391000</c:v>
                </c:pt>
                <c:pt idx="883">
                  <c:v>1515640191000</c:v>
                </c:pt>
                <c:pt idx="884">
                  <c:v>1515641991000</c:v>
                </c:pt>
                <c:pt idx="885">
                  <c:v>1515643791000</c:v>
                </c:pt>
                <c:pt idx="886">
                  <c:v>1515645591000</c:v>
                </c:pt>
                <c:pt idx="887">
                  <c:v>1515647391000</c:v>
                </c:pt>
                <c:pt idx="888">
                  <c:v>1515649191000</c:v>
                </c:pt>
                <c:pt idx="889">
                  <c:v>1515650991000</c:v>
                </c:pt>
                <c:pt idx="890">
                  <c:v>1515652791000</c:v>
                </c:pt>
                <c:pt idx="891">
                  <c:v>1515654591000</c:v>
                </c:pt>
                <c:pt idx="892">
                  <c:v>1515656391000</c:v>
                </c:pt>
                <c:pt idx="893">
                  <c:v>1515658191000</c:v>
                </c:pt>
                <c:pt idx="894">
                  <c:v>1515659991000</c:v>
                </c:pt>
                <c:pt idx="895">
                  <c:v>1515661791000</c:v>
                </c:pt>
                <c:pt idx="896">
                  <c:v>1515663591000</c:v>
                </c:pt>
                <c:pt idx="897">
                  <c:v>1515665391000</c:v>
                </c:pt>
                <c:pt idx="898">
                  <c:v>1515667191000</c:v>
                </c:pt>
                <c:pt idx="899">
                  <c:v>1515668991000</c:v>
                </c:pt>
                <c:pt idx="900">
                  <c:v>1515670791000</c:v>
                </c:pt>
                <c:pt idx="901">
                  <c:v>1515672591000</c:v>
                </c:pt>
                <c:pt idx="902">
                  <c:v>1515674391000</c:v>
                </c:pt>
                <c:pt idx="903">
                  <c:v>1515676191000</c:v>
                </c:pt>
                <c:pt idx="904">
                  <c:v>1515677991000</c:v>
                </c:pt>
                <c:pt idx="905">
                  <c:v>1515679791000</c:v>
                </c:pt>
                <c:pt idx="906">
                  <c:v>1515681591000</c:v>
                </c:pt>
                <c:pt idx="907">
                  <c:v>1515683391000</c:v>
                </c:pt>
                <c:pt idx="908">
                  <c:v>1515685191000</c:v>
                </c:pt>
                <c:pt idx="909">
                  <c:v>1515686991000</c:v>
                </c:pt>
                <c:pt idx="910">
                  <c:v>1515688791000</c:v>
                </c:pt>
                <c:pt idx="911">
                  <c:v>1515690591000</c:v>
                </c:pt>
                <c:pt idx="912">
                  <c:v>1515692391000</c:v>
                </c:pt>
                <c:pt idx="913">
                  <c:v>1515694191000</c:v>
                </c:pt>
                <c:pt idx="914">
                  <c:v>1515695991000</c:v>
                </c:pt>
                <c:pt idx="915">
                  <c:v>1515697791000</c:v>
                </c:pt>
                <c:pt idx="916">
                  <c:v>1515699591000</c:v>
                </c:pt>
                <c:pt idx="917">
                  <c:v>1515701391000</c:v>
                </c:pt>
                <c:pt idx="918">
                  <c:v>1515703191000</c:v>
                </c:pt>
                <c:pt idx="919">
                  <c:v>1515704991000</c:v>
                </c:pt>
                <c:pt idx="920">
                  <c:v>1515706791000</c:v>
                </c:pt>
                <c:pt idx="921">
                  <c:v>1515708591000</c:v>
                </c:pt>
                <c:pt idx="922">
                  <c:v>1515710391000</c:v>
                </c:pt>
                <c:pt idx="923">
                  <c:v>1515712191000</c:v>
                </c:pt>
                <c:pt idx="924">
                  <c:v>1515713991000</c:v>
                </c:pt>
                <c:pt idx="925">
                  <c:v>1515715791000</c:v>
                </c:pt>
                <c:pt idx="926">
                  <c:v>1515717591000</c:v>
                </c:pt>
                <c:pt idx="927">
                  <c:v>1515719391000</c:v>
                </c:pt>
                <c:pt idx="928">
                  <c:v>1515721191000</c:v>
                </c:pt>
                <c:pt idx="929">
                  <c:v>1515722991000</c:v>
                </c:pt>
                <c:pt idx="930">
                  <c:v>1515724791000</c:v>
                </c:pt>
                <c:pt idx="931">
                  <c:v>1515726591000</c:v>
                </c:pt>
                <c:pt idx="932">
                  <c:v>1515728391000</c:v>
                </c:pt>
                <c:pt idx="933">
                  <c:v>1515730191000</c:v>
                </c:pt>
                <c:pt idx="934">
                  <c:v>1515731991000</c:v>
                </c:pt>
                <c:pt idx="935">
                  <c:v>1515733791000</c:v>
                </c:pt>
                <c:pt idx="936">
                  <c:v>1515735591000</c:v>
                </c:pt>
                <c:pt idx="937">
                  <c:v>1515737391000</c:v>
                </c:pt>
                <c:pt idx="938">
                  <c:v>1515739191000</c:v>
                </c:pt>
                <c:pt idx="939">
                  <c:v>1515740991000</c:v>
                </c:pt>
                <c:pt idx="940">
                  <c:v>1515742791000</c:v>
                </c:pt>
                <c:pt idx="941">
                  <c:v>1515744591000</c:v>
                </c:pt>
                <c:pt idx="942">
                  <c:v>1515746391000</c:v>
                </c:pt>
                <c:pt idx="943">
                  <c:v>1515748191000</c:v>
                </c:pt>
                <c:pt idx="944">
                  <c:v>1515749991000</c:v>
                </c:pt>
                <c:pt idx="945">
                  <c:v>1515751791000</c:v>
                </c:pt>
                <c:pt idx="946">
                  <c:v>1515753591000</c:v>
                </c:pt>
                <c:pt idx="947">
                  <c:v>1515755391000</c:v>
                </c:pt>
                <c:pt idx="948">
                  <c:v>1515757191000</c:v>
                </c:pt>
                <c:pt idx="949">
                  <c:v>1515758991000</c:v>
                </c:pt>
                <c:pt idx="950">
                  <c:v>1515760791000</c:v>
                </c:pt>
                <c:pt idx="951">
                  <c:v>1515762591000</c:v>
                </c:pt>
                <c:pt idx="952">
                  <c:v>1515764391000</c:v>
                </c:pt>
                <c:pt idx="953">
                  <c:v>1515766191000</c:v>
                </c:pt>
                <c:pt idx="954">
                  <c:v>1515767991000</c:v>
                </c:pt>
                <c:pt idx="955">
                  <c:v>1515769791000</c:v>
                </c:pt>
                <c:pt idx="956">
                  <c:v>1515771591000</c:v>
                </c:pt>
                <c:pt idx="957">
                  <c:v>1515773391000</c:v>
                </c:pt>
                <c:pt idx="958">
                  <c:v>1515775191000</c:v>
                </c:pt>
                <c:pt idx="959">
                  <c:v>1515776991000</c:v>
                </c:pt>
                <c:pt idx="960">
                  <c:v>1515778791000</c:v>
                </c:pt>
                <c:pt idx="961">
                  <c:v>1515780591000</c:v>
                </c:pt>
                <c:pt idx="962">
                  <c:v>1515782391000</c:v>
                </c:pt>
                <c:pt idx="963">
                  <c:v>1515784191000</c:v>
                </c:pt>
                <c:pt idx="964">
                  <c:v>1515785991000</c:v>
                </c:pt>
                <c:pt idx="965">
                  <c:v>1515787791000</c:v>
                </c:pt>
                <c:pt idx="966">
                  <c:v>1515789591000</c:v>
                </c:pt>
                <c:pt idx="967">
                  <c:v>1515791391000</c:v>
                </c:pt>
                <c:pt idx="968">
                  <c:v>1515793191000</c:v>
                </c:pt>
                <c:pt idx="969">
                  <c:v>1515794991000</c:v>
                </c:pt>
                <c:pt idx="970">
                  <c:v>1515796791000</c:v>
                </c:pt>
                <c:pt idx="971">
                  <c:v>1515798591000</c:v>
                </c:pt>
                <c:pt idx="972">
                  <c:v>1515800391000</c:v>
                </c:pt>
                <c:pt idx="973">
                  <c:v>1515802191000</c:v>
                </c:pt>
                <c:pt idx="974">
                  <c:v>1515803991000</c:v>
                </c:pt>
                <c:pt idx="975">
                  <c:v>1515805791000</c:v>
                </c:pt>
                <c:pt idx="976">
                  <c:v>1515807591000</c:v>
                </c:pt>
                <c:pt idx="977">
                  <c:v>1515809391000</c:v>
                </c:pt>
                <c:pt idx="978">
                  <c:v>1515811191000</c:v>
                </c:pt>
                <c:pt idx="979">
                  <c:v>1515812991000</c:v>
                </c:pt>
                <c:pt idx="980">
                  <c:v>1515814791000</c:v>
                </c:pt>
                <c:pt idx="981">
                  <c:v>1515816591000</c:v>
                </c:pt>
                <c:pt idx="982">
                  <c:v>1515818391000</c:v>
                </c:pt>
                <c:pt idx="983">
                  <c:v>1515820191000</c:v>
                </c:pt>
                <c:pt idx="984">
                  <c:v>1515821991000</c:v>
                </c:pt>
                <c:pt idx="985">
                  <c:v>1515823791000</c:v>
                </c:pt>
                <c:pt idx="986">
                  <c:v>1515825591000</c:v>
                </c:pt>
                <c:pt idx="987">
                  <c:v>1515827391000</c:v>
                </c:pt>
                <c:pt idx="988">
                  <c:v>1515829191000</c:v>
                </c:pt>
                <c:pt idx="989">
                  <c:v>1515830991000</c:v>
                </c:pt>
                <c:pt idx="990">
                  <c:v>1515832791000</c:v>
                </c:pt>
                <c:pt idx="991">
                  <c:v>1515834591000</c:v>
                </c:pt>
                <c:pt idx="992">
                  <c:v>1515836391000</c:v>
                </c:pt>
                <c:pt idx="993">
                  <c:v>1515838191000</c:v>
                </c:pt>
                <c:pt idx="994">
                  <c:v>1515839991000</c:v>
                </c:pt>
                <c:pt idx="995">
                  <c:v>1515841791000</c:v>
                </c:pt>
                <c:pt idx="996">
                  <c:v>1515843591000</c:v>
                </c:pt>
                <c:pt idx="997">
                  <c:v>1515845391000</c:v>
                </c:pt>
                <c:pt idx="998">
                  <c:v>1515847191000</c:v>
                </c:pt>
                <c:pt idx="999">
                  <c:v>1515848991000</c:v>
                </c:pt>
                <c:pt idx="1000">
                  <c:v>1515850791000</c:v>
                </c:pt>
                <c:pt idx="1001">
                  <c:v>1515852591000</c:v>
                </c:pt>
                <c:pt idx="1002">
                  <c:v>1515854391000</c:v>
                </c:pt>
                <c:pt idx="1003">
                  <c:v>1515856191000</c:v>
                </c:pt>
                <c:pt idx="1004">
                  <c:v>1515857991000</c:v>
                </c:pt>
                <c:pt idx="1005">
                  <c:v>1515859791000</c:v>
                </c:pt>
                <c:pt idx="1006">
                  <c:v>1515861591000</c:v>
                </c:pt>
                <c:pt idx="1007">
                  <c:v>1515863391000</c:v>
                </c:pt>
                <c:pt idx="1008">
                  <c:v>1515865191000</c:v>
                </c:pt>
                <c:pt idx="1009">
                  <c:v>1515866991000</c:v>
                </c:pt>
                <c:pt idx="1010">
                  <c:v>1515868791000</c:v>
                </c:pt>
                <c:pt idx="1011">
                  <c:v>1515870591000</c:v>
                </c:pt>
                <c:pt idx="1012">
                  <c:v>1515872391000</c:v>
                </c:pt>
                <c:pt idx="1013">
                  <c:v>1515874191000</c:v>
                </c:pt>
                <c:pt idx="1014">
                  <c:v>1515875991000</c:v>
                </c:pt>
                <c:pt idx="1015">
                  <c:v>1515877791000</c:v>
                </c:pt>
                <c:pt idx="1016">
                  <c:v>1515879591000</c:v>
                </c:pt>
                <c:pt idx="1017">
                  <c:v>1515881391000</c:v>
                </c:pt>
                <c:pt idx="1018">
                  <c:v>1515883191000</c:v>
                </c:pt>
                <c:pt idx="1019">
                  <c:v>1515884991000</c:v>
                </c:pt>
                <c:pt idx="1020">
                  <c:v>1515886791000</c:v>
                </c:pt>
                <c:pt idx="1021">
                  <c:v>1515888591000</c:v>
                </c:pt>
                <c:pt idx="1022">
                  <c:v>1515890391000</c:v>
                </c:pt>
                <c:pt idx="1023">
                  <c:v>1515892191000</c:v>
                </c:pt>
                <c:pt idx="1024">
                  <c:v>1515893991000</c:v>
                </c:pt>
                <c:pt idx="1025">
                  <c:v>1515895791000</c:v>
                </c:pt>
                <c:pt idx="1026">
                  <c:v>1515897591000</c:v>
                </c:pt>
                <c:pt idx="1027">
                  <c:v>1515899391000</c:v>
                </c:pt>
                <c:pt idx="1028">
                  <c:v>1515901191000</c:v>
                </c:pt>
                <c:pt idx="1029">
                  <c:v>1515902991000</c:v>
                </c:pt>
                <c:pt idx="1030">
                  <c:v>1515904791000</c:v>
                </c:pt>
                <c:pt idx="1031">
                  <c:v>1515906591000</c:v>
                </c:pt>
                <c:pt idx="1032">
                  <c:v>1515908391000</c:v>
                </c:pt>
                <c:pt idx="1033">
                  <c:v>1515910191000</c:v>
                </c:pt>
                <c:pt idx="1034">
                  <c:v>1515911991000</c:v>
                </c:pt>
                <c:pt idx="1035">
                  <c:v>1515913791000</c:v>
                </c:pt>
                <c:pt idx="1036">
                  <c:v>1515915591000</c:v>
                </c:pt>
                <c:pt idx="1037">
                  <c:v>1515917391000</c:v>
                </c:pt>
                <c:pt idx="1038">
                  <c:v>1515919191000</c:v>
                </c:pt>
                <c:pt idx="1039">
                  <c:v>1515920991000</c:v>
                </c:pt>
                <c:pt idx="1040">
                  <c:v>1515922791000</c:v>
                </c:pt>
                <c:pt idx="1041">
                  <c:v>1515924591000</c:v>
                </c:pt>
                <c:pt idx="1042">
                  <c:v>1515926391000</c:v>
                </c:pt>
                <c:pt idx="1043">
                  <c:v>1515928191000</c:v>
                </c:pt>
                <c:pt idx="1044">
                  <c:v>1515929991000</c:v>
                </c:pt>
                <c:pt idx="1045">
                  <c:v>1515931791000</c:v>
                </c:pt>
                <c:pt idx="1046">
                  <c:v>1515933591000</c:v>
                </c:pt>
                <c:pt idx="1047">
                  <c:v>1515935391000</c:v>
                </c:pt>
                <c:pt idx="1048">
                  <c:v>1515937191000</c:v>
                </c:pt>
                <c:pt idx="1049">
                  <c:v>1515938991000</c:v>
                </c:pt>
                <c:pt idx="1050">
                  <c:v>1515940791000</c:v>
                </c:pt>
                <c:pt idx="1051">
                  <c:v>1515942591000</c:v>
                </c:pt>
                <c:pt idx="1052">
                  <c:v>1515944391000</c:v>
                </c:pt>
                <c:pt idx="1053">
                  <c:v>1515946191000</c:v>
                </c:pt>
                <c:pt idx="1054">
                  <c:v>1515947991000</c:v>
                </c:pt>
                <c:pt idx="1055">
                  <c:v>1515949791000</c:v>
                </c:pt>
                <c:pt idx="1056">
                  <c:v>1515951591000</c:v>
                </c:pt>
                <c:pt idx="1057">
                  <c:v>1515953391000</c:v>
                </c:pt>
                <c:pt idx="1058">
                  <c:v>1515955191000</c:v>
                </c:pt>
                <c:pt idx="1059">
                  <c:v>1515956991000</c:v>
                </c:pt>
                <c:pt idx="1060">
                  <c:v>1515958791000</c:v>
                </c:pt>
                <c:pt idx="1061">
                  <c:v>1515960591000</c:v>
                </c:pt>
                <c:pt idx="1062">
                  <c:v>1515962391000</c:v>
                </c:pt>
                <c:pt idx="1063">
                  <c:v>1515964191000</c:v>
                </c:pt>
                <c:pt idx="1064">
                  <c:v>1515965991000</c:v>
                </c:pt>
                <c:pt idx="1065">
                  <c:v>1515967791000</c:v>
                </c:pt>
                <c:pt idx="1066">
                  <c:v>1515969591000</c:v>
                </c:pt>
                <c:pt idx="1067">
                  <c:v>1515971391000</c:v>
                </c:pt>
                <c:pt idx="1068">
                  <c:v>1515973191000</c:v>
                </c:pt>
                <c:pt idx="1069">
                  <c:v>1515974991000</c:v>
                </c:pt>
                <c:pt idx="1070">
                  <c:v>1515976791000</c:v>
                </c:pt>
                <c:pt idx="1071">
                  <c:v>1515978591000</c:v>
                </c:pt>
                <c:pt idx="1072">
                  <c:v>1515980391000</c:v>
                </c:pt>
                <c:pt idx="1073">
                  <c:v>1515982191000</c:v>
                </c:pt>
                <c:pt idx="1074">
                  <c:v>1515983991000</c:v>
                </c:pt>
                <c:pt idx="1075">
                  <c:v>1515985791000</c:v>
                </c:pt>
                <c:pt idx="1076">
                  <c:v>1515987591000</c:v>
                </c:pt>
                <c:pt idx="1077">
                  <c:v>1515989391000</c:v>
                </c:pt>
                <c:pt idx="1078">
                  <c:v>1515991191000</c:v>
                </c:pt>
                <c:pt idx="1079">
                  <c:v>1515992991000</c:v>
                </c:pt>
                <c:pt idx="1080">
                  <c:v>1515994791000</c:v>
                </c:pt>
                <c:pt idx="1081">
                  <c:v>1515996591000</c:v>
                </c:pt>
                <c:pt idx="1082">
                  <c:v>1515998391000</c:v>
                </c:pt>
                <c:pt idx="1083">
                  <c:v>1516000191000</c:v>
                </c:pt>
                <c:pt idx="1084">
                  <c:v>1516001991000</c:v>
                </c:pt>
                <c:pt idx="1085">
                  <c:v>1516003791000</c:v>
                </c:pt>
                <c:pt idx="1086">
                  <c:v>1516005591000</c:v>
                </c:pt>
                <c:pt idx="1087">
                  <c:v>1516007391000</c:v>
                </c:pt>
                <c:pt idx="1088">
                  <c:v>1516009191000</c:v>
                </c:pt>
                <c:pt idx="1089">
                  <c:v>1516010991000</c:v>
                </c:pt>
                <c:pt idx="1090">
                  <c:v>1516012791000</c:v>
                </c:pt>
                <c:pt idx="1091">
                  <c:v>1516014591000</c:v>
                </c:pt>
                <c:pt idx="1092">
                  <c:v>1516016391000</c:v>
                </c:pt>
                <c:pt idx="1093">
                  <c:v>1516018191000</c:v>
                </c:pt>
                <c:pt idx="1094">
                  <c:v>1516019991000</c:v>
                </c:pt>
                <c:pt idx="1095">
                  <c:v>1516021791000</c:v>
                </c:pt>
                <c:pt idx="1096">
                  <c:v>1516023591000</c:v>
                </c:pt>
                <c:pt idx="1097">
                  <c:v>1516025391000</c:v>
                </c:pt>
                <c:pt idx="1098">
                  <c:v>1516027191000</c:v>
                </c:pt>
                <c:pt idx="1099">
                  <c:v>1516028991000</c:v>
                </c:pt>
                <c:pt idx="1100">
                  <c:v>1516030791000</c:v>
                </c:pt>
                <c:pt idx="1101">
                  <c:v>1516032591000</c:v>
                </c:pt>
                <c:pt idx="1102">
                  <c:v>1516034391000</c:v>
                </c:pt>
                <c:pt idx="1103">
                  <c:v>1516036191000</c:v>
                </c:pt>
                <c:pt idx="1104">
                  <c:v>1516037991000</c:v>
                </c:pt>
                <c:pt idx="1105">
                  <c:v>1516039791000</c:v>
                </c:pt>
                <c:pt idx="1106">
                  <c:v>1516041591000</c:v>
                </c:pt>
                <c:pt idx="1107">
                  <c:v>1516043391000</c:v>
                </c:pt>
                <c:pt idx="1108">
                  <c:v>1516045191000</c:v>
                </c:pt>
                <c:pt idx="1109">
                  <c:v>1516046991000</c:v>
                </c:pt>
                <c:pt idx="1110">
                  <c:v>1516048791000</c:v>
                </c:pt>
                <c:pt idx="1111">
                  <c:v>1516050591000</c:v>
                </c:pt>
                <c:pt idx="1112">
                  <c:v>1516052391000</c:v>
                </c:pt>
                <c:pt idx="1113">
                  <c:v>1516054191000</c:v>
                </c:pt>
                <c:pt idx="1114">
                  <c:v>1516055991000</c:v>
                </c:pt>
                <c:pt idx="1115">
                  <c:v>1516057791000</c:v>
                </c:pt>
                <c:pt idx="1116">
                  <c:v>1516059591000</c:v>
                </c:pt>
                <c:pt idx="1117">
                  <c:v>1516061391000</c:v>
                </c:pt>
                <c:pt idx="1118">
                  <c:v>1516063191000</c:v>
                </c:pt>
                <c:pt idx="1119">
                  <c:v>1516064991000</c:v>
                </c:pt>
                <c:pt idx="1120">
                  <c:v>1516066791000</c:v>
                </c:pt>
                <c:pt idx="1121">
                  <c:v>1516068591000</c:v>
                </c:pt>
                <c:pt idx="1122">
                  <c:v>1516070391000</c:v>
                </c:pt>
                <c:pt idx="1123">
                  <c:v>1516072191000</c:v>
                </c:pt>
                <c:pt idx="1124">
                  <c:v>1516073991000</c:v>
                </c:pt>
                <c:pt idx="1125">
                  <c:v>1516075791000</c:v>
                </c:pt>
                <c:pt idx="1126">
                  <c:v>1516077591000</c:v>
                </c:pt>
                <c:pt idx="1127">
                  <c:v>1516079391000</c:v>
                </c:pt>
                <c:pt idx="1128">
                  <c:v>1516081191000</c:v>
                </c:pt>
                <c:pt idx="1129">
                  <c:v>1516082991000</c:v>
                </c:pt>
                <c:pt idx="1130">
                  <c:v>1516084791000</c:v>
                </c:pt>
                <c:pt idx="1131">
                  <c:v>1516086591000</c:v>
                </c:pt>
                <c:pt idx="1132">
                  <c:v>1516088391000</c:v>
                </c:pt>
                <c:pt idx="1133">
                  <c:v>1516090191000</c:v>
                </c:pt>
                <c:pt idx="1134">
                  <c:v>1516091991000</c:v>
                </c:pt>
                <c:pt idx="1135">
                  <c:v>1516093791000</c:v>
                </c:pt>
                <c:pt idx="1136">
                  <c:v>1516095591000</c:v>
                </c:pt>
                <c:pt idx="1137">
                  <c:v>1516097391000</c:v>
                </c:pt>
                <c:pt idx="1138">
                  <c:v>1516099191000</c:v>
                </c:pt>
                <c:pt idx="1139">
                  <c:v>1516100991000</c:v>
                </c:pt>
                <c:pt idx="1140">
                  <c:v>1516102791000</c:v>
                </c:pt>
                <c:pt idx="1141">
                  <c:v>1516104591000</c:v>
                </c:pt>
                <c:pt idx="1142">
                  <c:v>1516106391000</c:v>
                </c:pt>
                <c:pt idx="1143">
                  <c:v>1516108191000</c:v>
                </c:pt>
                <c:pt idx="1144">
                  <c:v>1516109991000</c:v>
                </c:pt>
                <c:pt idx="1145">
                  <c:v>1516111791000</c:v>
                </c:pt>
                <c:pt idx="1146">
                  <c:v>1516113591000</c:v>
                </c:pt>
                <c:pt idx="1147">
                  <c:v>1516115391000</c:v>
                </c:pt>
                <c:pt idx="1148">
                  <c:v>1516117191000</c:v>
                </c:pt>
                <c:pt idx="1149">
                  <c:v>1516118991000</c:v>
                </c:pt>
                <c:pt idx="1150">
                  <c:v>1516120791000</c:v>
                </c:pt>
                <c:pt idx="1151">
                  <c:v>1516122591000</c:v>
                </c:pt>
                <c:pt idx="1152">
                  <c:v>1516124391000</c:v>
                </c:pt>
                <c:pt idx="1153">
                  <c:v>1516126191000</c:v>
                </c:pt>
                <c:pt idx="1154">
                  <c:v>1516127991000</c:v>
                </c:pt>
                <c:pt idx="1155">
                  <c:v>1516129791000</c:v>
                </c:pt>
                <c:pt idx="1156">
                  <c:v>1516131591000</c:v>
                </c:pt>
                <c:pt idx="1157">
                  <c:v>1516133391000</c:v>
                </c:pt>
                <c:pt idx="1158">
                  <c:v>1516135191000</c:v>
                </c:pt>
                <c:pt idx="1159">
                  <c:v>1516136991000</c:v>
                </c:pt>
                <c:pt idx="1160">
                  <c:v>1516138791000</c:v>
                </c:pt>
                <c:pt idx="1161">
                  <c:v>1516140591000</c:v>
                </c:pt>
                <c:pt idx="1162">
                  <c:v>1516142391000</c:v>
                </c:pt>
                <c:pt idx="1163">
                  <c:v>1516144191000</c:v>
                </c:pt>
                <c:pt idx="1164">
                  <c:v>1516145991000</c:v>
                </c:pt>
                <c:pt idx="1165">
                  <c:v>1516147791000</c:v>
                </c:pt>
                <c:pt idx="1166">
                  <c:v>1516149591000</c:v>
                </c:pt>
                <c:pt idx="1167">
                  <c:v>1516151391000</c:v>
                </c:pt>
                <c:pt idx="1168">
                  <c:v>1516153191000</c:v>
                </c:pt>
                <c:pt idx="1169">
                  <c:v>1516154991000</c:v>
                </c:pt>
                <c:pt idx="1170">
                  <c:v>1516156791000</c:v>
                </c:pt>
                <c:pt idx="1171">
                  <c:v>1516158591000</c:v>
                </c:pt>
                <c:pt idx="1172">
                  <c:v>1516160391000</c:v>
                </c:pt>
                <c:pt idx="1173">
                  <c:v>1516162191000</c:v>
                </c:pt>
                <c:pt idx="1174">
                  <c:v>1516163991000</c:v>
                </c:pt>
                <c:pt idx="1175">
                  <c:v>1516165791000</c:v>
                </c:pt>
                <c:pt idx="1176">
                  <c:v>1516167591000</c:v>
                </c:pt>
                <c:pt idx="1177">
                  <c:v>1516169391000</c:v>
                </c:pt>
                <c:pt idx="1178">
                  <c:v>1516171191000</c:v>
                </c:pt>
                <c:pt idx="1179">
                  <c:v>1516172991000</c:v>
                </c:pt>
                <c:pt idx="1180">
                  <c:v>1516174791000</c:v>
                </c:pt>
                <c:pt idx="1181">
                  <c:v>1516176591000</c:v>
                </c:pt>
                <c:pt idx="1182">
                  <c:v>1516178391000</c:v>
                </c:pt>
                <c:pt idx="1183">
                  <c:v>1516180191000</c:v>
                </c:pt>
                <c:pt idx="1184">
                  <c:v>1516181991000</c:v>
                </c:pt>
                <c:pt idx="1185">
                  <c:v>1516183791000</c:v>
                </c:pt>
                <c:pt idx="1186">
                  <c:v>1516185591000</c:v>
                </c:pt>
                <c:pt idx="1187">
                  <c:v>1516187391000</c:v>
                </c:pt>
                <c:pt idx="1188">
                  <c:v>1516189191000</c:v>
                </c:pt>
                <c:pt idx="1189">
                  <c:v>1516190991000</c:v>
                </c:pt>
                <c:pt idx="1190">
                  <c:v>1516192791000</c:v>
                </c:pt>
                <c:pt idx="1191">
                  <c:v>1516194591000</c:v>
                </c:pt>
                <c:pt idx="1192">
                  <c:v>1516196391000</c:v>
                </c:pt>
                <c:pt idx="1193">
                  <c:v>1516198191000</c:v>
                </c:pt>
                <c:pt idx="1194">
                  <c:v>1516199991000</c:v>
                </c:pt>
                <c:pt idx="1195">
                  <c:v>1516201791000</c:v>
                </c:pt>
                <c:pt idx="1196">
                  <c:v>1516203591000</c:v>
                </c:pt>
                <c:pt idx="1197">
                  <c:v>1516205391000</c:v>
                </c:pt>
                <c:pt idx="1198">
                  <c:v>1516207191000</c:v>
                </c:pt>
                <c:pt idx="1199">
                  <c:v>1516208991000</c:v>
                </c:pt>
                <c:pt idx="1200">
                  <c:v>1516210791000</c:v>
                </c:pt>
                <c:pt idx="1201">
                  <c:v>1516212591000</c:v>
                </c:pt>
                <c:pt idx="1202">
                  <c:v>1516214391000</c:v>
                </c:pt>
                <c:pt idx="1203">
                  <c:v>1516216191000</c:v>
                </c:pt>
                <c:pt idx="1204">
                  <c:v>1516217991000</c:v>
                </c:pt>
                <c:pt idx="1205">
                  <c:v>1516219791000</c:v>
                </c:pt>
                <c:pt idx="1206">
                  <c:v>1516221591000</c:v>
                </c:pt>
                <c:pt idx="1207">
                  <c:v>1516223391000</c:v>
                </c:pt>
                <c:pt idx="1208">
                  <c:v>1516225191000</c:v>
                </c:pt>
                <c:pt idx="1209">
                  <c:v>1516226991000</c:v>
                </c:pt>
                <c:pt idx="1210">
                  <c:v>1516228791000</c:v>
                </c:pt>
                <c:pt idx="1211">
                  <c:v>1516230591000</c:v>
                </c:pt>
                <c:pt idx="1212">
                  <c:v>1516232391000</c:v>
                </c:pt>
                <c:pt idx="1213">
                  <c:v>1516234191000</c:v>
                </c:pt>
                <c:pt idx="1214">
                  <c:v>1516235991000</c:v>
                </c:pt>
                <c:pt idx="1215">
                  <c:v>1516237791000</c:v>
                </c:pt>
                <c:pt idx="1216">
                  <c:v>1516239591000</c:v>
                </c:pt>
                <c:pt idx="1217">
                  <c:v>1516241391000</c:v>
                </c:pt>
                <c:pt idx="1218">
                  <c:v>1516243191000</c:v>
                </c:pt>
                <c:pt idx="1219">
                  <c:v>1516244991000</c:v>
                </c:pt>
                <c:pt idx="1220">
                  <c:v>1516246791000</c:v>
                </c:pt>
                <c:pt idx="1221">
                  <c:v>1516248591000</c:v>
                </c:pt>
                <c:pt idx="1222">
                  <c:v>1516250391000</c:v>
                </c:pt>
                <c:pt idx="1223">
                  <c:v>1516252191000</c:v>
                </c:pt>
                <c:pt idx="1224">
                  <c:v>1516253991000</c:v>
                </c:pt>
                <c:pt idx="1225">
                  <c:v>1516255791000</c:v>
                </c:pt>
                <c:pt idx="1226">
                  <c:v>1516257591000</c:v>
                </c:pt>
                <c:pt idx="1227">
                  <c:v>1516259391000</c:v>
                </c:pt>
                <c:pt idx="1228">
                  <c:v>1516261191000</c:v>
                </c:pt>
                <c:pt idx="1229">
                  <c:v>1516262991000</c:v>
                </c:pt>
                <c:pt idx="1230">
                  <c:v>1516264791000</c:v>
                </c:pt>
                <c:pt idx="1231">
                  <c:v>1516266591000</c:v>
                </c:pt>
                <c:pt idx="1232">
                  <c:v>1516268391000</c:v>
                </c:pt>
                <c:pt idx="1233">
                  <c:v>1516270191000</c:v>
                </c:pt>
                <c:pt idx="1234">
                  <c:v>1516271991000</c:v>
                </c:pt>
                <c:pt idx="1235">
                  <c:v>1516273791000</c:v>
                </c:pt>
                <c:pt idx="1236">
                  <c:v>1516275591000</c:v>
                </c:pt>
                <c:pt idx="1237">
                  <c:v>1516277391000</c:v>
                </c:pt>
                <c:pt idx="1238">
                  <c:v>1516279191000</c:v>
                </c:pt>
                <c:pt idx="1239">
                  <c:v>1516280991000</c:v>
                </c:pt>
                <c:pt idx="1240">
                  <c:v>1516282791000</c:v>
                </c:pt>
                <c:pt idx="1241">
                  <c:v>1516284591000</c:v>
                </c:pt>
                <c:pt idx="1242">
                  <c:v>1516286391000</c:v>
                </c:pt>
                <c:pt idx="1243">
                  <c:v>1516288191000</c:v>
                </c:pt>
                <c:pt idx="1244">
                  <c:v>1516289991000</c:v>
                </c:pt>
                <c:pt idx="1245">
                  <c:v>1516291791000</c:v>
                </c:pt>
                <c:pt idx="1246">
                  <c:v>1516293591000</c:v>
                </c:pt>
                <c:pt idx="1247">
                  <c:v>1516295391000</c:v>
                </c:pt>
                <c:pt idx="1248">
                  <c:v>1516297191000</c:v>
                </c:pt>
                <c:pt idx="1249">
                  <c:v>1516298991000</c:v>
                </c:pt>
                <c:pt idx="1250">
                  <c:v>1516300791000</c:v>
                </c:pt>
                <c:pt idx="1251">
                  <c:v>1516302591000</c:v>
                </c:pt>
                <c:pt idx="1252">
                  <c:v>1516304391000</c:v>
                </c:pt>
                <c:pt idx="1253">
                  <c:v>1516306191000</c:v>
                </c:pt>
                <c:pt idx="1254">
                  <c:v>1516307991000</c:v>
                </c:pt>
                <c:pt idx="1255">
                  <c:v>1516309791000</c:v>
                </c:pt>
                <c:pt idx="1256">
                  <c:v>1516311591000</c:v>
                </c:pt>
                <c:pt idx="1257">
                  <c:v>1516313391000</c:v>
                </c:pt>
                <c:pt idx="1258">
                  <c:v>1516315191000</c:v>
                </c:pt>
                <c:pt idx="1259">
                  <c:v>1516316991000</c:v>
                </c:pt>
                <c:pt idx="1260">
                  <c:v>1516318791000</c:v>
                </c:pt>
                <c:pt idx="1261">
                  <c:v>1516320591000</c:v>
                </c:pt>
                <c:pt idx="1262">
                  <c:v>1516322391000</c:v>
                </c:pt>
                <c:pt idx="1263">
                  <c:v>1516324191000</c:v>
                </c:pt>
                <c:pt idx="1264">
                  <c:v>1516325991000</c:v>
                </c:pt>
                <c:pt idx="1265">
                  <c:v>1516327791000</c:v>
                </c:pt>
                <c:pt idx="1266">
                  <c:v>1516329591000</c:v>
                </c:pt>
                <c:pt idx="1267">
                  <c:v>1516331391000</c:v>
                </c:pt>
                <c:pt idx="1268">
                  <c:v>1516333191000</c:v>
                </c:pt>
                <c:pt idx="1269">
                  <c:v>1516334991000</c:v>
                </c:pt>
                <c:pt idx="1270">
                  <c:v>1516336791000</c:v>
                </c:pt>
                <c:pt idx="1271">
                  <c:v>1516338591000</c:v>
                </c:pt>
                <c:pt idx="1272">
                  <c:v>1516340391000</c:v>
                </c:pt>
                <c:pt idx="1273">
                  <c:v>1516342191000</c:v>
                </c:pt>
                <c:pt idx="1274">
                  <c:v>1516343991000</c:v>
                </c:pt>
                <c:pt idx="1275">
                  <c:v>1516345791000</c:v>
                </c:pt>
                <c:pt idx="1276">
                  <c:v>1516347591000</c:v>
                </c:pt>
                <c:pt idx="1277">
                  <c:v>1516349391000</c:v>
                </c:pt>
                <c:pt idx="1278">
                  <c:v>1516351191000</c:v>
                </c:pt>
                <c:pt idx="1279">
                  <c:v>1516352991000</c:v>
                </c:pt>
                <c:pt idx="1280">
                  <c:v>1516354791000</c:v>
                </c:pt>
                <c:pt idx="1281">
                  <c:v>1516356591000</c:v>
                </c:pt>
                <c:pt idx="1282">
                  <c:v>1516358391000</c:v>
                </c:pt>
                <c:pt idx="1283">
                  <c:v>1516360191000</c:v>
                </c:pt>
                <c:pt idx="1284">
                  <c:v>1516361991000</c:v>
                </c:pt>
                <c:pt idx="1285">
                  <c:v>1516363791000</c:v>
                </c:pt>
                <c:pt idx="1286">
                  <c:v>1516365591000</c:v>
                </c:pt>
                <c:pt idx="1287">
                  <c:v>1516367391000</c:v>
                </c:pt>
                <c:pt idx="1288">
                  <c:v>1516369191000</c:v>
                </c:pt>
                <c:pt idx="1289">
                  <c:v>1516370991000</c:v>
                </c:pt>
                <c:pt idx="1290">
                  <c:v>1516372791000</c:v>
                </c:pt>
                <c:pt idx="1291">
                  <c:v>1516374591000</c:v>
                </c:pt>
                <c:pt idx="1292">
                  <c:v>1516376391000</c:v>
                </c:pt>
                <c:pt idx="1293">
                  <c:v>1516378191000</c:v>
                </c:pt>
                <c:pt idx="1294">
                  <c:v>1516379991000</c:v>
                </c:pt>
                <c:pt idx="1295">
                  <c:v>1516381791000</c:v>
                </c:pt>
                <c:pt idx="1296">
                  <c:v>1516383591000</c:v>
                </c:pt>
                <c:pt idx="1297">
                  <c:v>1516385391000</c:v>
                </c:pt>
                <c:pt idx="1298">
                  <c:v>1516387191000</c:v>
                </c:pt>
                <c:pt idx="1299">
                  <c:v>1516388991000</c:v>
                </c:pt>
                <c:pt idx="1300">
                  <c:v>1516390791000</c:v>
                </c:pt>
                <c:pt idx="1301">
                  <c:v>1516392591000</c:v>
                </c:pt>
                <c:pt idx="1302">
                  <c:v>1516394391000</c:v>
                </c:pt>
                <c:pt idx="1303">
                  <c:v>1516396191000</c:v>
                </c:pt>
                <c:pt idx="1304">
                  <c:v>1516397991000</c:v>
                </c:pt>
                <c:pt idx="1305">
                  <c:v>1516399791000</c:v>
                </c:pt>
                <c:pt idx="1306">
                  <c:v>1516401591000</c:v>
                </c:pt>
                <c:pt idx="1307">
                  <c:v>1516403391000</c:v>
                </c:pt>
                <c:pt idx="1308">
                  <c:v>1516405191000</c:v>
                </c:pt>
                <c:pt idx="1309">
                  <c:v>1516406991000</c:v>
                </c:pt>
                <c:pt idx="1310">
                  <c:v>1516408791000</c:v>
                </c:pt>
                <c:pt idx="1311">
                  <c:v>1516410591000</c:v>
                </c:pt>
                <c:pt idx="1312">
                  <c:v>1516412391000</c:v>
                </c:pt>
                <c:pt idx="1313">
                  <c:v>1516414191000</c:v>
                </c:pt>
                <c:pt idx="1314">
                  <c:v>1516415991000</c:v>
                </c:pt>
                <c:pt idx="1315">
                  <c:v>1516417791000</c:v>
                </c:pt>
                <c:pt idx="1316">
                  <c:v>1516419591000</c:v>
                </c:pt>
                <c:pt idx="1317">
                  <c:v>1516421391000</c:v>
                </c:pt>
                <c:pt idx="1318">
                  <c:v>1516423191000</c:v>
                </c:pt>
                <c:pt idx="1319">
                  <c:v>1516424991000</c:v>
                </c:pt>
                <c:pt idx="1320">
                  <c:v>1516426791000</c:v>
                </c:pt>
                <c:pt idx="1321">
                  <c:v>1516428591000</c:v>
                </c:pt>
                <c:pt idx="1322">
                  <c:v>1516430391000</c:v>
                </c:pt>
                <c:pt idx="1323">
                  <c:v>1516432191000</c:v>
                </c:pt>
                <c:pt idx="1324">
                  <c:v>1516433991000</c:v>
                </c:pt>
                <c:pt idx="1325">
                  <c:v>1516435791000</c:v>
                </c:pt>
                <c:pt idx="1326">
                  <c:v>1516437591000</c:v>
                </c:pt>
                <c:pt idx="1327">
                  <c:v>1516439391000</c:v>
                </c:pt>
                <c:pt idx="1328">
                  <c:v>1516441191000</c:v>
                </c:pt>
                <c:pt idx="1329">
                  <c:v>1516442991000</c:v>
                </c:pt>
                <c:pt idx="1330">
                  <c:v>1516444791000</c:v>
                </c:pt>
                <c:pt idx="1331">
                  <c:v>1516446591000</c:v>
                </c:pt>
                <c:pt idx="1332">
                  <c:v>1516448391000</c:v>
                </c:pt>
                <c:pt idx="1333">
                  <c:v>1516450191000</c:v>
                </c:pt>
                <c:pt idx="1334">
                  <c:v>1516451991000</c:v>
                </c:pt>
                <c:pt idx="1335">
                  <c:v>1516453791000</c:v>
                </c:pt>
                <c:pt idx="1336">
                  <c:v>1516455591000</c:v>
                </c:pt>
                <c:pt idx="1337">
                  <c:v>1516457391000</c:v>
                </c:pt>
                <c:pt idx="1338">
                  <c:v>1516459191000</c:v>
                </c:pt>
                <c:pt idx="1339">
                  <c:v>1516460991000</c:v>
                </c:pt>
                <c:pt idx="1340">
                  <c:v>1516462791000</c:v>
                </c:pt>
                <c:pt idx="1341">
                  <c:v>1516464591000</c:v>
                </c:pt>
                <c:pt idx="1342">
                  <c:v>1516466391000</c:v>
                </c:pt>
                <c:pt idx="1343">
                  <c:v>1516468191000</c:v>
                </c:pt>
                <c:pt idx="1344">
                  <c:v>1516469991000</c:v>
                </c:pt>
                <c:pt idx="1345">
                  <c:v>1516471791000</c:v>
                </c:pt>
                <c:pt idx="1346">
                  <c:v>1516473591000</c:v>
                </c:pt>
                <c:pt idx="1347">
                  <c:v>1516475391000</c:v>
                </c:pt>
                <c:pt idx="1348">
                  <c:v>1516477191000</c:v>
                </c:pt>
                <c:pt idx="1349">
                  <c:v>1516478991000</c:v>
                </c:pt>
                <c:pt idx="1350">
                  <c:v>1516480791000</c:v>
                </c:pt>
                <c:pt idx="1351">
                  <c:v>1516482591000</c:v>
                </c:pt>
                <c:pt idx="1352">
                  <c:v>1516484391000</c:v>
                </c:pt>
                <c:pt idx="1353">
                  <c:v>1516486191000</c:v>
                </c:pt>
                <c:pt idx="1354">
                  <c:v>1516487991000</c:v>
                </c:pt>
                <c:pt idx="1355">
                  <c:v>1516489791000</c:v>
                </c:pt>
                <c:pt idx="1356">
                  <c:v>1516491591000</c:v>
                </c:pt>
                <c:pt idx="1357">
                  <c:v>1516493391000</c:v>
                </c:pt>
                <c:pt idx="1358">
                  <c:v>1516495191000</c:v>
                </c:pt>
                <c:pt idx="1359">
                  <c:v>1516496991000</c:v>
                </c:pt>
                <c:pt idx="1360">
                  <c:v>1516498791000</c:v>
                </c:pt>
                <c:pt idx="1361">
                  <c:v>1516500591000</c:v>
                </c:pt>
                <c:pt idx="1362">
                  <c:v>1516502391000</c:v>
                </c:pt>
                <c:pt idx="1363">
                  <c:v>1516504191000</c:v>
                </c:pt>
                <c:pt idx="1364">
                  <c:v>1516505991000</c:v>
                </c:pt>
                <c:pt idx="1365">
                  <c:v>1516507791000</c:v>
                </c:pt>
                <c:pt idx="1366">
                  <c:v>1516509591000</c:v>
                </c:pt>
                <c:pt idx="1367">
                  <c:v>1516511391000</c:v>
                </c:pt>
                <c:pt idx="1368">
                  <c:v>1516513191000</c:v>
                </c:pt>
                <c:pt idx="1369">
                  <c:v>1516514991000</c:v>
                </c:pt>
                <c:pt idx="1370">
                  <c:v>1516516791000</c:v>
                </c:pt>
                <c:pt idx="1371">
                  <c:v>1516518591000</c:v>
                </c:pt>
                <c:pt idx="1372">
                  <c:v>1516520391000</c:v>
                </c:pt>
                <c:pt idx="1373">
                  <c:v>1516522191000</c:v>
                </c:pt>
                <c:pt idx="1374">
                  <c:v>1516523991000</c:v>
                </c:pt>
                <c:pt idx="1375">
                  <c:v>1516525791000</c:v>
                </c:pt>
                <c:pt idx="1376">
                  <c:v>1516527591000</c:v>
                </c:pt>
                <c:pt idx="1377">
                  <c:v>1516529391000</c:v>
                </c:pt>
                <c:pt idx="1378">
                  <c:v>1516531191000</c:v>
                </c:pt>
                <c:pt idx="1379">
                  <c:v>1516532991000</c:v>
                </c:pt>
                <c:pt idx="1380">
                  <c:v>1516534791000</c:v>
                </c:pt>
                <c:pt idx="1381">
                  <c:v>1516536591000</c:v>
                </c:pt>
                <c:pt idx="1382">
                  <c:v>1516538391000</c:v>
                </c:pt>
                <c:pt idx="1383">
                  <c:v>1516540191000</c:v>
                </c:pt>
                <c:pt idx="1384">
                  <c:v>1516541991000</c:v>
                </c:pt>
                <c:pt idx="1385">
                  <c:v>1516543791000</c:v>
                </c:pt>
                <c:pt idx="1386">
                  <c:v>1516545591000</c:v>
                </c:pt>
                <c:pt idx="1387">
                  <c:v>1516547391000</c:v>
                </c:pt>
                <c:pt idx="1388">
                  <c:v>1516549191000</c:v>
                </c:pt>
                <c:pt idx="1389">
                  <c:v>1516550991000</c:v>
                </c:pt>
                <c:pt idx="1390">
                  <c:v>1516552791000</c:v>
                </c:pt>
                <c:pt idx="1391">
                  <c:v>1516554591000</c:v>
                </c:pt>
                <c:pt idx="1392">
                  <c:v>1516556391000</c:v>
                </c:pt>
                <c:pt idx="1393">
                  <c:v>1516558191000</c:v>
                </c:pt>
                <c:pt idx="1394">
                  <c:v>1516559991000</c:v>
                </c:pt>
                <c:pt idx="1395">
                  <c:v>1516561791000</c:v>
                </c:pt>
                <c:pt idx="1396">
                  <c:v>1516563591000</c:v>
                </c:pt>
                <c:pt idx="1397">
                  <c:v>1516565391000</c:v>
                </c:pt>
                <c:pt idx="1398">
                  <c:v>1516567191000</c:v>
                </c:pt>
                <c:pt idx="1399">
                  <c:v>1516568991000</c:v>
                </c:pt>
                <c:pt idx="1400">
                  <c:v>1516570791000</c:v>
                </c:pt>
                <c:pt idx="1401">
                  <c:v>1516572591000</c:v>
                </c:pt>
                <c:pt idx="1402">
                  <c:v>1516574391000</c:v>
                </c:pt>
                <c:pt idx="1403">
                  <c:v>1516576191000</c:v>
                </c:pt>
                <c:pt idx="1404">
                  <c:v>1516577991000</c:v>
                </c:pt>
                <c:pt idx="1405">
                  <c:v>1516579791000</c:v>
                </c:pt>
                <c:pt idx="1406">
                  <c:v>1516581591000</c:v>
                </c:pt>
                <c:pt idx="1407">
                  <c:v>1516583391000</c:v>
                </c:pt>
                <c:pt idx="1408">
                  <c:v>1516585191000</c:v>
                </c:pt>
                <c:pt idx="1409">
                  <c:v>1516586991000</c:v>
                </c:pt>
                <c:pt idx="1410">
                  <c:v>1516588791000</c:v>
                </c:pt>
                <c:pt idx="1411">
                  <c:v>1516590591000</c:v>
                </c:pt>
                <c:pt idx="1412">
                  <c:v>1516592391000</c:v>
                </c:pt>
                <c:pt idx="1413">
                  <c:v>1516594191000</c:v>
                </c:pt>
                <c:pt idx="1414">
                  <c:v>1516595991000</c:v>
                </c:pt>
                <c:pt idx="1415">
                  <c:v>1516597791000</c:v>
                </c:pt>
                <c:pt idx="1416">
                  <c:v>1516599591000</c:v>
                </c:pt>
                <c:pt idx="1417">
                  <c:v>1516601391000</c:v>
                </c:pt>
                <c:pt idx="1418">
                  <c:v>1516603191000</c:v>
                </c:pt>
                <c:pt idx="1419">
                  <c:v>1516604991000</c:v>
                </c:pt>
                <c:pt idx="1420">
                  <c:v>1516606791000</c:v>
                </c:pt>
                <c:pt idx="1421">
                  <c:v>1516608591000</c:v>
                </c:pt>
                <c:pt idx="1422">
                  <c:v>1516610391000</c:v>
                </c:pt>
                <c:pt idx="1423">
                  <c:v>1516612191000</c:v>
                </c:pt>
                <c:pt idx="1424">
                  <c:v>1516613991000</c:v>
                </c:pt>
                <c:pt idx="1425">
                  <c:v>1516615791000</c:v>
                </c:pt>
                <c:pt idx="1426">
                  <c:v>1516617591000</c:v>
                </c:pt>
                <c:pt idx="1427">
                  <c:v>1516619391000</c:v>
                </c:pt>
                <c:pt idx="1428">
                  <c:v>1516621191000</c:v>
                </c:pt>
                <c:pt idx="1429">
                  <c:v>1516622991000</c:v>
                </c:pt>
                <c:pt idx="1430">
                  <c:v>1516624791000</c:v>
                </c:pt>
                <c:pt idx="1431">
                  <c:v>1516626591000</c:v>
                </c:pt>
                <c:pt idx="1432">
                  <c:v>1516628391000</c:v>
                </c:pt>
                <c:pt idx="1433">
                  <c:v>1516630191000</c:v>
                </c:pt>
                <c:pt idx="1434">
                  <c:v>1516631991000</c:v>
                </c:pt>
                <c:pt idx="1435">
                  <c:v>1516633791000</c:v>
                </c:pt>
                <c:pt idx="1436">
                  <c:v>1516635591000</c:v>
                </c:pt>
                <c:pt idx="1437">
                  <c:v>1516637391000</c:v>
                </c:pt>
                <c:pt idx="1438">
                  <c:v>1516639191000</c:v>
                </c:pt>
                <c:pt idx="1439">
                  <c:v>1516640991000</c:v>
                </c:pt>
                <c:pt idx="1440">
                  <c:v>1516642791000</c:v>
                </c:pt>
                <c:pt idx="1441">
                  <c:v>1516644591000</c:v>
                </c:pt>
                <c:pt idx="1442">
                  <c:v>1516646391000</c:v>
                </c:pt>
                <c:pt idx="1443">
                  <c:v>1516648191000</c:v>
                </c:pt>
                <c:pt idx="1444">
                  <c:v>1516649991000</c:v>
                </c:pt>
                <c:pt idx="1445">
                  <c:v>1516651791000</c:v>
                </c:pt>
                <c:pt idx="1446">
                  <c:v>1516653591000</c:v>
                </c:pt>
                <c:pt idx="1447">
                  <c:v>1516655391000</c:v>
                </c:pt>
                <c:pt idx="1448">
                  <c:v>1516657191000</c:v>
                </c:pt>
                <c:pt idx="1449">
                  <c:v>1516658991000</c:v>
                </c:pt>
                <c:pt idx="1450">
                  <c:v>1516660791000</c:v>
                </c:pt>
                <c:pt idx="1451">
                  <c:v>1516662591000</c:v>
                </c:pt>
                <c:pt idx="1452">
                  <c:v>1516664391000</c:v>
                </c:pt>
                <c:pt idx="1453">
                  <c:v>1516666191000</c:v>
                </c:pt>
                <c:pt idx="1454">
                  <c:v>1516667991000</c:v>
                </c:pt>
                <c:pt idx="1455">
                  <c:v>1516669791000</c:v>
                </c:pt>
                <c:pt idx="1456">
                  <c:v>1516671591000</c:v>
                </c:pt>
                <c:pt idx="1457">
                  <c:v>1516673391000</c:v>
                </c:pt>
                <c:pt idx="1458">
                  <c:v>1516675191000</c:v>
                </c:pt>
                <c:pt idx="1459">
                  <c:v>1516676991000</c:v>
                </c:pt>
                <c:pt idx="1460">
                  <c:v>1516678791000</c:v>
                </c:pt>
                <c:pt idx="1461">
                  <c:v>1516680591000</c:v>
                </c:pt>
                <c:pt idx="1462">
                  <c:v>1516682391000</c:v>
                </c:pt>
                <c:pt idx="1463">
                  <c:v>1516684191000</c:v>
                </c:pt>
                <c:pt idx="1464">
                  <c:v>1516685991000</c:v>
                </c:pt>
                <c:pt idx="1465">
                  <c:v>1516687791000</c:v>
                </c:pt>
                <c:pt idx="1466">
                  <c:v>1516689591000</c:v>
                </c:pt>
                <c:pt idx="1467">
                  <c:v>1516691391000</c:v>
                </c:pt>
                <c:pt idx="1468">
                  <c:v>1516693191000</c:v>
                </c:pt>
                <c:pt idx="1469">
                  <c:v>1516694991000</c:v>
                </c:pt>
                <c:pt idx="1470">
                  <c:v>1516696791000</c:v>
                </c:pt>
                <c:pt idx="1471">
                  <c:v>1516698591000</c:v>
                </c:pt>
                <c:pt idx="1472">
                  <c:v>1516700391000</c:v>
                </c:pt>
                <c:pt idx="1473">
                  <c:v>1516702191000</c:v>
                </c:pt>
                <c:pt idx="1474">
                  <c:v>1516703991000</c:v>
                </c:pt>
                <c:pt idx="1475">
                  <c:v>1516705791000</c:v>
                </c:pt>
                <c:pt idx="1476">
                  <c:v>1516707591000</c:v>
                </c:pt>
                <c:pt idx="1477">
                  <c:v>1516709391000</c:v>
                </c:pt>
                <c:pt idx="1478">
                  <c:v>1516711191000</c:v>
                </c:pt>
                <c:pt idx="1479">
                  <c:v>1516712991000</c:v>
                </c:pt>
                <c:pt idx="1480">
                  <c:v>1516714791000</c:v>
                </c:pt>
                <c:pt idx="1481">
                  <c:v>1516716591000</c:v>
                </c:pt>
                <c:pt idx="1482">
                  <c:v>1516718391000</c:v>
                </c:pt>
                <c:pt idx="1483">
                  <c:v>1516720191000</c:v>
                </c:pt>
                <c:pt idx="1484">
                  <c:v>1516721991000</c:v>
                </c:pt>
                <c:pt idx="1485">
                  <c:v>1516723791000</c:v>
                </c:pt>
                <c:pt idx="1486">
                  <c:v>1516725591000</c:v>
                </c:pt>
                <c:pt idx="1487">
                  <c:v>1516727391000</c:v>
                </c:pt>
                <c:pt idx="1488">
                  <c:v>1516729191000</c:v>
                </c:pt>
                <c:pt idx="1489">
                  <c:v>1516730991000</c:v>
                </c:pt>
                <c:pt idx="1490">
                  <c:v>1516732791000</c:v>
                </c:pt>
                <c:pt idx="1491">
                  <c:v>1516734591000</c:v>
                </c:pt>
                <c:pt idx="1492">
                  <c:v>1516736391000</c:v>
                </c:pt>
                <c:pt idx="1493">
                  <c:v>1516738191000</c:v>
                </c:pt>
                <c:pt idx="1494">
                  <c:v>1516739991000</c:v>
                </c:pt>
                <c:pt idx="1495">
                  <c:v>1516741791000</c:v>
                </c:pt>
                <c:pt idx="1496">
                  <c:v>1516743591000</c:v>
                </c:pt>
                <c:pt idx="1497">
                  <c:v>1516745391000</c:v>
                </c:pt>
                <c:pt idx="1498">
                  <c:v>1516747191000</c:v>
                </c:pt>
                <c:pt idx="1499">
                  <c:v>1516748991000</c:v>
                </c:pt>
                <c:pt idx="1500">
                  <c:v>1516750791000</c:v>
                </c:pt>
                <c:pt idx="1501">
                  <c:v>1516752591000</c:v>
                </c:pt>
                <c:pt idx="1502">
                  <c:v>1516754391000</c:v>
                </c:pt>
                <c:pt idx="1503">
                  <c:v>1516756191000</c:v>
                </c:pt>
                <c:pt idx="1504">
                  <c:v>1516757991000</c:v>
                </c:pt>
                <c:pt idx="1505">
                  <c:v>1516759791000</c:v>
                </c:pt>
                <c:pt idx="1506">
                  <c:v>1516761591000</c:v>
                </c:pt>
                <c:pt idx="1507">
                  <c:v>1516763391000</c:v>
                </c:pt>
                <c:pt idx="1508">
                  <c:v>1516765191000</c:v>
                </c:pt>
                <c:pt idx="1509">
                  <c:v>1516766991000</c:v>
                </c:pt>
                <c:pt idx="1510">
                  <c:v>1516768791000</c:v>
                </c:pt>
                <c:pt idx="1511">
                  <c:v>1516770591000</c:v>
                </c:pt>
                <c:pt idx="1512">
                  <c:v>1516772391000</c:v>
                </c:pt>
                <c:pt idx="1513">
                  <c:v>1516774191000</c:v>
                </c:pt>
                <c:pt idx="1514">
                  <c:v>1516775991000</c:v>
                </c:pt>
                <c:pt idx="1515">
                  <c:v>1516777791000</c:v>
                </c:pt>
                <c:pt idx="1516">
                  <c:v>1516779591000</c:v>
                </c:pt>
                <c:pt idx="1517">
                  <c:v>1516781391000</c:v>
                </c:pt>
                <c:pt idx="1518">
                  <c:v>1516783191000</c:v>
                </c:pt>
                <c:pt idx="1519">
                  <c:v>1516784991000</c:v>
                </c:pt>
                <c:pt idx="1520">
                  <c:v>1516786791000</c:v>
                </c:pt>
                <c:pt idx="1521">
                  <c:v>1516788591000</c:v>
                </c:pt>
                <c:pt idx="1522">
                  <c:v>1516790391000</c:v>
                </c:pt>
                <c:pt idx="1523">
                  <c:v>1516792191000</c:v>
                </c:pt>
                <c:pt idx="1524">
                  <c:v>1516793991000</c:v>
                </c:pt>
                <c:pt idx="1525">
                  <c:v>1516795791000</c:v>
                </c:pt>
                <c:pt idx="1526">
                  <c:v>1516797591000</c:v>
                </c:pt>
                <c:pt idx="1527">
                  <c:v>1516799391000</c:v>
                </c:pt>
                <c:pt idx="1528">
                  <c:v>1516801191000</c:v>
                </c:pt>
                <c:pt idx="1529">
                  <c:v>1516802991000</c:v>
                </c:pt>
                <c:pt idx="1530">
                  <c:v>1516804791000</c:v>
                </c:pt>
                <c:pt idx="1531">
                  <c:v>1516806591000</c:v>
                </c:pt>
                <c:pt idx="1532">
                  <c:v>1516808391000</c:v>
                </c:pt>
                <c:pt idx="1533">
                  <c:v>1516810191000</c:v>
                </c:pt>
                <c:pt idx="1534">
                  <c:v>1516811991000</c:v>
                </c:pt>
                <c:pt idx="1535">
                  <c:v>1516813791000</c:v>
                </c:pt>
                <c:pt idx="1536">
                  <c:v>1516815591000</c:v>
                </c:pt>
                <c:pt idx="1537">
                  <c:v>1516817391000</c:v>
                </c:pt>
                <c:pt idx="1538">
                  <c:v>1516819191000</c:v>
                </c:pt>
                <c:pt idx="1539">
                  <c:v>1516820991000</c:v>
                </c:pt>
                <c:pt idx="1540">
                  <c:v>1516822791000</c:v>
                </c:pt>
                <c:pt idx="1541">
                  <c:v>1516824591000</c:v>
                </c:pt>
                <c:pt idx="1542">
                  <c:v>1516826391000</c:v>
                </c:pt>
                <c:pt idx="1543">
                  <c:v>1516828191000</c:v>
                </c:pt>
                <c:pt idx="1544">
                  <c:v>1516829991000</c:v>
                </c:pt>
                <c:pt idx="1545">
                  <c:v>1516831791000</c:v>
                </c:pt>
                <c:pt idx="1546">
                  <c:v>1516833591000</c:v>
                </c:pt>
                <c:pt idx="1547">
                  <c:v>1516835391000</c:v>
                </c:pt>
                <c:pt idx="1548">
                  <c:v>1516837191000</c:v>
                </c:pt>
                <c:pt idx="1549">
                  <c:v>1516838991000</c:v>
                </c:pt>
                <c:pt idx="1550">
                  <c:v>1516840791000</c:v>
                </c:pt>
                <c:pt idx="1551">
                  <c:v>1516842591000</c:v>
                </c:pt>
                <c:pt idx="1552">
                  <c:v>1516844391000</c:v>
                </c:pt>
                <c:pt idx="1553">
                  <c:v>1516846191000</c:v>
                </c:pt>
                <c:pt idx="1554">
                  <c:v>1516847991000</c:v>
                </c:pt>
                <c:pt idx="1555">
                  <c:v>1516849791000</c:v>
                </c:pt>
                <c:pt idx="1556">
                  <c:v>1516851591000</c:v>
                </c:pt>
                <c:pt idx="1557">
                  <c:v>1516853391000</c:v>
                </c:pt>
                <c:pt idx="1558">
                  <c:v>1516855191000</c:v>
                </c:pt>
                <c:pt idx="1559">
                  <c:v>1516856991000</c:v>
                </c:pt>
                <c:pt idx="1560">
                  <c:v>1516858791000</c:v>
                </c:pt>
                <c:pt idx="1561">
                  <c:v>1516860591000</c:v>
                </c:pt>
                <c:pt idx="1562">
                  <c:v>1516862391000</c:v>
                </c:pt>
                <c:pt idx="1563">
                  <c:v>1516864191000</c:v>
                </c:pt>
                <c:pt idx="1564">
                  <c:v>1516865991000</c:v>
                </c:pt>
                <c:pt idx="1565">
                  <c:v>1516867791000</c:v>
                </c:pt>
                <c:pt idx="1566">
                  <c:v>1516869591000</c:v>
                </c:pt>
                <c:pt idx="1567">
                  <c:v>1516871391000</c:v>
                </c:pt>
                <c:pt idx="1568">
                  <c:v>1516873191000</c:v>
                </c:pt>
                <c:pt idx="1569">
                  <c:v>1516874991000</c:v>
                </c:pt>
                <c:pt idx="1570">
                  <c:v>1516876791000</c:v>
                </c:pt>
                <c:pt idx="1571">
                  <c:v>1516878591000</c:v>
                </c:pt>
                <c:pt idx="1572">
                  <c:v>1516880391000</c:v>
                </c:pt>
                <c:pt idx="1573">
                  <c:v>1516882191000</c:v>
                </c:pt>
                <c:pt idx="1574">
                  <c:v>1516883991000</c:v>
                </c:pt>
                <c:pt idx="1575">
                  <c:v>1516885791000</c:v>
                </c:pt>
                <c:pt idx="1576">
                  <c:v>1516887591000</c:v>
                </c:pt>
                <c:pt idx="1577">
                  <c:v>1516889391000</c:v>
                </c:pt>
                <c:pt idx="1578">
                  <c:v>1516891191000</c:v>
                </c:pt>
                <c:pt idx="1579">
                  <c:v>1516892991000</c:v>
                </c:pt>
                <c:pt idx="1580">
                  <c:v>1516894791000</c:v>
                </c:pt>
                <c:pt idx="1581">
                  <c:v>1516896591000</c:v>
                </c:pt>
                <c:pt idx="1582">
                  <c:v>1516898391000</c:v>
                </c:pt>
                <c:pt idx="1583">
                  <c:v>1516900191000</c:v>
                </c:pt>
                <c:pt idx="1584">
                  <c:v>1516901991000</c:v>
                </c:pt>
                <c:pt idx="1585">
                  <c:v>1516903791000</c:v>
                </c:pt>
                <c:pt idx="1586">
                  <c:v>1516905591000</c:v>
                </c:pt>
                <c:pt idx="1587">
                  <c:v>1516907391000</c:v>
                </c:pt>
                <c:pt idx="1588">
                  <c:v>1516909191000</c:v>
                </c:pt>
                <c:pt idx="1589">
                  <c:v>1516910991000</c:v>
                </c:pt>
                <c:pt idx="1590">
                  <c:v>1516912791000</c:v>
                </c:pt>
                <c:pt idx="1591">
                  <c:v>1516914591000</c:v>
                </c:pt>
                <c:pt idx="1592">
                  <c:v>1516916391000</c:v>
                </c:pt>
                <c:pt idx="1593">
                  <c:v>1516918191000</c:v>
                </c:pt>
                <c:pt idx="1594">
                  <c:v>1516919991000</c:v>
                </c:pt>
                <c:pt idx="1595">
                  <c:v>1516921791000</c:v>
                </c:pt>
                <c:pt idx="1596">
                  <c:v>1516923591000</c:v>
                </c:pt>
                <c:pt idx="1597">
                  <c:v>1516925391000</c:v>
                </c:pt>
                <c:pt idx="1598">
                  <c:v>1516927191000</c:v>
                </c:pt>
                <c:pt idx="1599">
                  <c:v>1516928991000</c:v>
                </c:pt>
                <c:pt idx="1600">
                  <c:v>1516930791000</c:v>
                </c:pt>
                <c:pt idx="1601">
                  <c:v>1516932591000</c:v>
                </c:pt>
                <c:pt idx="1602">
                  <c:v>1516934391000</c:v>
                </c:pt>
                <c:pt idx="1603">
                  <c:v>1516936191000</c:v>
                </c:pt>
                <c:pt idx="1604">
                  <c:v>1516937991000</c:v>
                </c:pt>
                <c:pt idx="1605">
                  <c:v>1516939791000</c:v>
                </c:pt>
                <c:pt idx="1606">
                  <c:v>1516941591000</c:v>
                </c:pt>
                <c:pt idx="1607">
                  <c:v>1516943391000</c:v>
                </c:pt>
                <c:pt idx="1608">
                  <c:v>1516945191000</c:v>
                </c:pt>
                <c:pt idx="1609">
                  <c:v>1516946991000</c:v>
                </c:pt>
                <c:pt idx="1610">
                  <c:v>1516948791000</c:v>
                </c:pt>
                <c:pt idx="1611">
                  <c:v>1516950591000</c:v>
                </c:pt>
                <c:pt idx="1612">
                  <c:v>1516952391000</c:v>
                </c:pt>
                <c:pt idx="1613">
                  <c:v>1516954191000</c:v>
                </c:pt>
                <c:pt idx="1614">
                  <c:v>1516955991000</c:v>
                </c:pt>
                <c:pt idx="1615">
                  <c:v>1516957791000</c:v>
                </c:pt>
                <c:pt idx="1616">
                  <c:v>1516959591000</c:v>
                </c:pt>
                <c:pt idx="1617">
                  <c:v>1516961391000</c:v>
                </c:pt>
                <c:pt idx="1618">
                  <c:v>1516963191000</c:v>
                </c:pt>
                <c:pt idx="1619">
                  <c:v>1516964991000</c:v>
                </c:pt>
                <c:pt idx="1620">
                  <c:v>1516966791000</c:v>
                </c:pt>
                <c:pt idx="1621">
                  <c:v>1516968591000</c:v>
                </c:pt>
                <c:pt idx="1622">
                  <c:v>1516970391000</c:v>
                </c:pt>
                <c:pt idx="1623">
                  <c:v>1516972191000</c:v>
                </c:pt>
                <c:pt idx="1624">
                  <c:v>1516973991000</c:v>
                </c:pt>
                <c:pt idx="1625">
                  <c:v>1516975791000</c:v>
                </c:pt>
                <c:pt idx="1626">
                  <c:v>1516977591000</c:v>
                </c:pt>
                <c:pt idx="1627">
                  <c:v>1516979391000</c:v>
                </c:pt>
                <c:pt idx="1628">
                  <c:v>1516981191000</c:v>
                </c:pt>
                <c:pt idx="1629">
                  <c:v>1516982991000</c:v>
                </c:pt>
                <c:pt idx="1630">
                  <c:v>1516984791000</c:v>
                </c:pt>
                <c:pt idx="1631">
                  <c:v>1516986591000</c:v>
                </c:pt>
                <c:pt idx="1632">
                  <c:v>1516988391000</c:v>
                </c:pt>
                <c:pt idx="1633">
                  <c:v>1516990191000</c:v>
                </c:pt>
                <c:pt idx="1634">
                  <c:v>1516991991000</c:v>
                </c:pt>
                <c:pt idx="1635">
                  <c:v>1516993791000</c:v>
                </c:pt>
                <c:pt idx="1636">
                  <c:v>1516995591000</c:v>
                </c:pt>
                <c:pt idx="1637">
                  <c:v>1516997391000</c:v>
                </c:pt>
                <c:pt idx="1638">
                  <c:v>1516999191000</c:v>
                </c:pt>
                <c:pt idx="1639">
                  <c:v>1517000991000</c:v>
                </c:pt>
                <c:pt idx="1640">
                  <c:v>1517002791000</c:v>
                </c:pt>
                <c:pt idx="1641">
                  <c:v>1517004591000</c:v>
                </c:pt>
                <c:pt idx="1642">
                  <c:v>1517006391000</c:v>
                </c:pt>
                <c:pt idx="1643">
                  <c:v>1517008191000</c:v>
                </c:pt>
                <c:pt idx="1644">
                  <c:v>1517009991000</c:v>
                </c:pt>
                <c:pt idx="1645">
                  <c:v>1517011791000</c:v>
                </c:pt>
                <c:pt idx="1646">
                  <c:v>1517013591000</c:v>
                </c:pt>
                <c:pt idx="1647">
                  <c:v>1517015391000</c:v>
                </c:pt>
                <c:pt idx="1648">
                  <c:v>1517017191000</c:v>
                </c:pt>
                <c:pt idx="1649">
                  <c:v>1517018991000</c:v>
                </c:pt>
                <c:pt idx="1650">
                  <c:v>1517020791000</c:v>
                </c:pt>
                <c:pt idx="1651">
                  <c:v>1517022591000</c:v>
                </c:pt>
                <c:pt idx="1652">
                  <c:v>1517024391000</c:v>
                </c:pt>
                <c:pt idx="1653">
                  <c:v>1517026191000</c:v>
                </c:pt>
                <c:pt idx="1654">
                  <c:v>1517027991000</c:v>
                </c:pt>
                <c:pt idx="1655">
                  <c:v>1517029791000</c:v>
                </c:pt>
                <c:pt idx="1656">
                  <c:v>1517031591000</c:v>
                </c:pt>
                <c:pt idx="1657">
                  <c:v>1517033391000</c:v>
                </c:pt>
                <c:pt idx="1658">
                  <c:v>1517035191000</c:v>
                </c:pt>
                <c:pt idx="1659">
                  <c:v>1517036991000</c:v>
                </c:pt>
                <c:pt idx="1660">
                  <c:v>1517038791000</c:v>
                </c:pt>
                <c:pt idx="1661">
                  <c:v>1517040591000</c:v>
                </c:pt>
                <c:pt idx="1662">
                  <c:v>1517042391000</c:v>
                </c:pt>
                <c:pt idx="1663">
                  <c:v>1517044191000</c:v>
                </c:pt>
                <c:pt idx="1664">
                  <c:v>1517045991000</c:v>
                </c:pt>
                <c:pt idx="1665">
                  <c:v>1517047791000</c:v>
                </c:pt>
                <c:pt idx="1666">
                  <c:v>1517049591000</c:v>
                </c:pt>
                <c:pt idx="1667">
                  <c:v>1517051391000</c:v>
                </c:pt>
                <c:pt idx="1668">
                  <c:v>1517053191000</c:v>
                </c:pt>
                <c:pt idx="1669">
                  <c:v>1517054991000</c:v>
                </c:pt>
                <c:pt idx="1670">
                  <c:v>1517056791000</c:v>
                </c:pt>
                <c:pt idx="1671">
                  <c:v>1517058591000</c:v>
                </c:pt>
                <c:pt idx="1672">
                  <c:v>1517060391000</c:v>
                </c:pt>
                <c:pt idx="1673">
                  <c:v>1517062191000</c:v>
                </c:pt>
                <c:pt idx="1674">
                  <c:v>1517063991000</c:v>
                </c:pt>
                <c:pt idx="1675">
                  <c:v>1517065791000</c:v>
                </c:pt>
                <c:pt idx="1676">
                  <c:v>1517067591000</c:v>
                </c:pt>
                <c:pt idx="1677">
                  <c:v>1517069391000</c:v>
                </c:pt>
                <c:pt idx="1678">
                  <c:v>1517071191000</c:v>
                </c:pt>
                <c:pt idx="1679">
                  <c:v>1517072991000</c:v>
                </c:pt>
                <c:pt idx="1680">
                  <c:v>1517074791000</c:v>
                </c:pt>
                <c:pt idx="1681">
                  <c:v>1517076591000</c:v>
                </c:pt>
                <c:pt idx="1682">
                  <c:v>1517078391000</c:v>
                </c:pt>
                <c:pt idx="1683">
                  <c:v>1517080191000</c:v>
                </c:pt>
                <c:pt idx="1684">
                  <c:v>1517081991000</c:v>
                </c:pt>
                <c:pt idx="1685">
                  <c:v>1517083791000</c:v>
                </c:pt>
                <c:pt idx="1686">
                  <c:v>1517085591000</c:v>
                </c:pt>
                <c:pt idx="1687">
                  <c:v>1517087391000</c:v>
                </c:pt>
                <c:pt idx="1688">
                  <c:v>1517089191000</c:v>
                </c:pt>
                <c:pt idx="1689">
                  <c:v>1517090991000</c:v>
                </c:pt>
                <c:pt idx="1690">
                  <c:v>1517092791000</c:v>
                </c:pt>
                <c:pt idx="1691">
                  <c:v>1517094591000</c:v>
                </c:pt>
                <c:pt idx="1692">
                  <c:v>1517096391000</c:v>
                </c:pt>
                <c:pt idx="1693">
                  <c:v>1517098191000</c:v>
                </c:pt>
                <c:pt idx="1694">
                  <c:v>1517099991000</c:v>
                </c:pt>
                <c:pt idx="1695">
                  <c:v>1517101791000</c:v>
                </c:pt>
                <c:pt idx="1696">
                  <c:v>1517103591000</c:v>
                </c:pt>
                <c:pt idx="1697">
                  <c:v>1517105391000</c:v>
                </c:pt>
                <c:pt idx="1698">
                  <c:v>1517107191000</c:v>
                </c:pt>
                <c:pt idx="1699">
                  <c:v>1517108991000</c:v>
                </c:pt>
                <c:pt idx="1700">
                  <c:v>1517110791000</c:v>
                </c:pt>
                <c:pt idx="1701">
                  <c:v>1517112591000</c:v>
                </c:pt>
                <c:pt idx="1702">
                  <c:v>1517114391000</c:v>
                </c:pt>
                <c:pt idx="1703">
                  <c:v>1517116191000</c:v>
                </c:pt>
                <c:pt idx="1704">
                  <c:v>1517117991000</c:v>
                </c:pt>
                <c:pt idx="1705">
                  <c:v>1517119791000</c:v>
                </c:pt>
                <c:pt idx="1706">
                  <c:v>1517121591000</c:v>
                </c:pt>
                <c:pt idx="1707">
                  <c:v>1517123391000</c:v>
                </c:pt>
                <c:pt idx="1708">
                  <c:v>1517125191000</c:v>
                </c:pt>
                <c:pt idx="1709">
                  <c:v>1517126991000</c:v>
                </c:pt>
                <c:pt idx="1710">
                  <c:v>1517128791000</c:v>
                </c:pt>
                <c:pt idx="1711">
                  <c:v>1517130591000</c:v>
                </c:pt>
                <c:pt idx="1712">
                  <c:v>1517132391000</c:v>
                </c:pt>
                <c:pt idx="1713">
                  <c:v>1517134191000</c:v>
                </c:pt>
                <c:pt idx="1714">
                  <c:v>1517135991000</c:v>
                </c:pt>
                <c:pt idx="1715">
                  <c:v>1517137791000</c:v>
                </c:pt>
                <c:pt idx="1716">
                  <c:v>1517139591000</c:v>
                </c:pt>
                <c:pt idx="1717">
                  <c:v>1517141391000</c:v>
                </c:pt>
                <c:pt idx="1718">
                  <c:v>1517143191000</c:v>
                </c:pt>
                <c:pt idx="1719">
                  <c:v>1517144991000</c:v>
                </c:pt>
                <c:pt idx="1720">
                  <c:v>1517146791000</c:v>
                </c:pt>
                <c:pt idx="1721">
                  <c:v>1517148591000</c:v>
                </c:pt>
                <c:pt idx="1722">
                  <c:v>1517150391000</c:v>
                </c:pt>
                <c:pt idx="1723">
                  <c:v>1517152191000</c:v>
                </c:pt>
                <c:pt idx="1724">
                  <c:v>1517153991000</c:v>
                </c:pt>
                <c:pt idx="1725">
                  <c:v>1517155791000</c:v>
                </c:pt>
                <c:pt idx="1726">
                  <c:v>1517157591000</c:v>
                </c:pt>
                <c:pt idx="1727">
                  <c:v>1517159391000</c:v>
                </c:pt>
                <c:pt idx="1728">
                  <c:v>1517161191000</c:v>
                </c:pt>
                <c:pt idx="1729">
                  <c:v>1517162991000</c:v>
                </c:pt>
                <c:pt idx="1730">
                  <c:v>1517164791000</c:v>
                </c:pt>
                <c:pt idx="1731">
                  <c:v>1517166591000</c:v>
                </c:pt>
                <c:pt idx="1732">
                  <c:v>1517168391000</c:v>
                </c:pt>
                <c:pt idx="1733">
                  <c:v>1517170191000</c:v>
                </c:pt>
                <c:pt idx="1734">
                  <c:v>1517171991000</c:v>
                </c:pt>
                <c:pt idx="1735">
                  <c:v>1517173791000</c:v>
                </c:pt>
                <c:pt idx="1736">
                  <c:v>1517175591000</c:v>
                </c:pt>
                <c:pt idx="1737">
                  <c:v>1517177391000</c:v>
                </c:pt>
                <c:pt idx="1738">
                  <c:v>1517179191000</c:v>
                </c:pt>
                <c:pt idx="1739">
                  <c:v>1517180991000</c:v>
                </c:pt>
                <c:pt idx="1740">
                  <c:v>1517182791000</c:v>
                </c:pt>
                <c:pt idx="1741">
                  <c:v>1517184591000</c:v>
                </c:pt>
                <c:pt idx="1742">
                  <c:v>1517186391000</c:v>
                </c:pt>
                <c:pt idx="1743">
                  <c:v>1517188191000</c:v>
                </c:pt>
                <c:pt idx="1744">
                  <c:v>1517189991000</c:v>
                </c:pt>
                <c:pt idx="1745">
                  <c:v>1517191791000</c:v>
                </c:pt>
                <c:pt idx="1746">
                  <c:v>1517193591000</c:v>
                </c:pt>
                <c:pt idx="1747">
                  <c:v>1517195391000</c:v>
                </c:pt>
                <c:pt idx="1748">
                  <c:v>1517197191000</c:v>
                </c:pt>
                <c:pt idx="1749">
                  <c:v>1517198991000</c:v>
                </c:pt>
                <c:pt idx="1750">
                  <c:v>1517200791000</c:v>
                </c:pt>
                <c:pt idx="1751">
                  <c:v>1517202591000</c:v>
                </c:pt>
                <c:pt idx="1752">
                  <c:v>1517204391000</c:v>
                </c:pt>
                <c:pt idx="1753">
                  <c:v>1517206191000</c:v>
                </c:pt>
                <c:pt idx="1754">
                  <c:v>1517207991000</c:v>
                </c:pt>
                <c:pt idx="1755">
                  <c:v>1517209791000</c:v>
                </c:pt>
                <c:pt idx="1756">
                  <c:v>1517211591000</c:v>
                </c:pt>
                <c:pt idx="1757">
                  <c:v>1517213391000</c:v>
                </c:pt>
                <c:pt idx="1758">
                  <c:v>1517215191000</c:v>
                </c:pt>
                <c:pt idx="1759">
                  <c:v>1517216991000</c:v>
                </c:pt>
                <c:pt idx="1760">
                  <c:v>1517218791000</c:v>
                </c:pt>
                <c:pt idx="1761">
                  <c:v>1517220591000</c:v>
                </c:pt>
                <c:pt idx="1762">
                  <c:v>1517222391000</c:v>
                </c:pt>
                <c:pt idx="1763">
                  <c:v>1517224191000</c:v>
                </c:pt>
                <c:pt idx="1764">
                  <c:v>1517225991000</c:v>
                </c:pt>
                <c:pt idx="1765">
                  <c:v>1517227791000</c:v>
                </c:pt>
                <c:pt idx="1766">
                  <c:v>1517229591000</c:v>
                </c:pt>
                <c:pt idx="1767">
                  <c:v>1517231391000</c:v>
                </c:pt>
                <c:pt idx="1768">
                  <c:v>1517233191000</c:v>
                </c:pt>
                <c:pt idx="1769">
                  <c:v>1517234991000</c:v>
                </c:pt>
                <c:pt idx="1770">
                  <c:v>1517236791000</c:v>
                </c:pt>
                <c:pt idx="1771">
                  <c:v>1517238591000</c:v>
                </c:pt>
                <c:pt idx="1772">
                  <c:v>1517240391000</c:v>
                </c:pt>
                <c:pt idx="1773">
                  <c:v>1517242191000</c:v>
                </c:pt>
                <c:pt idx="1774">
                  <c:v>1517243991000</c:v>
                </c:pt>
                <c:pt idx="1775">
                  <c:v>1517245791000</c:v>
                </c:pt>
                <c:pt idx="1776">
                  <c:v>1517247591000</c:v>
                </c:pt>
                <c:pt idx="1777">
                  <c:v>1517249391000</c:v>
                </c:pt>
                <c:pt idx="1778">
                  <c:v>1517251191000</c:v>
                </c:pt>
                <c:pt idx="1779">
                  <c:v>1517252991000</c:v>
                </c:pt>
                <c:pt idx="1780">
                  <c:v>1517254791000</c:v>
                </c:pt>
                <c:pt idx="1781">
                  <c:v>1517256591000</c:v>
                </c:pt>
                <c:pt idx="1782">
                  <c:v>1517258391000</c:v>
                </c:pt>
                <c:pt idx="1783">
                  <c:v>1517260191000</c:v>
                </c:pt>
                <c:pt idx="1784">
                  <c:v>1517261991000</c:v>
                </c:pt>
                <c:pt idx="1785">
                  <c:v>1517263791000</c:v>
                </c:pt>
                <c:pt idx="1786">
                  <c:v>1517265591000</c:v>
                </c:pt>
                <c:pt idx="1787">
                  <c:v>1517267391000</c:v>
                </c:pt>
                <c:pt idx="1788">
                  <c:v>1517269191000</c:v>
                </c:pt>
                <c:pt idx="1789">
                  <c:v>1517270991000</c:v>
                </c:pt>
                <c:pt idx="1790">
                  <c:v>1517272791000</c:v>
                </c:pt>
                <c:pt idx="1791">
                  <c:v>1517274591000</c:v>
                </c:pt>
                <c:pt idx="1792">
                  <c:v>1517276391000</c:v>
                </c:pt>
                <c:pt idx="1793">
                  <c:v>1517278191000</c:v>
                </c:pt>
                <c:pt idx="1794">
                  <c:v>1517279991000</c:v>
                </c:pt>
                <c:pt idx="1795">
                  <c:v>1517281791000</c:v>
                </c:pt>
                <c:pt idx="1796">
                  <c:v>1517283591000</c:v>
                </c:pt>
                <c:pt idx="1797">
                  <c:v>1517285391000</c:v>
                </c:pt>
                <c:pt idx="1798">
                  <c:v>1517287191000</c:v>
                </c:pt>
                <c:pt idx="1799">
                  <c:v>1517288991000</c:v>
                </c:pt>
                <c:pt idx="1800">
                  <c:v>1517290791000</c:v>
                </c:pt>
                <c:pt idx="1801">
                  <c:v>1517292591000</c:v>
                </c:pt>
                <c:pt idx="1802">
                  <c:v>1517294391000</c:v>
                </c:pt>
                <c:pt idx="1803">
                  <c:v>1517296191000</c:v>
                </c:pt>
                <c:pt idx="1804">
                  <c:v>1517297991000</c:v>
                </c:pt>
                <c:pt idx="1805">
                  <c:v>1517299791000</c:v>
                </c:pt>
                <c:pt idx="1806">
                  <c:v>1517301591000</c:v>
                </c:pt>
                <c:pt idx="1807">
                  <c:v>1517303391000</c:v>
                </c:pt>
                <c:pt idx="1808">
                  <c:v>1517305191000</c:v>
                </c:pt>
                <c:pt idx="1809">
                  <c:v>1517306991000</c:v>
                </c:pt>
                <c:pt idx="1810">
                  <c:v>1517308791000</c:v>
                </c:pt>
                <c:pt idx="1811">
                  <c:v>1517310591000</c:v>
                </c:pt>
                <c:pt idx="1812">
                  <c:v>1517312391000</c:v>
                </c:pt>
                <c:pt idx="1813">
                  <c:v>1517314191000</c:v>
                </c:pt>
                <c:pt idx="1814">
                  <c:v>1517315991000</c:v>
                </c:pt>
                <c:pt idx="1815">
                  <c:v>1517317791000</c:v>
                </c:pt>
                <c:pt idx="1816">
                  <c:v>1517319591000</c:v>
                </c:pt>
                <c:pt idx="1817">
                  <c:v>1517321391000</c:v>
                </c:pt>
                <c:pt idx="1818">
                  <c:v>1517323191000</c:v>
                </c:pt>
                <c:pt idx="1819">
                  <c:v>1517324991000</c:v>
                </c:pt>
                <c:pt idx="1820">
                  <c:v>1517326791000</c:v>
                </c:pt>
                <c:pt idx="1821">
                  <c:v>1517328591000</c:v>
                </c:pt>
                <c:pt idx="1822">
                  <c:v>1517330391000</c:v>
                </c:pt>
                <c:pt idx="1823">
                  <c:v>1517332191000</c:v>
                </c:pt>
                <c:pt idx="1824">
                  <c:v>1517333991000</c:v>
                </c:pt>
                <c:pt idx="1825">
                  <c:v>1517335791000</c:v>
                </c:pt>
                <c:pt idx="1826">
                  <c:v>1517337591000</c:v>
                </c:pt>
                <c:pt idx="1827">
                  <c:v>1517339391000</c:v>
                </c:pt>
                <c:pt idx="1828">
                  <c:v>1517341191000</c:v>
                </c:pt>
              </c:numCache>
            </c:numRef>
          </c:xVal>
          <c:yVal>
            <c:numRef>
              <c:f>CurrencyMock5!$B$2:$B$1830</c:f>
              <c:numCache>
                <c:formatCode>0.00E+00</c:formatCode>
                <c:ptCount val="1829"/>
                <c:pt idx="0">
                  <c:v>6.5709408198445698E-5</c:v>
                </c:pt>
                <c:pt idx="1">
                  <c:v>6.5451746616549395E-5</c:v>
                </c:pt>
                <c:pt idx="2">
                  <c:v>6.56015730057885E-5</c:v>
                </c:pt>
                <c:pt idx="3">
                  <c:v>6.5255084234735003E-5</c:v>
                </c:pt>
                <c:pt idx="4">
                  <c:v>6.6004740004764294E-5</c:v>
                </c:pt>
                <c:pt idx="5">
                  <c:v>6.7786033855811795E-5</c:v>
                </c:pt>
                <c:pt idx="6">
                  <c:v>6.7102163797111896E-5</c:v>
                </c:pt>
                <c:pt idx="7">
                  <c:v>6.7162703643241904E-5</c:v>
                </c:pt>
                <c:pt idx="8">
                  <c:v>6.7525865145722899E-5</c:v>
                </c:pt>
                <c:pt idx="9">
                  <c:v>6.8485704710659001E-5</c:v>
                </c:pt>
                <c:pt idx="10">
                  <c:v>6.8698603224209501E-5</c:v>
                </c:pt>
                <c:pt idx="11">
                  <c:v>6.9988504445604301E-5</c:v>
                </c:pt>
                <c:pt idx="12">
                  <c:v>7.0153293325038701E-5</c:v>
                </c:pt>
                <c:pt idx="13">
                  <c:v>6.9884820300998606E-5</c:v>
                </c:pt>
                <c:pt idx="14">
                  <c:v>6.9877597834249006E-5</c:v>
                </c:pt>
                <c:pt idx="15">
                  <c:v>6.9148296381622799E-5</c:v>
                </c:pt>
                <c:pt idx="16">
                  <c:v>7.0952916650350305E-5</c:v>
                </c:pt>
                <c:pt idx="17">
                  <c:v>6.9598191198942794E-5</c:v>
                </c:pt>
                <c:pt idx="18">
                  <c:v>6.7970757009701603E-5</c:v>
                </c:pt>
                <c:pt idx="19">
                  <c:v>6.7756716801953601E-5</c:v>
                </c:pt>
                <c:pt idx="20">
                  <c:v>6.81839365202276E-5</c:v>
                </c:pt>
                <c:pt idx="21">
                  <c:v>6.7254695875362504E-5</c:v>
                </c:pt>
                <c:pt idx="22">
                  <c:v>6.7710771582877899E-5</c:v>
                </c:pt>
                <c:pt idx="23">
                  <c:v>6.7030996631800796E-5</c:v>
                </c:pt>
                <c:pt idx="24">
                  <c:v>6.6176273094497006E-5</c:v>
                </c:pt>
                <c:pt idx="25">
                  <c:v>6.6729736160362803E-5</c:v>
                </c:pt>
                <c:pt idx="26">
                  <c:v>6.5868221680800195E-5</c:v>
                </c:pt>
                <c:pt idx="27">
                  <c:v>6.55485432619853E-5</c:v>
                </c:pt>
                <c:pt idx="28">
                  <c:v>6.6197673768143495E-5</c:v>
                </c:pt>
                <c:pt idx="29">
                  <c:v>6.6454820893333206E-5</c:v>
                </c:pt>
                <c:pt idx="30">
                  <c:v>6.6101778861955206E-5</c:v>
                </c:pt>
                <c:pt idx="31">
                  <c:v>6.7373914206594101E-5</c:v>
                </c:pt>
                <c:pt idx="32">
                  <c:v>6.6774456511452306E-5</c:v>
                </c:pt>
                <c:pt idx="33">
                  <c:v>6.7888004132241801E-5</c:v>
                </c:pt>
                <c:pt idx="34">
                  <c:v>6.9557509867027706E-5</c:v>
                </c:pt>
                <c:pt idx="35">
                  <c:v>6.8002174419524197E-5</c:v>
                </c:pt>
                <c:pt idx="36">
                  <c:v>6.8858897228406504E-5</c:v>
                </c:pt>
                <c:pt idx="37">
                  <c:v>6.8341419582778896E-5</c:v>
                </c:pt>
                <c:pt idx="38">
                  <c:v>6.8823237969078201E-5</c:v>
                </c:pt>
                <c:pt idx="39">
                  <c:v>6.7685356492778697E-5</c:v>
                </c:pt>
                <c:pt idx="40">
                  <c:v>6.7950073327531897E-5</c:v>
                </c:pt>
                <c:pt idx="41">
                  <c:v>6.7450216029695299E-5</c:v>
                </c:pt>
                <c:pt idx="42">
                  <c:v>6.6161552674074304E-5</c:v>
                </c:pt>
                <c:pt idx="43">
                  <c:v>6.5752914072945702E-5</c:v>
                </c:pt>
                <c:pt idx="44">
                  <c:v>6.674970436564E-5</c:v>
                </c:pt>
                <c:pt idx="45">
                  <c:v>6.6058661821806705E-5</c:v>
                </c:pt>
                <c:pt idx="46">
                  <c:v>6.8261086321659797E-5</c:v>
                </c:pt>
                <c:pt idx="47">
                  <c:v>6.8269572035924305E-5</c:v>
                </c:pt>
                <c:pt idx="48">
                  <c:v>6.8853877300471106E-5</c:v>
                </c:pt>
                <c:pt idx="49">
                  <c:v>7.0778831120566499E-5</c:v>
                </c:pt>
                <c:pt idx="50">
                  <c:v>6.9695508388778994E-5</c:v>
                </c:pt>
                <c:pt idx="51">
                  <c:v>6.9264153872367504E-5</c:v>
                </c:pt>
                <c:pt idx="52">
                  <c:v>6.9711546207422903E-5</c:v>
                </c:pt>
                <c:pt idx="53">
                  <c:v>6.8445734520358896E-5</c:v>
                </c:pt>
                <c:pt idx="54">
                  <c:v>6.9874352825721495E-5</c:v>
                </c:pt>
                <c:pt idx="55">
                  <c:v>6.7822214935833795E-5</c:v>
                </c:pt>
                <c:pt idx="56">
                  <c:v>6.7506585307670794E-5</c:v>
                </c:pt>
                <c:pt idx="57">
                  <c:v>6.7800410373054001E-5</c:v>
                </c:pt>
                <c:pt idx="58">
                  <c:v>6.6997872554611798E-5</c:v>
                </c:pt>
                <c:pt idx="59">
                  <c:v>6.6952907737665002E-5</c:v>
                </c:pt>
                <c:pt idx="60">
                  <c:v>6.8087667897215196E-5</c:v>
                </c:pt>
                <c:pt idx="61">
                  <c:v>6.9444161311894595E-5</c:v>
                </c:pt>
                <c:pt idx="62">
                  <c:v>6.9124165954409297E-5</c:v>
                </c:pt>
                <c:pt idx="63">
                  <c:v>7.0170876969379007E-5</c:v>
                </c:pt>
                <c:pt idx="64">
                  <c:v>6.97396423610028E-5</c:v>
                </c:pt>
                <c:pt idx="65">
                  <c:v>7.0729291362830801E-5</c:v>
                </c:pt>
                <c:pt idx="66">
                  <c:v>7.1244800293900903E-5</c:v>
                </c:pt>
                <c:pt idx="67">
                  <c:v>6.9566227947147802E-5</c:v>
                </c:pt>
                <c:pt idx="68">
                  <c:v>7.0605841345606606E-5</c:v>
                </c:pt>
                <c:pt idx="69">
                  <c:v>6.8791249756209704E-5</c:v>
                </c:pt>
                <c:pt idx="70">
                  <c:v>6.8737370364189203E-5</c:v>
                </c:pt>
                <c:pt idx="71">
                  <c:v>6.8077667559035101E-5</c:v>
                </c:pt>
                <c:pt idx="72">
                  <c:v>6.9025189387979499E-5</c:v>
                </c:pt>
                <c:pt idx="73">
                  <c:v>6.9635190819218004E-5</c:v>
                </c:pt>
                <c:pt idx="74">
                  <c:v>7.0628003445322006E-5</c:v>
                </c:pt>
                <c:pt idx="75">
                  <c:v>7.1848682135527595E-5</c:v>
                </c:pt>
                <c:pt idx="76">
                  <c:v>7.0035741170763804E-5</c:v>
                </c:pt>
                <c:pt idx="77">
                  <c:v>7.1214495816288796E-5</c:v>
                </c:pt>
                <c:pt idx="78">
                  <c:v>7.0423462810881998E-5</c:v>
                </c:pt>
                <c:pt idx="79">
                  <c:v>7.1638911502170096E-5</c:v>
                </c:pt>
                <c:pt idx="80">
                  <c:v>7.0422598758659703E-5</c:v>
                </c:pt>
                <c:pt idx="81">
                  <c:v>7.1678400743691405E-5</c:v>
                </c:pt>
                <c:pt idx="82">
                  <c:v>6.9437316888225898E-5</c:v>
                </c:pt>
                <c:pt idx="83">
                  <c:v>7.0454018505795393E-5</c:v>
                </c:pt>
                <c:pt idx="84">
                  <c:v>6.9131376453834996E-5</c:v>
                </c:pt>
                <c:pt idx="85">
                  <c:v>7.07438135556016E-5</c:v>
                </c:pt>
                <c:pt idx="86">
                  <c:v>7.1080860439899605E-5</c:v>
                </c:pt>
                <c:pt idx="87">
                  <c:v>7.1128841972165194E-5</c:v>
                </c:pt>
                <c:pt idx="88">
                  <c:v>7.0345386906150596E-5</c:v>
                </c:pt>
                <c:pt idx="89">
                  <c:v>7.1294218930215996E-5</c:v>
                </c:pt>
                <c:pt idx="90">
                  <c:v>6.9962889964910799E-5</c:v>
                </c:pt>
                <c:pt idx="91">
                  <c:v>7.0235483114540703E-5</c:v>
                </c:pt>
                <c:pt idx="92">
                  <c:v>7.0722422664901401E-5</c:v>
                </c:pt>
                <c:pt idx="93">
                  <c:v>7.0085810410547796E-5</c:v>
                </c:pt>
                <c:pt idx="94">
                  <c:v>7.0342734201625195E-5</c:v>
                </c:pt>
                <c:pt idx="95">
                  <c:v>6.9794343766399694E-5</c:v>
                </c:pt>
                <c:pt idx="96">
                  <c:v>7.1244749037715395E-5</c:v>
                </c:pt>
                <c:pt idx="97">
                  <c:v>7.0249122947713599E-5</c:v>
                </c:pt>
                <c:pt idx="98">
                  <c:v>7.1253188189744499E-5</c:v>
                </c:pt>
                <c:pt idx="99">
                  <c:v>7.1264133754145604E-5</c:v>
                </c:pt>
                <c:pt idx="100">
                  <c:v>6.9750177352823794E-5</c:v>
                </c:pt>
                <c:pt idx="101">
                  <c:v>7.0318030782336505E-5</c:v>
                </c:pt>
                <c:pt idx="102">
                  <c:v>6.9477416503636999E-5</c:v>
                </c:pt>
                <c:pt idx="103">
                  <c:v>6.9544561285115794E-5</c:v>
                </c:pt>
                <c:pt idx="104">
                  <c:v>6.9950267117634496E-5</c:v>
                </c:pt>
                <c:pt idx="105">
                  <c:v>7.0111220221835701E-5</c:v>
                </c:pt>
                <c:pt idx="106">
                  <c:v>7.0725381090375902E-5</c:v>
                </c:pt>
                <c:pt idx="107">
                  <c:v>7.15349093587492E-5</c:v>
                </c:pt>
                <c:pt idx="108">
                  <c:v>7.3234259575335304E-5</c:v>
                </c:pt>
                <c:pt idx="109">
                  <c:v>7.3196917211286396E-5</c:v>
                </c:pt>
                <c:pt idx="110">
                  <c:v>7.2749872898511696E-5</c:v>
                </c:pt>
                <c:pt idx="111">
                  <c:v>7.0809155593844902E-5</c:v>
                </c:pt>
                <c:pt idx="112">
                  <c:v>7.2317212862064E-5</c:v>
                </c:pt>
                <c:pt idx="113">
                  <c:v>7.1747459551701803E-5</c:v>
                </c:pt>
                <c:pt idx="114">
                  <c:v>7.1654868924628595E-5</c:v>
                </c:pt>
                <c:pt idx="115">
                  <c:v>7.2915698137679898E-5</c:v>
                </c:pt>
                <c:pt idx="116">
                  <c:v>7.3240011964210706E-5</c:v>
                </c:pt>
                <c:pt idx="117">
                  <c:v>7.4719679564394598E-5</c:v>
                </c:pt>
                <c:pt idx="118">
                  <c:v>7.4055291829167394E-5</c:v>
                </c:pt>
                <c:pt idx="119">
                  <c:v>7.3210331819900494E-5</c:v>
                </c:pt>
                <c:pt idx="120">
                  <c:v>7.3768209448161101E-5</c:v>
                </c:pt>
                <c:pt idx="121">
                  <c:v>7.3783626960685999E-5</c:v>
                </c:pt>
                <c:pt idx="122">
                  <c:v>7.1855663577469797E-5</c:v>
                </c:pt>
                <c:pt idx="123">
                  <c:v>7.2903672746858102E-5</c:v>
                </c:pt>
                <c:pt idx="124">
                  <c:v>7.3209342022875404E-5</c:v>
                </c:pt>
                <c:pt idx="125">
                  <c:v>7.3625299686025494E-5</c:v>
                </c:pt>
                <c:pt idx="126">
                  <c:v>7.3709486410453699E-5</c:v>
                </c:pt>
                <c:pt idx="127">
                  <c:v>7.2685167786272993E-5</c:v>
                </c:pt>
                <c:pt idx="128">
                  <c:v>7.1644302342253102E-5</c:v>
                </c:pt>
                <c:pt idx="129">
                  <c:v>7.29433564222471E-5</c:v>
                </c:pt>
                <c:pt idx="130">
                  <c:v>7.3397366979109199E-5</c:v>
                </c:pt>
                <c:pt idx="131">
                  <c:v>7.2500286627136902E-5</c:v>
                </c:pt>
                <c:pt idx="132">
                  <c:v>7.4203697735497804E-5</c:v>
                </c:pt>
                <c:pt idx="133">
                  <c:v>7.4014886877201994E-5</c:v>
                </c:pt>
                <c:pt idx="134">
                  <c:v>7.4083821265517603E-5</c:v>
                </c:pt>
                <c:pt idx="135">
                  <c:v>7.2933290509471095E-5</c:v>
                </c:pt>
                <c:pt idx="136">
                  <c:v>7.3564467613820606E-5</c:v>
                </c:pt>
                <c:pt idx="137">
                  <c:v>7.1855133679041695E-5</c:v>
                </c:pt>
                <c:pt idx="138">
                  <c:v>7.2717808561228105E-5</c:v>
                </c:pt>
                <c:pt idx="139">
                  <c:v>7.3613805791087095E-5</c:v>
                </c:pt>
                <c:pt idx="140">
                  <c:v>7.2146137983117604E-5</c:v>
                </c:pt>
                <c:pt idx="141">
                  <c:v>7.2195480284466802E-5</c:v>
                </c:pt>
                <c:pt idx="142">
                  <c:v>7.3029462988478998E-5</c:v>
                </c:pt>
                <c:pt idx="143">
                  <c:v>7.2051360856751197E-5</c:v>
                </c:pt>
                <c:pt idx="144">
                  <c:v>7.3004397232930002E-5</c:v>
                </c:pt>
                <c:pt idx="145">
                  <c:v>7.2626616199348795E-5</c:v>
                </c:pt>
                <c:pt idx="146">
                  <c:v>7.1682945398140099E-5</c:v>
                </c:pt>
                <c:pt idx="147">
                  <c:v>7.0708969930868005E-5</c:v>
                </c:pt>
                <c:pt idx="148">
                  <c:v>6.95774663204672E-5</c:v>
                </c:pt>
                <c:pt idx="149">
                  <c:v>6.8757686987444205E-5</c:v>
                </c:pt>
                <c:pt idx="150">
                  <c:v>6.7514695396055197E-5</c:v>
                </c:pt>
                <c:pt idx="151">
                  <c:v>6.8177340309304101E-5</c:v>
                </c:pt>
                <c:pt idx="152">
                  <c:v>6.6558379584528898E-5</c:v>
                </c:pt>
                <c:pt idx="153">
                  <c:v>6.5877025024854604E-5</c:v>
                </c:pt>
                <c:pt idx="154">
                  <c:v>6.7163667175355795E-5</c:v>
                </c:pt>
                <c:pt idx="155">
                  <c:v>6.6978626899542201E-5</c:v>
                </c:pt>
                <c:pt idx="156">
                  <c:v>6.6590144720441303E-5</c:v>
                </c:pt>
                <c:pt idx="157">
                  <c:v>6.53873280018895E-5</c:v>
                </c:pt>
                <c:pt idx="158">
                  <c:v>6.4365625351575994E-5</c:v>
                </c:pt>
                <c:pt idx="159">
                  <c:v>6.4390779233849699E-5</c:v>
                </c:pt>
                <c:pt idx="160">
                  <c:v>6.3595504492025903E-5</c:v>
                </c:pt>
                <c:pt idx="161">
                  <c:v>6.4682186841667302E-5</c:v>
                </c:pt>
                <c:pt idx="162">
                  <c:v>6.3454756674946096E-5</c:v>
                </c:pt>
                <c:pt idx="163">
                  <c:v>6.3006821825487206E-5</c:v>
                </c:pt>
                <c:pt idx="164">
                  <c:v>6.4805387151295899E-5</c:v>
                </c:pt>
                <c:pt idx="165">
                  <c:v>6.49119210304725E-5</c:v>
                </c:pt>
                <c:pt idx="166">
                  <c:v>6.3244939694017795E-5</c:v>
                </c:pt>
                <c:pt idx="167">
                  <c:v>6.3074489546995199E-5</c:v>
                </c:pt>
                <c:pt idx="168">
                  <c:v>6.2829028202833804E-5</c:v>
                </c:pt>
                <c:pt idx="169">
                  <c:v>6.3739081428595794E-5</c:v>
                </c:pt>
                <c:pt idx="170">
                  <c:v>6.3684848659294297E-5</c:v>
                </c:pt>
                <c:pt idx="171">
                  <c:v>6.2982758836973904E-5</c:v>
                </c:pt>
                <c:pt idx="172">
                  <c:v>6.26065009504329E-5</c:v>
                </c:pt>
                <c:pt idx="173">
                  <c:v>6.2444000108746996E-5</c:v>
                </c:pt>
                <c:pt idx="174">
                  <c:v>6.1687209811904295E-5</c:v>
                </c:pt>
                <c:pt idx="175">
                  <c:v>6.1549288607378898E-5</c:v>
                </c:pt>
                <c:pt idx="176">
                  <c:v>6.1724180703442302E-5</c:v>
                </c:pt>
                <c:pt idx="177">
                  <c:v>6.2904652996491697E-5</c:v>
                </c:pt>
                <c:pt idx="178">
                  <c:v>6.1086216862872906E-5</c:v>
                </c:pt>
                <c:pt idx="179">
                  <c:v>6.2505033282864704E-5</c:v>
                </c:pt>
                <c:pt idx="180">
                  <c:v>6.1400948647740401E-5</c:v>
                </c:pt>
                <c:pt idx="181">
                  <c:v>6.0232158788390397E-5</c:v>
                </c:pt>
                <c:pt idx="182">
                  <c:v>6.0423789214855598E-5</c:v>
                </c:pt>
                <c:pt idx="183">
                  <c:v>5.9303158073438302E-5</c:v>
                </c:pt>
                <c:pt idx="184">
                  <c:v>5.98465510086645E-5</c:v>
                </c:pt>
                <c:pt idx="185">
                  <c:v>5.8175324195754902E-5</c:v>
                </c:pt>
                <c:pt idx="186">
                  <c:v>5.9868207132357798E-5</c:v>
                </c:pt>
                <c:pt idx="187">
                  <c:v>5.8888068143029403E-5</c:v>
                </c:pt>
                <c:pt idx="188">
                  <c:v>6.0135893208053703E-5</c:v>
                </c:pt>
                <c:pt idx="189">
                  <c:v>6.0138046626011102E-5</c:v>
                </c:pt>
                <c:pt idx="190">
                  <c:v>6.0074597746172297E-5</c:v>
                </c:pt>
                <c:pt idx="191">
                  <c:v>5.85850268568629E-5</c:v>
                </c:pt>
                <c:pt idx="192">
                  <c:v>5.9663462361354703E-5</c:v>
                </c:pt>
                <c:pt idx="193">
                  <c:v>5.83121951918928E-5</c:v>
                </c:pt>
                <c:pt idx="194">
                  <c:v>6.0282584889218401E-5</c:v>
                </c:pt>
                <c:pt idx="195">
                  <c:v>5.9632710823325E-5</c:v>
                </c:pt>
                <c:pt idx="196">
                  <c:v>5.7977672294764602E-5</c:v>
                </c:pt>
                <c:pt idx="197">
                  <c:v>5.6799359367684803E-5</c:v>
                </c:pt>
                <c:pt idx="198">
                  <c:v>5.6146684919716999E-5</c:v>
                </c:pt>
                <c:pt idx="199">
                  <c:v>5.5911753996660403E-5</c:v>
                </c:pt>
                <c:pt idx="200">
                  <c:v>5.5787111939417201E-5</c:v>
                </c:pt>
                <c:pt idx="201">
                  <c:v>5.5076166213466702E-5</c:v>
                </c:pt>
                <c:pt idx="202">
                  <c:v>5.5167177590521501E-5</c:v>
                </c:pt>
                <c:pt idx="203">
                  <c:v>5.6196534380412698E-5</c:v>
                </c:pt>
                <c:pt idx="204">
                  <c:v>5.57425145971605E-5</c:v>
                </c:pt>
                <c:pt idx="205">
                  <c:v>5.5018087813095697E-5</c:v>
                </c:pt>
                <c:pt idx="206">
                  <c:v>5.3233093567274097E-5</c:v>
                </c:pt>
                <c:pt idx="207">
                  <c:v>5.4853356884276998E-5</c:v>
                </c:pt>
                <c:pt idx="208">
                  <c:v>5.3417819810612903E-5</c:v>
                </c:pt>
                <c:pt idx="209">
                  <c:v>5.38221849779378E-5</c:v>
                </c:pt>
                <c:pt idx="210">
                  <c:v>5.5568136752126598E-5</c:v>
                </c:pt>
                <c:pt idx="211">
                  <c:v>5.5064006813867701E-5</c:v>
                </c:pt>
                <c:pt idx="212">
                  <c:v>5.69355301021007E-5</c:v>
                </c:pt>
                <c:pt idx="213">
                  <c:v>5.6458011946469002E-5</c:v>
                </c:pt>
                <c:pt idx="214">
                  <c:v>5.6051706307516599E-5</c:v>
                </c:pt>
                <c:pt idx="215">
                  <c:v>5.6525792289459698E-5</c:v>
                </c:pt>
                <c:pt idx="216">
                  <c:v>5.84151342475243E-5</c:v>
                </c:pt>
                <c:pt idx="217">
                  <c:v>5.6546982587812598E-5</c:v>
                </c:pt>
                <c:pt idx="218">
                  <c:v>5.6901511331219197E-5</c:v>
                </c:pt>
                <c:pt idx="219">
                  <c:v>5.9012834279341801E-5</c:v>
                </c:pt>
                <c:pt idx="220">
                  <c:v>5.9334539991344403E-5</c:v>
                </c:pt>
                <c:pt idx="221">
                  <c:v>5.83899576372713E-5</c:v>
                </c:pt>
                <c:pt idx="222">
                  <c:v>5.8859064066702098E-5</c:v>
                </c:pt>
                <c:pt idx="223">
                  <c:v>5.8105004177471201E-5</c:v>
                </c:pt>
                <c:pt idx="224">
                  <c:v>5.7459663220457597E-5</c:v>
                </c:pt>
                <c:pt idx="225">
                  <c:v>5.7203835800791601E-5</c:v>
                </c:pt>
                <c:pt idx="226">
                  <c:v>5.6106040805977501E-5</c:v>
                </c:pt>
                <c:pt idx="227">
                  <c:v>5.5528171608286698E-5</c:v>
                </c:pt>
                <c:pt idx="228">
                  <c:v>5.6940657775103801E-5</c:v>
                </c:pt>
                <c:pt idx="229">
                  <c:v>5.6483681617631499E-5</c:v>
                </c:pt>
                <c:pt idx="230">
                  <c:v>5.5840631710303398E-5</c:v>
                </c:pt>
                <c:pt idx="231">
                  <c:v>5.4621526241595403E-5</c:v>
                </c:pt>
                <c:pt idx="232">
                  <c:v>5.4148609046810303E-5</c:v>
                </c:pt>
                <c:pt idx="233">
                  <c:v>5.4309937727865503E-5</c:v>
                </c:pt>
                <c:pt idx="234">
                  <c:v>5.5501200698805498E-5</c:v>
                </c:pt>
                <c:pt idx="235">
                  <c:v>5.5925172765045499E-5</c:v>
                </c:pt>
                <c:pt idx="236">
                  <c:v>5.57013277556096E-5</c:v>
                </c:pt>
                <c:pt idx="237">
                  <c:v>5.5602507900635002E-5</c:v>
                </c:pt>
                <c:pt idx="238">
                  <c:v>5.6499677279198398E-5</c:v>
                </c:pt>
                <c:pt idx="239">
                  <c:v>5.6709660949604199E-5</c:v>
                </c:pt>
                <c:pt idx="240">
                  <c:v>5.7501835867396698E-5</c:v>
                </c:pt>
                <c:pt idx="241">
                  <c:v>5.8530164744331801E-5</c:v>
                </c:pt>
                <c:pt idx="242">
                  <c:v>5.8007571741750801E-5</c:v>
                </c:pt>
                <c:pt idx="243">
                  <c:v>5.7054112096704402E-5</c:v>
                </c:pt>
                <c:pt idx="244">
                  <c:v>5.5935275975879003E-5</c:v>
                </c:pt>
                <c:pt idx="245">
                  <c:v>5.65678726584376E-5</c:v>
                </c:pt>
                <c:pt idx="246">
                  <c:v>5.6312393134934097E-5</c:v>
                </c:pt>
                <c:pt idx="247">
                  <c:v>5.6987607402991797E-5</c:v>
                </c:pt>
                <c:pt idx="248">
                  <c:v>5.5935347555422802E-5</c:v>
                </c:pt>
                <c:pt idx="249">
                  <c:v>5.5318830470792301E-5</c:v>
                </c:pt>
                <c:pt idx="250">
                  <c:v>5.39596155145465E-5</c:v>
                </c:pt>
                <c:pt idx="251">
                  <c:v>5.5234761315038701E-5</c:v>
                </c:pt>
                <c:pt idx="252">
                  <c:v>5.4087484398214999E-5</c:v>
                </c:pt>
                <c:pt idx="253">
                  <c:v>5.4047164191063997E-5</c:v>
                </c:pt>
                <c:pt idx="254">
                  <c:v>5.40220428520328E-5</c:v>
                </c:pt>
                <c:pt idx="255">
                  <c:v>5.5139809495995397E-5</c:v>
                </c:pt>
                <c:pt idx="256">
                  <c:v>5.51837234415956E-5</c:v>
                </c:pt>
                <c:pt idx="257">
                  <c:v>5.4246444020568199E-5</c:v>
                </c:pt>
                <c:pt idx="258">
                  <c:v>5.37035186063999E-5</c:v>
                </c:pt>
                <c:pt idx="259">
                  <c:v>5.4892074338563797E-5</c:v>
                </c:pt>
                <c:pt idx="260">
                  <c:v>5.4896585381497003E-5</c:v>
                </c:pt>
                <c:pt idx="261">
                  <c:v>5.5040104924870802E-5</c:v>
                </c:pt>
                <c:pt idx="262">
                  <c:v>5.56989637172414E-5</c:v>
                </c:pt>
                <c:pt idx="263">
                  <c:v>5.6164088121362603E-5</c:v>
                </c:pt>
                <c:pt idx="264">
                  <c:v>5.6803096103473098E-5</c:v>
                </c:pt>
                <c:pt idx="265">
                  <c:v>5.4746933032339297E-5</c:v>
                </c:pt>
                <c:pt idx="266">
                  <c:v>5.3471323035150201E-5</c:v>
                </c:pt>
                <c:pt idx="267">
                  <c:v>5.5242940023401598E-5</c:v>
                </c:pt>
                <c:pt idx="268">
                  <c:v>5.4323088790832801E-5</c:v>
                </c:pt>
                <c:pt idx="269">
                  <c:v>5.5694480268010202E-5</c:v>
                </c:pt>
                <c:pt idx="270">
                  <c:v>5.45029581250807E-5</c:v>
                </c:pt>
                <c:pt idx="271">
                  <c:v>5.4609626895004798E-5</c:v>
                </c:pt>
                <c:pt idx="272">
                  <c:v>5.3055786283327699E-5</c:v>
                </c:pt>
                <c:pt idx="273">
                  <c:v>5.3267276493098297E-5</c:v>
                </c:pt>
                <c:pt idx="274">
                  <c:v>5.21130112513679E-5</c:v>
                </c:pt>
                <c:pt idx="275">
                  <c:v>5.2178355263814197E-5</c:v>
                </c:pt>
                <c:pt idx="276">
                  <c:v>5.2779831947789499E-5</c:v>
                </c:pt>
                <c:pt idx="277">
                  <c:v>5.23544899551455E-5</c:v>
                </c:pt>
                <c:pt idx="278">
                  <c:v>5.18113553654817E-5</c:v>
                </c:pt>
                <c:pt idx="279">
                  <c:v>5.3081935994036897E-5</c:v>
                </c:pt>
                <c:pt idx="280">
                  <c:v>5.4863948402568E-5</c:v>
                </c:pt>
                <c:pt idx="281">
                  <c:v>5.3924071272273898E-5</c:v>
                </c:pt>
                <c:pt idx="282">
                  <c:v>5.2538687635178003E-5</c:v>
                </c:pt>
                <c:pt idx="283">
                  <c:v>5.24811354436601E-5</c:v>
                </c:pt>
                <c:pt idx="284">
                  <c:v>5.1334358461323802E-5</c:v>
                </c:pt>
                <c:pt idx="285">
                  <c:v>5.1036465977050698E-5</c:v>
                </c:pt>
                <c:pt idx="286">
                  <c:v>5.18109708203108E-5</c:v>
                </c:pt>
                <c:pt idx="287">
                  <c:v>5.1092972565969198E-5</c:v>
                </c:pt>
                <c:pt idx="288">
                  <c:v>5.1524911468589599E-5</c:v>
                </c:pt>
                <c:pt idx="289">
                  <c:v>5.1051195604350103E-5</c:v>
                </c:pt>
                <c:pt idx="290">
                  <c:v>5.1115334028112401E-5</c:v>
                </c:pt>
                <c:pt idx="291">
                  <c:v>5.0456425296322898E-5</c:v>
                </c:pt>
                <c:pt idx="292">
                  <c:v>5.0494199598924697E-5</c:v>
                </c:pt>
                <c:pt idx="293">
                  <c:v>4.8913193823457702E-5</c:v>
                </c:pt>
                <c:pt idx="294">
                  <c:v>4.7455631978309303E-5</c:v>
                </c:pt>
                <c:pt idx="295">
                  <c:v>4.7187535343035202E-5</c:v>
                </c:pt>
                <c:pt idx="296">
                  <c:v>4.5803617095394202E-5</c:v>
                </c:pt>
                <c:pt idx="297">
                  <c:v>4.6460991861503899E-5</c:v>
                </c:pt>
                <c:pt idx="298">
                  <c:v>4.66351876761021E-5</c:v>
                </c:pt>
                <c:pt idx="299">
                  <c:v>4.5305959153584201E-5</c:v>
                </c:pt>
                <c:pt idx="300">
                  <c:v>4.4764669410710301E-5</c:v>
                </c:pt>
                <c:pt idx="301">
                  <c:v>4.4894498758411898E-5</c:v>
                </c:pt>
                <c:pt idx="302">
                  <c:v>4.6097851709406801E-5</c:v>
                </c:pt>
                <c:pt idx="303">
                  <c:v>4.5133361506231501E-5</c:v>
                </c:pt>
                <c:pt idx="304">
                  <c:v>4.66022011608401E-5</c:v>
                </c:pt>
                <c:pt idx="305">
                  <c:v>4.6250733804856403E-5</c:v>
                </c:pt>
                <c:pt idx="306">
                  <c:v>4.6602562938048998E-5</c:v>
                </c:pt>
                <c:pt idx="307">
                  <c:v>4.6663419223788202E-5</c:v>
                </c:pt>
                <c:pt idx="308">
                  <c:v>4.7191336504647202E-5</c:v>
                </c:pt>
                <c:pt idx="309">
                  <c:v>4.6667042739497297E-5</c:v>
                </c:pt>
                <c:pt idx="310">
                  <c:v>4.6147166315111901E-5</c:v>
                </c:pt>
                <c:pt idx="311">
                  <c:v>4.5506898801302903E-5</c:v>
                </c:pt>
                <c:pt idx="312">
                  <c:v>4.5994090708802198E-5</c:v>
                </c:pt>
                <c:pt idx="313">
                  <c:v>4.5879408475463102E-5</c:v>
                </c:pt>
                <c:pt idx="314">
                  <c:v>4.3391634454371498E-5</c:v>
                </c:pt>
                <c:pt idx="315">
                  <c:v>4.4522972006507501E-5</c:v>
                </c:pt>
                <c:pt idx="316">
                  <c:v>4.4241638736406301E-5</c:v>
                </c:pt>
                <c:pt idx="317">
                  <c:v>4.3924793102755597E-5</c:v>
                </c:pt>
                <c:pt idx="318">
                  <c:v>4.4268875716022399E-5</c:v>
                </c:pt>
                <c:pt idx="319">
                  <c:v>4.4945019737622497E-5</c:v>
                </c:pt>
                <c:pt idx="320">
                  <c:v>4.5555809932189398E-5</c:v>
                </c:pt>
                <c:pt idx="321">
                  <c:v>4.6460302807503998E-5</c:v>
                </c:pt>
                <c:pt idx="322">
                  <c:v>4.61664828689593E-5</c:v>
                </c:pt>
                <c:pt idx="323">
                  <c:v>4.5553455340329497E-5</c:v>
                </c:pt>
                <c:pt idx="324">
                  <c:v>4.4956575412627297E-5</c:v>
                </c:pt>
                <c:pt idx="325">
                  <c:v>4.45341703789516E-5</c:v>
                </c:pt>
                <c:pt idx="326">
                  <c:v>4.4599348912432398E-5</c:v>
                </c:pt>
                <c:pt idx="327">
                  <c:v>4.38786355612364E-5</c:v>
                </c:pt>
                <c:pt idx="328">
                  <c:v>4.4269597521169099E-5</c:v>
                </c:pt>
                <c:pt idx="329">
                  <c:v>4.2614988124538602E-5</c:v>
                </c:pt>
                <c:pt idx="330">
                  <c:v>4.4827584482672598E-5</c:v>
                </c:pt>
                <c:pt idx="331">
                  <c:v>4.4897956508617998E-5</c:v>
                </c:pt>
                <c:pt idx="332">
                  <c:v>4.5581766989415999E-5</c:v>
                </c:pt>
                <c:pt idx="333">
                  <c:v>4.5216104477047601E-5</c:v>
                </c:pt>
                <c:pt idx="334">
                  <c:v>4.3895253253027299E-5</c:v>
                </c:pt>
                <c:pt idx="335">
                  <c:v>4.2617947980757399E-5</c:v>
                </c:pt>
                <c:pt idx="336">
                  <c:v>4.3137388717692397E-5</c:v>
                </c:pt>
                <c:pt idx="337">
                  <c:v>4.4124209396164402E-5</c:v>
                </c:pt>
                <c:pt idx="338">
                  <c:v>4.4317058798548302E-5</c:v>
                </c:pt>
                <c:pt idx="339">
                  <c:v>4.3335130136851102E-5</c:v>
                </c:pt>
                <c:pt idx="340">
                  <c:v>4.4549995108470001E-5</c:v>
                </c:pt>
                <c:pt idx="341">
                  <c:v>4.2881108351871703E-5</c:v>
                </c:pt>
                <c:pt idx="342">
                  <c:v>4.5004493735889899E-5</c:v>
                </c:pt>
                <c:pt idx="343">
                  <c:v>4.3921008833456402E-5</c:v>
                </c:pt>
                <c:pt idx="344">
                  <c:v>4.4590790313102198E-5</c:v>
                </c:pt>
                <c:pt idx="345">
                  <c:v>4.3221780399231001E-5</c:v>
                </c:pt>
                <c:pt idx="346">
                  <c:v>4.3033067669332898E-5</c:v>
                </c:pt>
                <c:pt idx="347">
                  <c:v>4.2523505191947201E-5</c:v>
                </c:pt>
                <c:pt idx="348">
                  <c:v>4.3714267722724702E-5</c:v>
                </c:pt>
                <c:pt idx="349">
                  <c:v>4.3123294635225797E-5</c:v>
                </c:pt>
                <c:pt idx="350">
                  <c:v>4.3548205891085299E-5</c:v>
                </c:pt>
                <c:pt idx="351">
                  <c:v>4.3181956829258497E-5</c:v>
                </c:pt>
                <c:pt idx="352">
                  <c:v>4.4923618761158898E-5</c:v>
                </c:pt>
                <c:pt idx="353">
                  <c:v>4.6418406730078703E-5</c:v>
                </c:pt>
                <c:pt idx="354">
                  <c:v>4.4180419534711598E-5</c:v>
                </c:pt>
                <c:pt idx="355">
                  <c:v>4.5480700312326702E-5</c:v>
                </c:pt>
                <c:pt idx="356">
                  <c:v>4.5745434822404099E-5</c:v>
                </c:pt>
                <c:pt idx="357">
                  <c:v>4.5359386371263397E-5</c:v>
                </c:pt>
                <c:pt idx="358">
                  <c:v>4.3932777404621802E-5</c:v>
                </c:pt>
                <c:pt idx="359">
                  <c:v>4.5832605330936199E-5</c:v>
                </c:pt>
                <c:pt idx="360">
                  <c:v>4.6904349085142097E-5</c:v>
                </c:pt>
                <c:pt idx="361">
                  <c:v>4.7329858604820299E-5</c:v>
                </c:pt>
                <c:pt idx="362">
                  <c:v>4.78313885177736E-5</c:v>
                </c:pt>
                <c:pt idx="363">
                  <c:v>4.8026157921100198E-5</c:v>
                </c:pt>
                <c:pt idx="364">
                  <c:v>4.7769652489416003E-5</c:v>
                </c:pt>
                <c:pt idx="365">
                  <c:v>4.92678301829483E-5</c:v>
                </c:pt>
                <c:pt idx="366">
                  <c:v>5.0512711997755601E-5</c:v>
                </c:pt>
                <c:pt idx="367">
                  <c:v>5.0726337699650397E-5</c:v>
                </c:pt>
                <c:pt idx="368">
                  <c:v>5.0179978458147101E-5</c:v>
                </c:pt>
                <c:pt idx="369">
                  <c:v>5.0758714332770301E-5</c:v>
                </c:pt>
                <c:pt idx="370">
                  <c:v>5.1365857160172397E-5</c:v>
                </c:pt>
                <c:pt idx="371">
                  <c:v>5.18651462487574E-5</c:v>
                </c:pt>
                <c:pt idx="372">
                  <c:v>5.1687790836089203E-5</c:v>
                </c:pt>
                <c:pt idx="373">
                  <c:v>5.2714606828238799E-5</c:v>
                </c:pt>
                <c:pt idx="374">
                  <c:v>5.2925190417525002E-5</c:v>
                </c:pt>
                <c:pt idx="375">
                  <c:v>5.4724039953687101E-5</c:v>
                </c:pt>
                <c:pt idx="376">
                  <c:v>5.3492447883899702E-5</c:v>
                </c:pt>
                <c:pt idx="377">
                  <c:v>5.2286152762818502E-5</c:v>
                </c:pt>
                <c:pt idx="378">
                  <c:v>5.3117961063153498E-5</c:v>
                </c:pt>
                <c:pt idx="379">
                  <c:v>5.32281307046333E-5</c:v>
                </c:pt>
                <c:pt idx="380">
                  <c:v>5.44565151042912E-5</c:v>
                </c:pt>
                <c:pt idx="381">
                  <c:v>5.5588147975644098E-5</c:v>
                </c:pt>
                <c:pt idx="382">
                  <c:v>5.5364730893181502E-5</c:v>
                </c:pt>
                <c:pt idx="383">
                  <c:v>5.5523425089571999E-5</c:v>
                </c:pt>
                <c:pt idx="384">
                  <c:v>5.39592163477364E-5</c:v>
                </c:pt>
                <c:pt idx="385">
                  <c:v>5.3934884329630997E-5</c:v>
                </c:pt>
                <c:pt idx="386">
                  <c:v>5.3430935311621401E-5</c:v>
                </c:pt>
                <c:pt idx="387">
                  <c:v>5.3320437317562897E-5</c:v>
                </c:pt>
                <c:pt idx="388">
                  <c:v>5.4112969966151099E-5</c:v>
                </c:pt>
                <c:pt idx="389">
                  <c:v>5.4614569754250299E-5</c:v>
                </c:pt>
                <c:pt idx="390">
                  <c:v>5.60862306294955E-5</c:v>
                </c:pt>
                <c:pt idx="391">
                  <c:v>5.5965023297319101E-5</c:v>
                </c:pt>
                <c:pt idx="392">
                  <c:v>5.5931540754550903E-5</c:v>
                </c:pt>
                <c:pt idx="393">
                  <c:v>5.7538489532697497E-5</c:v>
                </c:pt>
                <c:pt idx="394">
                  <c:v>5.7408272540136601E-5</c:v>
                </c:pt>
                <c:pt idx="395">
                  <c:v>5.67075381944647E-5</c:v>
                </c:pt>
                <c:pt idx="396">
                  <c:v>5.7384841440145301E-5</c:v>
                </c:pt>
                <c:pt idx="397">
                  <c:v>5.7038381765462699E-5</c:v>
                </c:pt>
                <c:pt idx="398">
                  <c:v>5.6583899380199699E-5</c:v>
                </c:pt>
                <c:pt idx="399">
                  <c:v>5.6295564808297797E-5</c:v>
                </c:pt>
                <c:pt idx="400">
                  <c:v>5.60631714762461E-5</c:v>
                </c:pt>
                <c:pt idx="401">
                  <c:v>5.6125999369938402E-5</c:v>
                </c:pt>
                <c:pt idx="402">
                  <c:v>5.4198487797074602E-5</c:v>
                </c:pt>
                <c:pt idx="403">
                  <c:v>5.2788954303546298E-5</c:v>
                </c:pt>
                <c:pt idx="404">
                  <c:v>5.4399692099481402E-5</c:v>
                </c:pt>
                <c:pt idx="405">
                  <c:v>5.4345194076171999E-5</c:v>
                </c:pt>
                <c:pt idx="406">
                  <c:v>5.4716439433669597E-5</c:v>
                </c:pt>
                <c:pt idx="407">
                  <c:v>5.57011825424491E-5</c:v>
                </c:pt>
                <c:pt idx="408">
                  <c:v>5.6243337397290801E-5</c:v>
                </c:pt>
                <c:pt idx="409">
                  <c:v>5.4489276794215403E-5</c:v>
                </c:pt>
                <c:pt idx="410">
                  <c:v>5.3904077208144999E-5</c:v>
                </c:pt>
                <c:pt idx="411">
                  <c:v>5.4746754700900902E-5</c:v>
                </c:pt>
                <c:pt idx="412">
                  <c:v>5.4732411275248799E-5</c:v>
                </c:pt>
                <c:pt idx="413">
                  <c:v>5.4333654229652003E-5</c:v>
                </c:pt>
                <c:pt idx="414">
                  <c:v>5.3674016799778197E-5</c:v>
                </c:pt>
                <c:pt idx="415">
                  <c:v>5.3385000151854601E-5</c:v>
                </c:pt>
                <c:pt idx="416">
                  <c:v>5.3580689692859998E-5</c:v>
                </c:pt>
                <c:pt idx="417">
                  <c:v>5.3692396411548498E-5</c:v>
                </c:pt>
                <c:pt idx="418">
                  <c:v>5.4370359667516801E-5</c:v>
                </c:pt>
                <c:pt idx="419">
                  <c:v>5.3977975982013599E-5</c:v>
                </c:pt>
                <c:pt idx="420">
                  <c:v>5.3236131259380301E-5</c:v>
                </c:pt>
                <c:pt idx="421">
                  <c:v>5.38602438599984E-5</c:v>
                </c:pt>
                <c:pt idx="422">
                  <c:v>5.5209837412811301E-5</c:v>
                </c:pt>
                <c:pt idx="423">
                  <c:v>5.4926382104888599E-5</c:v>
                </c:pt>
                <c:pt idx="424">
                  <c:v>5.50743305123817E-5</c:v>
                </c:pt>
                <c:pt idx="425">
                  <c:v>5.3651434603640299E-5</c:v>
                </c:pt>
                <c:pt idx="426">
                  <c:v>5.3802896120725799E-5</c:v>
                </c:pt>
                <c:pt idx="427">
                  <c:v>5.4474369231875401E-5</c:v>
                </c:pt>
                <c:pt idx="428">
                  <c:v>5.4761886585812801E-5</c:v>
                </c:pt>
                <c:pt idx="429">
                  <c:v>5.3672918990629699E-5</c:v>
                </c:pt>
                <c:pt idx="430">
                  <c:v>5.32609781765046E-5</c:v>
                </c:pt>
                <c:pt idx="431">
                  <c:v>5.2661410623353499E-5</c:v>
                </c:pt>
                <c:pt idx="432">
                  <c:v>5.3111553913632301E-5</c:v>
                </c:pt>
                <c:pt idx="433">
                  <c:v>5.2840005133962702E-5</c:v>
                </c:pt>
                <c:pt idx="434">
                  <c:v>5.2637526642672998E-5</c:v>
                </c:pt>
                <c:pt idx="435">
                  <c:v>5.2795763585490999E-5</c:v>
                </c:pt>
                <c:pt idx="436">
                  <c:v>5.3248784180100598E-5</c:v>
                </c:pt>
                <c:pt idx="437">
                  <c:v>5.2493248111508098E-5</c:v>
                </c:pt>
                <c:pt idx="438">
                  <c:v>5.3056919328191598E-5</c:v>
                </c:pt>
                <c:pt idx="439">
                  <c:v>5.2179078247941197E-5</c:v>
                </c:pt>
                <c:pt idx="440">
                  <c:v>5.1326892556513002E-5</c:v>
                </c:pt>
                <c:pt idx="441">
                  <c:v>5.1289245003763001E-5</c:v>
                </c:pt>
                <c:pt idx="442">
                  <c:v>5.2032457079278099E-5</c:v>
                </c:pt>
                <c:pt idx="443">
                  <c:v>5.2781974996636597E-5</c:v>
                </c:pt>
                <c:pt idx="444">
                  <c:v>5.1772933502029202E-5</c:v>
                </c:pt>
                <c:pt idx="445">
                  <c:v>5.28444227137619E-5</c:v>
                </c:pt>
                <c:pt idx="446">
                  <c:v>5.2481553567226198E-5</c:v>
                </c:pt>
                <c:pt idx="447">
                  <c:v>5.28659888533379E-5</c:v>
                </c:pt>
                <c:pt idx="448">
                  <c:v>5.1455271203164202E-5</c:v>
                </c:pt>
                <c:pt idx="449">
                  <c:v>5.0239114120616899E-5</c:v>
                </c:pt>
                <c:pt idx="450">
                  <c:v>4.9636401243286003E-5</c:v>
                </c:pt>
                <c:pt idx="451">
                  <c:v>4.9847499362583699E-5</c:v>
                </c:pt>
                <c:pt idx="452">
                  <c:v>5.0868803468296102E-5</c:v>
                </c:pt>
                <c:pt idx="453">
                  <c:v>4.94459996355652E-5</c:v>
                </c:pt>
                <c:pt idx="454">
                  <c:v>4.98876283446085E-5</c:v>
                </c:pt>
                <c:pt idx="455">
                  <c:v>5.1473529565267302E-5</c:v>
                </c:pt>
                <c:pt idx="456">
                  <c:v>5.2189241377848601E-5</c:v>
                </c:pt>
                <c:pt idx="457">
                  <c:v>5.2156300869975703E-5</c:v>
                </c:pt>
                <c:pt idx="458">
                  <c:v>5.1641277182622397E-5</c:v>
                </c:pt>
                <c:pt idx="459">
                  <c:v>5.2353628483661799E-5</c:v>
                </c:pt>
                <c:pt idx="460">
                  <c:v>5.1204430367992498E-5</c:v>
                </c:pt>
                <c:pt idx="461">
                  <c:v>4.9975741913907603E-5</c:v>
                </c:pt>
                <c:pt idx="462">
                  <c:v>5.0948910748787503E-5</c:v>
                </c:pt>
                <c:pt idx="463">
                  <c:v>5.0607887170120399E-5</c:v>
                </c:pt>
                <c:pt idx="464">
                  <c:v>5.1111428567931298E-5</c:v>
                </c:pt>
                <c:pt idx="465">
                  <c:v>5.0468654861780903E-5</c:v>
                </c:pt>
                <c:pt idx="466">
                  <c:v>4.9458118952116298E-5</c:v>
                </c:pt>
                <c:pt idx="467">
                  <c:v>4.9712709438165401E-5</c:v>
                </c:pt>
                <c:pt idx="468">
                  <c:v>5.0328008717087697E-5</c:v>
                </c:pt>
                <c:pt idx="469">
                  <c:v>4.8969472834054901E-5</c:v>
                </c:pt>
                <c:pt idx="470">
                  <c:v>4.9182384348605498E-5</c:v>
                </c:pt>
                <c:pt idx="471">
                  <c:v>4.8581201606423702E-5</c:v>
                </c:pt>
                <c:pt idx="472">
                  <c:v>4.7452179140687302E-5</c:v>
                </c:pt>
                <c:pt idx="473">
                  <c:v>4.8021739337480703E-5</c:v>
                </c:pt>
                <c:pt idx="474">
                  <c:v>4.9127155383145003E-5</c:v>
                </c:pt>
                <c:pt idx="475">
                  <c:v>4.9670859612656898E-5</c:v>
                </c:pt>
                <c:pt idx="476">
                  <c:v>5.0378051247399802E-5</c:v>
                </c:pt>
                <c:pt idx="477">
                  <c:v>4.9851240369140703E-5</c:v>
                </c:pt>
                <c:pt idx="478">
                  <c:v>4.9471154629613497E-5</c:v>
                </c:pt>
                <c:pt idx="479">
                  <c:v>4.82648335975364E-5</c:v>
                </c:pt>
                <c:pt idx="480">
                  <c:v>4.6391675703240698E-5</c:v>
                </c:pt>
                <c:pt idx="481">
                  <c:v>4.65114894308741E-5</c:v>
                </c:pt>
                <c:pt idx="482">
                  <c:v>4.6719938123730497E-5</c:v>
                </c:pt>
                <c:pt idx="483">
                  <c:v>4.6388331721005797E-5</c:v>
                </c:pt>
                <c:pt idx="484">
                  <c:v>4.5149090992287602E-5</c:v>
                </c:pt>
                <c:pt idx="485">
                  <c:v>4.54250908476232E-5</c:v>
                </c:pt>
                <c:pt idx="486">
                  <c:v>4.5889415895461699E-5</c:v>
                </c:pt>
                <c:pt idx="487">
                  <c:v>4.67927024003832E-5</c:v>
                </c:pt>
                <c:pt idx="488">
                  <c:v>4.6765921833801001E-5</c:v>
                </c:pt>
                <c:pt idx="489">
                  <c:v>4.6360022958710897E-5</c:v>
                </c:pt>
                <c:pt idx="490">
                  <c:v>4.5898179190330299E-5</c:v>
                </c:pt>
                <c:pt idx="491">
                  <c:v>4.6165800260190603E-5</c:v>
                </c:pt>
                <c:pt idx="492">
                  <c:v>4.6482997389098002E-5</c:v>
                </c:pt>
                <c:pt idx="493">
                  <c:v>4.7456488662783599E-5</c:v>
                </c:pt>
                <c:pt idx="494">
                  <c:v>4.7441262043188603E-5</c:v>
                </c:pt>
                <c:pt idx="495">
                  <c:v>4.7527804574667701E-5</c:v>
                </c:pt>
                <c:pt idx="496">
                  <c:v>4.83676725034359E-5</c:v>
                </c:pt>
                <c:pt idx="497">
                  <c:v>4.8540570784501498E-5</c:v>
                </c:pt>
                <c:pt idx="498">
                  <c:v>4.8782880653834201E-5</c:v>
                </c:pt>
                <c:pt idx="499">
                  <c:v>4.9948005418999298E-5</c:v>
                </c:pt>
                <c:pt idx="500">
                  <c:v>4.9155301042385599E-5</c:v>
                </c:pt>
                <c:pt idx="501">
                  <c:v>4.9138571155701703E-5</c:v>
                </c:pt>
                <c:pt idx="502">
                  <c:v>5.1069085222604501E-5</c:v>
                </c:pt>
                <c:pt idx="503">
                  <c:v>5.2002842975819602E-5</c:v>
                </c:pt>
                <c:pt idx="504">
                  <c:v>5.3097728293530298E-5</c:v>
                </c:pt>
                <c:pt idx="505">
                  <c:v>5.3613637314303602E-5</c:v>
                </c:pt>
                <c:pt idx="506">
                  <c:v>5.4073806352938999E-5</c:v>
                </c:pt>
                <c:pt idx="507">
                  <c:v>5.3746080523718698E-5</c:v>
                </c:pt>
                <c:pt idx="508">
                  <c:v>5.3942707668670103E-5</c:v>
                </c:pt>
                <c:pt idx="509">
                  <c:v>5.46833680234696E-5</c:v>
                </c:pt>
                <c:pt idx="510">
                  <c:v>5.3385853766038503E-5</c:v>
                </c:pt>
                <c:pt idx="511">
                  <c:v>5.4398079425142702E-5</c:v>
                </c:pt>
                <c:pt idx="512">
                  <c:v>5.3981179356811497E-5</c:v>
                </c:pt>
                <c:pt idx="513">
                  <c:v>5.3516603721216899E-5</c:v>
                </c:pt>
                <c:pt idx="514">
                  <c:v>5.4264715310632701E-5</c:v>
                </c:pt>
                <c:pt idx="515">
                  <c:v>5.2582004900190001E-5</c:v>
                </c:pt>
                <c:pt idx="516">
                  <c:v>5.2694781864683098E-5</c:v>
                </c:pt>
                <c:pt idx="517">
                  <c:v>5.24982115193558E-5</c:v>
                </c:pt>
                <c:pt idx="518">
                  <c:v>5.1203008929037899E-5</c:v>
                </c:pt>
                <c:pt idx="519">
                  <c:v>5.1921096055241302E-5</c:v>
                </c:pt>
                <c:pt idx="520">
                  <c:v>5.0165007282256698E-5</c:v>
                </c:pt>
                <c:pt idx="521">
                  <c:v>5.1470997680857301E-5</c:v>
                </c:pt>
                <c:pt idx="522">
                  <c:v>5.19287161357422E-5</c:v>
                </c:pt>
                <c:pt idx="523">
                  <c:v>5.2505724478419903E-5</c:v>
                </c:pt>
                <c:pt idx="524">
                  <c:v>5.1169100572086199E-5</c:v>
                </c:pt>
                <c:pt idx="525">
                  <c:v>5.2023437510296499E-5</c:v>
                </c:pt>
                <c:pt idx="526">
                  <c:v>5.1481112255064697E-5</c:v>
                </c:pt>
                <c:pt idx="527">
                  <c:v>5.24661758439979E-5</c:v>
                </c:pt>
                <c:pt idx="528">
                  <c:v>5.0891317537741203E-5</c:v>
                </c:pt>
                <c:pt idx="529">
                  <c:v>5.0919535173744803E-5</c:v>
                </c:pt>
                <c:pt idx="530">
                  <c:v>5.11060821727469E-5</c:v>
                </c:pt>
                <c:pt idx="531">
                  <c:v>5.0768741836800701E-5</c:v>
                </c:pt>
                <c:pt idx="532">
                  <c:v>4.9246038459611E-5</c:v>
                </c:pt>
                <c:pt idx="533">
                  <c:v>4.9159148555028198E-5</c:v>
                </c:pt>
                <c:pt idx="534">
                  <c:v>5.0294336054738802E-5</c:v>
                </c:pt>
                <c:pt idx="535">
                  <c:v>5.0868977076174297E-5</c:v>
                </c:pt>
                <c:pt idx="536">
                  <c:v>4.9324814187920098E-5</c:v>
                </c:pt>
                <c:pt idx="537">
                  <c:v>4.9337449666607401E-5</c:v>
                </c:pt>
                <c:pt idx="538">
                  <c:v>5.0150527524047102E-5</c:v>
                </c:pt>
                <c:pt idx="539">
                  <c:v>4.91560621563013E-5</c:v>
                </c:pt>
                <c:pt idx="540">
                  <c:v>4.8841903654027002E-5</c:v>
                </c:pt>
                <c:pt idx="541">
                  <c:v>4.88889407073987E-5</c:v>
                </c:pt>
                <c:pt idx="542">
                  <c:v>4.9606831485890603E-5</c:v>
                </c:pt>
                <c:pt idx="543">
                  <c:v>5.0877584369622002E-5</c:v>
                </c:pt>
                <c:pt idx="544">
                  <c:v>5.1311313413543901E-5</c:v>
                </c:pt>
                <c:pt idx="545">
                  <c:v>5.1877759207229099E-5</c:v>
                </c:pt>
                <c:pt idx="546">
                  <c:v>5.0495633587864198E-5</c:v>
                </c:pt>
                <c:pt idx="547">
                  <c:v>5.0803264306827599E-5</c:v>
                </c:pt>
                <c:pt idx="548">
                  <c:v>4.9625761865320702E-5</c:v>
                </c:pt>
                <c:pt idx="549">
                  <c:v>4.76542329826723E-5</c:v>
                </c:pt>
                <c:pt idx="550">
                  <c:v>4.8632463069952498E-5</c:v>
                </c:pt>
                <c:pt idx="551">
                  <c:v>4.7191676150904298E-5</c:v>
                </c:pt>
                <c:pt idx="552">
                  <c:v>4.8731076621247499E-5</c:v>
                </c:pt>
                <c:pt idx="553">
                  <c:v>4.7668136727923402E-5</c:v>
                </c:pt>
                <c:pt idx="554">
                  <c:v>4.87876277371859E-5</c:v>
                </c:pt>
                <c:pt idx="555">
                  <c:v>4.9524732978018703E-5</c:v>
                </c:pt>
                <c:pt idx="556">
                  <c:v>4.93334890991002E-5</c:v>
                </c:pt>
                <c:pt idx="557">
                  <c:v>4.8976302934911998E-5</c:v>
                </c:pt>
                <c:pt idx="558">
                  <c:v>4.8299217803257498E-5</c:v>
                </c:pt>
                <c:pt idx="559">
                  <c:v>4.7576288175997103E-5</c:v>
                </c:pt>
                <c:pt idx="560">
                  <c:v>4.7335504901817302E-5</c:v>
                </c:pt>
                <c:pt idx="561">
                  <c:v>4.67142429265749E-5</c:v>
                </c:pt>
                <c:pt idx="562">
                  <c:v>4.7158452086411599E-5</c:v>
                </c:pt>
                <c:pt idx="563">
                  <c:v>4.7942360200807003E-5</c:v>
                </c:pt>
                <c:pt idx="564">
                  <c:v>4.62109497073467E-5</c:v>
                </c:pt>
                <c:pt idx="565">
                  <c:v>4.6443091240599998E-5</c:v>
                </c:pt>
                <c:pt idx="566">
                  <c:v>4.6671388893348901E-5</c:v>
                </c:pt>
                <c:pt idx="567">
                  <c:v>4.6914701529905E-5</c:v>
                </c:pt>
                <c:pt idx="568">
                  <c:v>4.7991728920680903E-5</c:v>
                </c:pt>
                <c:pt idx="569">
                  <c:v>4.7802145153248803E-5</c:v>
                </c:pt>
                <c:pt idx="570">
                  <c:v>4.8544740219864802E-5</c:v>
                </c:pt>
                <c:pt idx="571">
                  <c:v>4.76047269861374E-5</c:v>
                </c:pt>
                <c:pt idx="572">
                  <c:v>4.9022278633677497E-5</c:v>
                </c:pt>
                <c:pt idx="573">
                  <c:v>4.9404318102601399E-5</c:v>
                </c:pt>
                <c:pt idx="574">
                  <c:v>4.8734921047422397E-5</c:v>
                </c:pt>
                <c:pt idx="575">
                  <c:v>4.8273259866622297E-5</c:v>
                </c:pt>
                <c:pt idx="576">
                  <c:v>4.6539743105309203E-5</c:v>
                </c:pt>
                <c:pt idx="577">
                  <c:v>4.6486570003626298E-5</c:v>
                </c:pt>
                <c:pt idx="578">
                  <c:v>4.7991298517236499E-5</c:v>
                </c:pt>
                <c:pt idx="579">
                  <c:v>4.6705194933724003E-5</c:v>
                </c:pt>
                <c:pt idx="580">
                  <c:v>4.7003893946979E-5</c:v>
                </c:pt>
                <c:pt idx="581">
                  <c:v>4.7139182032995703E-5</c:v>
                </c:pt>
                <c:pt idx="582">
                  <c:v>4.6336862759550303E-5</c:v>
                </c:pt>
                <c:pt idx="583">
                  <c:v>4.5881441675954501E-5</c:v>
                </c:pt>
                <c:pt idx="584">
                  <c:v>4.5752310157224202E-5</c:v>
                </c:pt>
                <c:pt idx="585">
                  <c:v>4.5661228028053202E-5</c:v>
                </c:pt>
                <c:pt idx="586">
                  <c:v>4.7881096352444101E-5</c:v>
                </c:pt>
                <c:pt idx="587">
                  <c:v>4.7974032303647901E-5</c:v>
                </c:pt>
                <c:pt idx="588">
                  <c:v>4.8292044444959199E-5</c:v>
                </c:pt>
                <c:pt idx="589">
                  <c:v>4.7877525575489003E-5</c:v>
                </c:pt>
                <c:pt idx="590">
                  <c:v>4.7683190718492198E-5</c:v>
                </c:pt>
                <c:pt idx="591">
                  <c:v>4.8162818348978999E-5</c:v>
                </c:pt>
                <c:pt idx="592">
                  <c:v>4.8941385404738503E-5</c:v>
                </c:pt>
                <c:pt idx="593">
                  <c:v>4.89157761505013E-5</c:v>
                </c:pt>
                <c:pt idx="594">
                  <c:v>4.8681040151077603E-5</c:v>
                </c:pt>
                <c:pt idx="595">
                  <c:v>4.8607934265368503E-5</c:v>
                </c:pt>
                <c:pt idx="596">
                  <c:v>4.8605261749048203E-5</c:v>
                </c:pt>
                <c:pt idx="597">
                  <c:v>4.8011047438600897E-5</c:v>
                </c:pt>
                <c:pt idx="598">
                  <c:v>4.7433661939619699E-5</c:v>
                </c:pt>
                <c:pt idx="599">
                  <c:v>4.8247719796117201E-5</c:v>
                </c:pt>
                <c:pt idx="600">
                  <c:v>4.7526271077186799E-5</c:v>
                </c:pt>
                <c:pt idx="601">
                  <c:v>4.7705486013289501E-5</c:v>
                </c:pt>
                <c:pt idx="602">
                  <c:v>4.8619079355840099E-5</c:v>
                </c:pt>
                <c:pt idx="603">
                  <c:v>5.06936991205754E-5</c:v>
                </c:pt>
                <c:pt idx="604">
                  <c:v>5.0880996525658502E-5</c:v>
                </c:pt>
                <c:pt idx="605">
                  <c:v>5.0597650236448998E-5</c:v>
                </c:pt>
                <c:pt idx="606">
                  <c:v>5.0348828124807497E-5</c:v>
                </c:pt>
                <c:pt idx="607">
                  <c:v>5.0482893849671101E-5</c:v>
                </c:pt>
                <c:pt idx="608">
                  <c:v>5.1051091172449598E-5</c:v>
                </c:pt>
                <c:pt idx="609">
                  <c:v>5.2121082108251301E-5</c:v>
                </c:pt>
                <c:pt idx="610">
                  <c:v>5.2691476423217203E-5</c:v>
                </c:pt>
                <c:pt idx="611">
                  <c:v>5.1136310218530097E-5</c:v>
                </c:pt>
                <c:pt idx="612">
                  <c:v>5.1639142542980903E-5</c:v>
                </c:pt>
                <c:pt idx="613">
                  <c:v>5.1812173151036503E-5</c:v>
                </c:pt>
                <c:pt idx="614">
                  <c:v>5.0659944051213001E-5</c:v>
                </c:pt>
                <c:pt idx="615">
                  <c:v>5.2071692400070401E-5</c:v>
                </c:pt>
                <c:pt idx="616">
                  <c:v>5.1284785714635998E-5</c:v>
                </c:pt>
                <c:pt idx="617">
                  <c:v>5.2540385612543099E-5</c:v>
                </c:pt>
                <c:pt idx="618">
                  <c:v>5.31077215602073E-5</c:v>
                </c:pt>
                <c:pt idx="619">
                  <c:v>5.16908991677139E-5</c:v>
                </c:pt>
                <c:pt idx="620">
                  <c:v>5.28447127795104E-5</c:v>
                </c:pt>
                <c:pt idx="621">
                  <c:v>5.2385157089227701E-5</c:v>
                </c:pt>
                <c:pt idx="622">
                  <c:v>5.3244478877248803E-5</c:v>
                </c:pt>
                <c:pt idx="623">
                  <c:v>5.3817101827244902E-5</c:v>
                </c:pt>
                <c:pt idx="624">
                  <c:v>5.2711196176043899E-5</c:v>
                </c:pt>
                <c:pt idx="625">
                  <c:v>5.3632321993727001E-5</c:v>
                </c:pt>
                <c:pt idx="626">
                  <c:v>5.5282649242514199E-5</c:v>
                </c:pt>
                <c:pt idx="627">
                  <c:v>5.45075355875366E-5</c:v>
                </c:pt>
                <c:pt idx="628">
                  <c:v>5.5979783049437799E-5</c:v>
                </c:pt>
                <c:pt idx="629">
                  <c:v>5.5046935119539197E-5</c:v>
                </c:pt>
                <c:pt idx="630">
                  <c:v>5.4541173572495601E-5</c:v>
                </c:pt>
                <c:pt idx="631">
                  <c:v>5.5194917244151401E-5</c:v>
                </c:pt>
                <c:pt idx="632">
                  <c:v>5.5375210427310401E-5</c:v>
                </c:pt>
                <c:pt idx="633">
                  <c:v>5.6234670485821903E-5</c:v>
                </c:pt>
                <c:pt idx="634">
                  <c:v>5.5154325028359601E-5</c:v>
                </c:pt>
                <c:pt idx="635">
                  <c:v>5.4594279735485501E-5</c:v>
                </c:pt>
                <c:pt idx="636">
                  <c:v>5.56563120504687E-5</c:v>
                </c:pt>
                <c:pt idx="637">
                  <c:v>5.3666943330106199E-5</c:v>
                </c:pt>
                <c:pt idx="638">
                  <c:v>5.3720632620465697E-5</c:v>
                </c:pt>
                <c:pt idx="639">
                  <c:v>5.40027255974987E-5</c:v>
                </c:pt>
                <c:pt idx="640">
                  <c:v>5.36883637881327E-5</c:v>
                </c:pt>
                <c:pt idx="641">
                  <c:v>5.4238247932910603E-5</c:v>
                </c:pt>
                <c:pt idx="642">
                  <c:v>5.3133850569416801E-5</c:v>
                </c:pt>
                <c:pt idx="643">
                  <c:v>5.1808265569237102E-5</c:v>
                </c:pt>
                <c:pt idx="644">
                  <c:v>5.2518583582782997E-5</c:v>
                </c:pt>
                <c:pt idx="645">
                  <c:v>5.1153449977723E-5</c:v>
                </c:pt>
                <c:pt idx="646">
                  <c:v>5.0097556832887503E-5</c:v>
                </c:pt>
                <c:pt idx="647">
                  <c:v>5.05908098611558E-5</c:v>
                </c:pt>
                <c:pt idx="648">
                  <c:v>5.1697573316166998E-5</c:v>
                </c:pt>
                <c:pt idx="649">
                  <c:v>5.2135501984738799E-5</c:v>
                </c:pt>
                <c:pt idx="650">
                  <c:v>5.2291953644534202E-5</c:v>
                </c:pt>
                <c:pt idx="651">
                  <c:v>5.2438220002327203E-5</c:v>
                </c:pt>
                <c:pt idx="652">
                  <c:v>5.1119996328693901E-5</c:v>
                </c:pt>
                <c:pt idx="653">
                  <c:v>5.04717150174971E-5</c:v>
                </c:pt>
                <c:pt idx="654">
                  <c:v>4.9756722834159799E-5</c:v>
                </c:pt>
                <c:pt idx="655">
                  <c:v>5.0818336702196398E-5</c:v>
                </c:pt>
                <c:pt idx="656">
                  <c:v>5.0879006632743601E-5</c:v>
                </c:pt>
                <c:pt idx="657">
                  <c:v>5.0440897806272697E-5</c:v>
                </c:pt>
                <c:pt idx="658">
                  <c:v>5.0027148338254597E-5</c:v>
                </c:pt>
                <c:pt idx="659">
                  <c:v>5.0679708878291997E-5</c:v>
                </c:pt>
                <c:pt idx="660">
                  <c:v>5.2002059151549003E-5</c:v>
                </c:pt>
                <c:pt idx="661">
                  <c:v>5.0088686293494797E-5</c:v>
                </c:pt>
                <c:pt idx="662">
                  <c:v>4.9158368251011301E-5</c:v>
                </c:pt>
                <c:pt idx="663">
                  <c:v>5.0182042184204401E-5</c:v>
                </c:pt>
                <c:pt idx="664">
                  <c:v>4.9274555648166302E-5</c:v>
                </c:pt>
                <c:pt idx="665">
                  <c:v>5.0342258537484302E-5</c:v>
                </c:pt>
                <c:pt idx="666">
                  <c:v>5.0070327812387498E-5</c:v>
                </c:pt>
                <c:pt idx="667">
                  <c:v>5.2556777131695499E-5</c:v>
                </c:pt>
                <c:pt idx="668">
                  <c:v>5.3137810549513003E-5</c:v>
                </c:pt>
                <c:pt idx="669">
                  <c:v>5.36314225592931E-5</c:v>
                </c:pt>
                <c:pt idx="670">
                  <c:v>5.4415405909606999E-5</c:v>
                </c:pt>
                <c:pt idx="671">
                  <c:v>5.5618569108641E-5</c:v>
                </c:pt>
                <c:pt idx="672">
                  <c:v>5.3980787050564798E-5</c:v>
                </c:pt>
                <c:pt idx="673">
                  <c:v>5.3423240333409498E-5</c:v>
                </c:pt>
                <c:pt idx="674">
                  <c:v>5.2817466165961002E-5</c:v>
                </c:pt>
                <c:pt idx="675">
                  <c:v>5.2935156712560897E-5</c:v>
                </c:pt>
                <c:pt idx="676">
                  <c:v>5.4216571749842801E-5</c:v>
                </c:pt>
                <c:pt idx="677">
                  <c:v>5.1940091953149102E-5</c:v>
                </c:pt>
                <c:pt idx="678">
                  <c:v>5.3288392345824702E-5</c:v>
                </c:pt>
                <c:pt idx="679">
                  <c:v>5.4586402585962202E-5</c:v>
                </c:pt>
                <c:pt idx="680">
                  <c:v>5.5106306113530097E-5</c:v>
                </c:pt>
                <c:pt idx="681">
                  <c:v>5.5221807823819602E-5</c:v>
                </c:pt>
                <c:pt idx="682">
                  <c:v>5.4517134336484401E-5</c:v>
                </c:pt>
                <c:pt idx="683">
                  <c:v>5.4934570220413503E-5</c:v>
                </c:pt>
                <c:pt idx="684">
                  <c:v>5.4302451442389997E-5</c:v>
                </c:pt>
                <c:pt idx="685">
                  <c:v>5.5269376830431797E-5</c:v>
                </c:pt>
                <c:pt idx="686">
                  <c:v>5.47513461392563E-5</c:v>
                </c:pt>
                <c:pt idx="687">
                  <c:v>5.5651869107849998E-5</c:v>
                </c:pt>
                <c:pt idx="688">
                  <c:v>5.4313753927091398E-5</c:v>
                </c:pt>
                <c:pt idx="689">
                  <c:v>5.4310256906200001E-5</c:v>
                </c:pt>
                <c:pt idx="690">
                  <c:v>5.4424370625770098E-5</c:v>
                </c:pt>
                <c:pt idx="691">
                  <c:v>5.4028448554520003E-5</c:v>
                </c:pt>
                <c:pt idx="692">
                  <c:v>5.5615148261439301E-5</c:v>
                </c:pt>
                <c:pt idx="693">
                  <c:v>5.4566416823647198E-5</c:v>
                </c:pt>
                <c:pt idx="694">
                  <c:v>5.3801346214427802E-5</c:v>
                </c:pt>
                <c:pt idx="695">
                  <c:v>5.5207791301118301E-5</c:v>
                </c:pt>
                <c:pt idx="696">
                  <c:v>5.44661764121124E-5</c:v>
                </c:pt>
                <c:pt idx="697">
                  <c:v>5.4171341890995102E-5</c:v>
                </c:pt>
                <c:pt idx="698">
                  <c:v>5.3692124596918002E-5</c:v>
                </c:pt>
                <c:pt idx="699">
                  <c:v>5.3357559776662399E-5</c:v>
                </c:pt>
                <c:pt idx="700">
                  <c:v>5.26177021900819E-5</c:v>
                </c:pt>
                <c:pt idx="701">
                  <c:v>5.0867214593015699E-5</c:v>
                </c:pt>
                <c:pt idx="702">
                  <c:v>5.2303177199476897E-5</c:v>
                </c:pt>
                <c:pt idx="703">
                  <c:v>5.1265246239158598E-5</c:v>
                </c:pt>
                <c:pt idx="704">
                  <c:v>5.0514608450177799E-5</c:v>
                </c:pt>
                <c:pt idx="705">
                  <c:v>5.0060911327298102E-5</c:v>
                </c:pt>
                <c:pt idx="706">
                  <c:v>5.0745806969788297E-5</c:v>
                </c:pt>
                <c:pt idx="707">
                  <c:v>4.9508070278674401E-5</c:v>
                </c:pt>
                <c:pt idx="708">
                  <c:v>4.9457981655476901E-5</c:v>
                </c:pt>
                <c:pt idx="709">
                  <c:v>4.8689327587449498E-5</c:v>
                </c:pt>
                <c:pt idx="710">
                  <c:v>4.8706396005841702E-5</c:v>
                </c:pt>
                <c:pt idx="711">
                  <c:v>5.0045502291234301E-5</c:v>
                </c:pt>
                <c:pt idx="712">
                  <c:v>4.8443541328346701E-5</c:v>
                </c:pt>
                <c:pt idx="713">
                  <c:v>5.0084936442591402E-5</c:v>
                </c:pt>
                <c:pt idx="714">
                  <c:v>4.9157224018838301E-5</c:v>
                </c:pt>
                <c:pt idx="715">
                  <c:v>4.8377082547249101E-5</c:v>
                </c:pt>
                <c:pt idx="716">
                  <c:v>4.9493679183107699E-5</c:v>
                </c:pt>
                <c:pt idx="717">
                  <c:v>4.9131132294834397E-5</c:v>
                </c:pt>
                <c:pt idx="718">
                  <c:v>4.88042880431288E-5</c:v>
                </c:pt>
                <c:pt idx="719">
                  <c:v>4.8143179746963099E-5</c:v>
                </c:pt>
                <c:pt idx="720">
                  <c:v>4.9000037645074597E-5</c:v>
                </c:pt>
                <c:pt idx="721">
                  <c:v>4.8218417973998001E-5</c:v>
                </c:pt>
                <c:pt idx="722">
                  <c:v>4.7063558239979199E-5</c:v>
                </c:pt>
                <c:pt idx="723">
                  <c:v>4.7757977697945102E-5</c:v>
                </c:pt>
                <c:pt idx="724">
                  <c:v>4.7663146493366802E-5</c:v>
                </c:pt>
                <c:pt idx="725">
                  <c:v>4.8792444391547198E-5</c:v>
                </c:pt>
                <c:pt idx="726">
                  <c:v>4.82985849440268E-5</c:v>
                </c:pt>
                <c:pt idx="727">
                  <c:v>4.8656386428495298E-5</c:v>
                </c:pt>
                <c:pt idx="728">
                  <c:v>4.9540391403188902E-5</c:v>
                </c:pt>
                <c:pt idx="729">
                  <c:v>4.9270987918742798E-5</c:v>
                </c:pt>
                <c:pt idx="730">
                  <c:v>4.9265696310398301E-5</c:v>
                </c:pt>
                <c:pt idx="731">
                  <c:v>4.8736511942615703E-5</c:v>
                </c:pt>
                <c:pt idx="732">
                  <c:v>4.94871186475229E-5</c:v>
                </c:pt>
                <c:pt idx="733">
                  <c:v>4.9736790646868098E-5</c:v>
                </c:pt>
                <c:pt idx="734">
                  <c:v>5.1159376955503103E-5</c:v>
                </c:pt>
                <c:pt idx="735">
                  <c:v>4.9814866841129599E-5</c:v>
                </c:pt>
                <c:pt idx="736">
                  <c:v>4.9207802812772598E-5</c:v>
                </c:pt>
                <c:pt idx="737">
                  <c:v>4.8640679961258301E-5</c:v>
                </c:pt>
                <c:pt idx="738">
                  <c:v>4.8106608867644003E-5</c:v>
                </c:pt>
                <c:pt idx="739">
                  <c:v>4.87895985913426E-5</c:v>
                </c:pt>
                <c:pt idx="740">
                  <c:v>5.0687561308797901E-5</c:v>
                </c:pt>
                <c:pt idx="741">
                  <c:v>4.9527146961720898E-5</c:v>
                </c:pt>
                <c:pt idx="742">
                  <c:v>4.9331296750087603E-5</c:v>
                </c:pt>
                <c:pt idx="743">
                  <c:v>4.8870875929185201E-5</c:v>
                </c:pt>
                <c:pt idx="744">
                  <c:v>4.7984653457890798E-5</c:v>
                </c:pt>
                <c:pt idx="745">
                  <c:v>4.8800235377313703E-5</c:v>
                </c:pt>
                <c:pt idx="746">
                  <c:v>4.9466770810388103E-5</c:v>
                </c:pt>
                <c:pt idx="747">
                  <c:v>5.0429862647042403E-5</c:v>
                </c:pt>
                <c:pt idx="748">
                  <c:v>5.0680480208901197E-5</c:v>
                </c:pt>
                <c:pt idx="749">
                  <c:v>5.1607781945000201E-5</c:v>
                </c:pt>
                <c:pt idx="750">
                  <c:v>5.0488444417578003E-5</c:v>
                </c:pt>
                <c:pt idx="751">
                  <c:v>5.2070616825853701E-5</c:v>
                </c:pt>
                <c:pt idx="752">
                  <c:v>5.0603887548781299E-5</c:v>
                </c:pt>
                <c:pt idx="753">
                  <c:v>5.2066768392030802E-5</c:v>
                </c:pt>
                <c:pt idx="754">
                  <c:v>5.1078283665515002E-5</c:v>
                </c:pt>
                <c:pt idx="755">
                  <c:v>5.1180878918403398E-5</c:v>
                </c:pt>
                <c:pt idx="756">
                  <c:v>4.9973894341047499E-5</c:v>
                </c:pt>
                <c:pt idx="757">
                  <c:v>5.00229001937704E-5</c:v>
                </c:pt>
                <c:pt idx="758">
                  <c:v>5.0483894726015097E-5</c:v>
                </c:pt>
                <c:pt idx="759">
                  <c:v>5.1067385680595998E-5</c:v>
                </c:pt>
                <c:pt idx="760">
                  <c:v>5.21682189388261E-5</c:v>
                </c:pt>
                <c:pt idx="761">
                  <c:v>5.3542088994688297E-5</c:v>
                </c:pt>
                <c:pt idx="762">
                  <c:v>5.2316817093628203E-5</c:v>
                </c:pt>
                <c:pt idx="763">
                  <c:v>5.0987745397637397E-5</c:v>
                </c:pt>
                <c:pt idx="764">
                  <c:v>5.2429552974405499E-5</c:v>
                </c:pt>
                <c:pt idx="765">
                  <c:v>5.3197072845510601E-5</c:v>
                </c:pt>
                <c:pt idx="766">
                  <c:v>5.3322569794318799E-5</c:v>
                </c:pt>
                <c:pt idx="767">
                  <c:v>5.4515232766536401E-5</c:v>
                </c:pt>
                <c:pt idx="768">
                  <c:v>5.3209902025728001E-5</c:v>
                </c:pt>
                <c:pt idx="769">
                  <c:v>5.27720092554719E-5</c:v>
                </c:pt>
                <c:pt idx="770">
                  <c:v>5.2613681090336303E-5</c:v>
                </c:pt>
                <c:pt idx="771">
                  <c:v>5.33887626850145E-5</c:v>
                </c:pt>
                <c:pt idx="772">
                  <c:v>5.4667250024923701E-5</c:v>
                </c:pt>
                <c:pt idx="773">
                  <c:v>5.5254518686650898E-5</c:v>
                </c:pt>
                <c:pt idx="774">
                  <c:v>5.59843317409878E-5</c:v>
                </c:pt>
                <c:pt idx="775">
                  <c:v>5.4801885687057399E-5</c:v>
                </c:pt>
                <c:pt idx="776">
                  <c:v>5.5287850451590303E-5</c:v>
                </c:pt>
                <c:pt idx="777">
                  <c:v>5.6151200236382202E-5</c:v>
                </c:pt>
                <c:pt idx="778">
                  <c:v>5.5530357530659699E-5</c:v>
                </c:pt>
                <c:pt idx="779">
                  <c:v>5.49946120540078E-5</c:v>
                </c:pt>
                <c:pt idx="780">
                  <c:v>5.4227288243668898E-5</c:v>
                </c:pt>
                <c:pt idx="781">
                  <c:v>5.2566083030539703E-5</c:v>
                </c:pt>
                <c:pt idx="782">
                  <c:v>5.3577600027716897E-5</c:v>
                </c:pt>
                <c:pt idx="783">
                  <c:v>5.2856429411418699E-5</c:v>
                </c:pt>
                <c:pt idx="784">
                  <c:v>5.20344198030513E-5</c:v>
                </c:pt>
                <c:pt idx="785">
                  <c:v>5.1657752259037197E-5</c:v>
                </c:pt>
                <c:pt idx="786">
                  <c:v>5.3512220090620301E-5</c:v>
                </c:pt>
                <c:pt idx="787">
                  <c:v>5.40325953681415E-5</c:v>
                </c:pt>
                <c:pt idx="788">
                  <c:v>5.4650244970493198E-5</c:v>
                </c:pt>
                <c:pt idx="789">
                  <c:v>5.4154369804568502E-5</c:v>
                </c:pt>
                <c:pt idx="790">
                  <c:v>5.5521805605010902E-5</c:v>
                </c:pt>
                <c:pt idx="791">
                  <c:v>5.55629258053191E-5</c:v>
                </c:pt>
                <c:pt idx="792">
                  <c:v>5.7398521572754301E-5</c:v>
                </c:pt>
                <c:pt idx="793">
                  <c:v>5.7930063483980201E-5</c:v>
                </c:pt>
                <c:pt idx="794">
                  <c:v>5.6519699193704899E-5</c:v>
                </c:pt>
                <c:pt idx="795">
                  <c:v>5.7659553267162998E-5</c:v>
                </c:pt>
                <c:pt idx="796">
                  <c:v>5.7723358709141102E-5</c:v>
                </c:pt>
                <c:pt idx="797">
                  <c:v>5.9263038184756103E-5</c:v>
                </c:pt>
                <c:pt idx="798">
                  <c:v>5.90908757053882E-5</c:v>
                </c:pt>
                <c:pt idx="799">
                  <c:v>5.7736708268927202E-5</c:v>
                </c:pt>
                <c:pt idx="800">
                  <c:v>5.7259407883633798E-5</c:v>
                </c:pt>
                <c:pt idx="801">
                  <c:v>5.8228032099791899E-5</c:v>
                </c:pt>
                <c:pt idx="802">
                  <c:v>5.8728302044212E-5</c:v>
                </c:pt>
                <c:pt idx="803">
                  <c:v>5.9805499222974402E-5</c:v>
                </c:pt>
                <c:pt idx="804">
                  <c:v>6.0767267382378699E-5</c:v>
                </c:pt>
                <c:pt idx="805">
                  <c:v>5.9170350685405802E-5</c:v>
                </c:pt>
                <c:pt idx="806">
                  <c:v>5.9257000197982302E-5</c:v>
                </c:pt>
                <c:pt idx="807">
                  <c:v>5.8668556604684802E-5</c:v>
                </c:pt>
                <c:pt idx="808">
                  <c:v>5.8401410870782701E-5</c:v>
                </c:pt>
                <c:pt idx="809">
                  <c:v>5.94401298664229E-5</c:v>
                </c:pt>
                <c:pt idx="810">
                  <c:v>5.8201870614688598E-5</c:v>
                </c:pt>
                <c:pt idx="811">
                  <c:v>5.7756666050065098E-5</c:v>
                </c:pt>
                <c:pt idx="812">
                  <c:v>5.6487541880989803E-5</c:v>
                </c:pt>
                <c:pt idx="813">
                  <c:v>5.7529826645315998E-5</c:v>
                </c:pt>
                <c:pt idx="814">
                  <c:v>5.8816717917723398E-5</c:v>
                </c:pt>
                <c:pt idx="815">
                  <c:v>5.9982673699298899E-5</c:v>
                </c:pt>
                <c:pt idx="816">
                  <c:v>6.0717282496695702E-5</c:v>
                </c:pt>
                <c:pt idx="817">
                  <c:v>5.9466617736018401E-5</c:v>
                </c:pt>
                <c:pt idx="818">
                  <c:v>6.0432938933902897E-5</c:v>
                </c:pt>
                <c:pt idx="819">
                  <c:v>6.0229642347434197E-5</c:v>
                </c:pt>
                <c:pt idx="820">
                  <c:v>6.0228852098166698E-5</c:v>
                </c:pt>
                <c:pt idx="821">
                  <c:v>6.1116640203216397E-5</c:v>
                </c:pt>
                <c:pt idx="822">
                  <c:v>6.1486403787609198E-5</c:v>
                </c:pt>
                <c:pt idx="823">
                  <c:v>5.9383204065023299E-5</c:v>
                </c:pt>
                <c:pt idx="824">
                  <c:v>5.9955356321326101E-5</c:v>
                </c:pt>
                <c:pt idx="825">
                  <c:v>6.1333485440277498E-5</c:v>
                </c:pt>
                <c:pt idx="826">
                  <c:v>6.1509514787009295E-5</c:v>
                </c:pt>
                <c:pt idx="827">
                  <c:v>6.0038968350128101E-5</c:v>
                </c:pt>
                <c:pt idx="828">
                  <c:v>6.0372740631419099E-5</c:v>
                </c:pt>
                <c:pt idx="829">
                  <c:v>5.9533192356626701E-5</c:v>
                </c:pt>
                <c:pt idx="830">
                  <c:v>6.1158552846109196E-5</c:v>
                </c:pt>
                <c:pt idx="831">
                  <c:v>6.0764121579910103E-5</c:v>
                </c:pt>
                <c:pt idx="832">
                  <c:v>5.9416536422962902E-5</c:v>
                </c:pt>
                <c:pt idx="833">
                  <c:v>6.1241084951294594E-5</c:v>
                </c:pt>
                <c:pt idx="834">
                  <c:v>6.0990801173800097E-5</c:v>
                </c:pt>
                <c:pt idx="835">
                  <c:v>6.0326158697436402E-5</c:v>
                </c:pt>
                <c:pt idx="836">
                  <c:v>6.0326487491642402E-5</c:v>
                </c:pt>
                <c:pt idx="837">
                  <c:v>6.0856016642562601E-5</c:v>
                </c:pt>
                <c:pt idx="838">
                  <c:v>5.9225155947762201E-5</c:v>
                </c:pt>
                <c:pt idx="839">
                  <c:v>5.9496925285467902E-5</c:v>
                </c:pt>
                <c:pt idx="840">
                  <c:v>5.9297645447774097E-5</c:v>
                </c:pt>
                <c:pt idx="841">
                  <c:v>5.9150506058134099E-5</c:v>
                </c:pt>
                <c:pt idx="842">
                  <c:v>6.1119970832910301E-5</c:v>
                </c:pt>
                <c:pt idx="843">
                  <c:v>6.1472924952419599E-5</c:v>
                </c:pt>
                <c:pt idx="844">
                  <c:v>6.2053441640463902E-5</c:v>
                </c:pt>
                <c:pt idx="845">
                  <c:v>6.3450723397721198E-5</c:v>
                </c:pt>
                <c:pt idx="846">
                  <c:v>6.3748733394862906E-5</c:v>
                </c:pt>
                <c:pt idx="847">
                  <c:v>6.2878445975368794E-5</c:v>
                </c:pt>
                <c:pt idx="848">
                  <c:v>6.4029297549515103E-5</c:v>
                </c:pt>
                <c:pt idx="849">
                  <c:v>6.4282937821240701E-5</c:v>
                </c:pt>
                <c:pt idx="850">
                  <c:v>6.6247111161431003E-5</c:v>
                </c:pt>
                <c:pt idx="851">
                  <c:v>6.6830120712705194E-5</c:v>
                </c:pt>
                <c:pt idx="852">
                  <c:v>6.6606655110821905E-5</c:v>
                </c:pt>
                <c:pt idx="853">
                  <c:v>6.7026355877554603E-5</c:v>
                </c:pt>
                <c:pt idx="854">
                  <c:v>6.6273404143979005E-5</c:v>
                </c:pt>
                <c:pt idx="855">
                  <c:v>6.5979779490420195E-5</c:v>
                </c:pt>
                <c:pt idx="856">
                  <c:v>6.4847366939673997E-5</c:v>
                </c:pt>
                <c:pt idx="857">
                  <c:v>6.5206714222505694E-5</c:v>
                </c:pt>
                <c:pt idx="858">
                  <c:v>6.5029423231175506E-5</c:v>
                </c:pt>
                <c:pt idx="859">
                  <c:v>6.4442976802068095E-5</c:v>
                </c:pt>
                <c:pt idx="860">
                  <c:v>6.5162846010633806E-5</c:v>
                </c:pt>
                <c:pt idx="861">
                  <c:v>6.56433912923275E-5</c:v>
                </c:pt>
                <c:pt idx="862">
                  <c:v>6.4872698824572996E-5</c:v>
                </c:pt>
                <c:pt idx="863">
                  <c:v>6.6217920388514094E-5</c:v>
                </c:pt>
                <c:pt idx="864">
                  <c:v>6.7238854447553695E-5</c:v>
                </c:pt>
                <c:pt idx="865">
                  <c:v>6.5993330806777997E-5</c:v>
                </c:pt>
                <c:pt idx="866">
                  <c:v>6.60331967239282E-5</c:v>
                </c:pt>
                <c:pt idx="867">
                  <c:v>6.6855782639631104E-5</c:v>
                </c:pt>
                <c:pt idx="868">
                  <c:v>6.7292405170161004E-5</c:v>
                </c:pt>
                <c:pt idx="869">
                  <c:v>6.8327229066389295E-5</c:v>
                </c:pt>
                <c:pt idx="870">
                  <c:v>6.7903514294492996E-5</c:v>
                </c:pt>
                <c:pt idx="871">
                  <c:v>6.7768245176204906E-5</c:v>
                </c:pt>
                <c:pt idx="872">
                  <c:v>6.8594563875212894E-5</c:v>
                </c:pt>
                <c:pt idx="873">
                  <c:v>6.8106714118010807E-5</c:v>
                </c:pt>
                <c:pt idx="874">
                  <c:v>6.7799036388588803E-5</c:v>
                </c:pt>
                <c:pt idx="875">
                  <c:v>6.8426676429727198E-5</c:v>
                </c:pt>
                <c:pt idx="876">
                  <c:v>6.8872281559116395E-5</c:v>
                </c:pt>
                <c:pt idx="877">
                  <c:v>6.8850047895658502E-5</c:v>
                </c:pt>
                <c:pt idx="878">
                  <c:v>6.8388608796869697E-5</c:v>
                </c:pt>
                <c:pt idx="879">
                  <c:v>6.8240536484285894E-5</c:v>
                </c:pt>
                <c:pt idx="880">
                  <c:v>6.8612715596735296E-5</c:v>
                </c:pt>
                <c:pt idx="881">
                  <c:v>6.7628030223459705E-5</c:v>
                </c:pt>
                <c:pt idx="882">
                  <c:v>6.8639604517914694E-5</c:v>
                </c:pt>
                <c:pt idx="883">
                  <c:v>6.8227981509768896E-5</c:v>
                </c:pt>
                <c:pt idx="884">
                  <c:v>6.78183556013396E-5</c:v>
                </c:pt>
                <c:pt idx="885">
                  <c:v>6.7539217081192206E-5</c:v>
                </c:pt>
                <c:pt idx="886">
                  <c:v>6.7285670549973393E-5</c:v>
                </c:pt>
                <c:pt idx="887">
                  <c:v>6.7284232706347005E-5</c:v>
                </c:pt>
                <c:pt idx="888">
                  <c:v>6.6258032447116406E-5</c:v>
                </c:pt>
                <c:pt idx="889">
                  <c:v>6.6267453574056495E-5</c:v>
                </c:pt>
                <c:pt idx="890">
                  <c:v>6.6613615317171897E-5</c:v>
                </c:pt>
                <c:pt idx="891">
                  <c:v>6.7130431645694803E-5</c:v>
                </c:pt>
                <c:pt idx="892">
                  <c:v>6.8161814894441802E-5</c:v>
                </c:pt>
                <c:pt idx="893">
                  <c:v>6.7972150542244095E-5</c:v>
                </c:pt>
                <c:pt idx="894">
                  <c:v>6.6270877850543099E-5</c:v>
                </c:pt>
                <c:pt idx="895">
                  <c:v>6.6860018264636406E-5</c:v>
                </c:pt>
                <c:pt idx="896">
                  <c:v>6.6855357555693003E-5</c:v>
                </c:pt>
                <c:pt idx="897">
                  <c:v>6.8931760852365304E-5</c:v>
                </c:pt>
                <c:pt idx="898">
                  <c:v>6.9044068461141106E-5</c:v>
                </c:pt>
                <c:pt idx="899">
                  <c:v>6.7225119733830605E-5</c:v>
                </c:pt>
                <c:pt idx="900">
                  <c:v>6.9174538515934101E-5</c:v>
                </c:pt>
                <c:pt idx="901">
                  <c:v>6.7755887521560494E-5</c:v>
                </c:pt>
                <c:pt idx="902">
                  <c:v>6.8080793924260303E-5</c:v>
                </c:pt>
                <c:pt idx="903">
                  <c:v>6.8203168713112393E-5</c:v>
                </c:pt>
                <c:pt idx="904">
                  <c:v>6.9020942977625902E-5</c:v>
                </c:pt>
                <c:pt idx="905">
                  <c:v>6.9194349066825997E-5</c:v>
                </c:pt>
                <c:pt idx="906">
                  <c:v>6.8497864424689602E-5</c:v>
                </c:pt>
                <c:pt idx="907">
                  <c:v>6.7651603156401797E-5</c:v>
                </c:pt>
                <c:pt idx="908">
                  <c:v>6.7442272647565694E-5</c:v>
                </c:pt>
                <c:pt idx="909">
                  <c:v>6.6343645770622995E-5</c:v>
                </c:pt>
                <c:pt idx="910">
                  <c:v>6.6982343710101996E-5</c:v>
                </c:pt>
                <c:pt idx="911">
                  <c:v>6.6871630977957496E-5</c:v>
                </c:pt>
                <c:pt idx="912">
                  <c:v>6.7706234602851894E-5</c:v>
                </c:pt>
                <c:pt idx="913">
                  <c:v>6.8128727871643704E-5</c:v>
                </c:pt>
                <c:pt idx="914">
                  <c:v>6.7265537966535401E-5</c:v>
                </c:pt>
                <c:pt idx="915">
                  <c:v>6.7602791617141502E-5</c:v>
                </c:pt>
                <c:pt idx="916">
                  <c:v>6.7778155678884105E-5</c:v>
                </c:pt>
                <c:pt idx="917">
                  <c:v>6.73406876962274E-5</c:v>
                </c:pt>
                <c:pt idx="918">
                  <c:v>6.7902168783683198E-5</c:v>
                </c:pt>
                <c:pt idx="919">
                  <c:v>6.6288277023244106E-5</c:v>
                </c:pt>
                <c:pt idx="920">
                  <c:v>6.6696540637758099E-5</c:v>
                </c:pt>
                <c:pt idx="921">
                  <c:v>6.6512379964973306E-5</c:v>
                </c:pt>
                <c:pt idx="922">
                  <c:v>6.5780325785537596E-5</c:v>
                </c:pt>
                <c:pt idx="923">
                  <c:v>6.6180053955647601E-5</c:v>
                </c:pt>
                <c:pt idx="924">
                  <c:v>6.6413917940735999E-5</c:v>
                </c:pt>
                <c:pt idx="925">
                  <c:v>6.7025310459401801E-5</c:v>
                </c:pt>
                <c:pt idx="926">
                  <c:v>6.7054449510717506E-5</c:v>
                </c:pt>
                <c:pt idx="927">
                  <c:v>6.6630911594692802E-5</c:v>
                </c:pt>
                <c:pt idx="928">
                  <c:v>6.8050524791850507E-5</c:v>
                </c:pt>
                <c:pt idx="929">
                  <c:v>6.9290336218516606E-5</c:v>
                </c:pt>
                <c:pt idx="930">
                  <c:v>6.9934093190468795E-5</c:v>
                </c:pt>
                <c:pt idx="931">
                  <c:v>7.0178897355193304E-5</c:v>
                </c:pt>
                <c:pt idx="932">
                  <c:v>6.8782440168732497E-5</c:v>
                </c:pt>
                <c:pt idx="933">
                  <c:v>6.8727173811727294E-5</c:v>
                </c:pt>
                <c:pt idx="934">
                  <c:v>6.9268689288218207E-5</c:v>
                </c:pt>
                <c:pt idx="935">
                  <c:v>6.9638130696948001E-5</c:v>
                </c:pt>
                <c:pt idx="936">
                  <c:v>7.0738849171605604E-5</c:v>
                </c:pt>
                <c:pt idx="937">
                  <c:v>6.8674996246958302E-5</c:v>
                </c:pt>
                <c:pt idx="938">
                  <c:v>7.0270623325228702E-5</c:v>
                </c:pt>
                <c:pt idx="939">
                  <c:v>7.0497757780960105E-5</c:v>
                </c:pt>
                <c:pt idx="940">
                  <c:v>7.1708106347810602E-5</c:v>
                </c:pt>
                <c:pt idx="941">
                  <c:v>7.2059817339765797E-5</c:v>
                </c:pt>
                <c:pt idx="942">
                  <c:v>7.1695649569617696E-5</c:v>
                </c:pt>
                <c:pt idx="943">
                  <c:v>7.2226739570667006E-5</c:v>
                </c:pt>
                <c:pt idx="944">
                  <c:v>7.1382844535311898E-5</c:v>
                </c:pt>
                <c:pt idx="945">
                  <c:v>7.2613961032793497E-5</c:v>
                </c:pt>
                <c:pt idx="946">
                  <c:v>7.2706382497270204E-5</c:v>
                </c:pt>
                <c:pt idx="947">
                  <c:v>7.2954893389141901E-5</c:v>
                </c:pt>
                <c:pt idx="948">
                  <c:v>7.3498942192756899E-5</c:v>
                </c:pt>
                <c:pt idx="949">
                  <c:v>7.3638639688804194E-5</c:v>
                </c:pt>
                <c:pt idx="950">
                  <c:v>7.3631066206266001E-5</c:v>
                </c:pt>
                <c:pt idx="951">
                  <c:v>7.2794924415378603E-5</c:v>
                </c:pt>
                <c:pt idx="952">
                  <c:v>7.3839040748695998E-5</c:v>
                </c:pt>
                <c:pt idx="953">
                  <c:v>7.33526562781611E-5</c:v>
                </c:pt>
                <c:pt idx="954">
                  <c:v>7.4108416864926004E-5</c:v>
                </c:pt>
                <c:pt idx="955">
                  <c:v>7.3142441624366497E-5</c:v>
                </c:pt>
                <c:pt idx="956">
                  <c:v>7.2931701951813296E-5</c:v>
                </c:pt>
                <c:pt idx="957">
                  <c:v>7.3719156515356194E-5</c:v>
                </c:pt>
                <c:pt idx="958">
                  <c:v>7.4188413877457807E-5</c:v>
                </c:pt>
                <c:pt idx="959">
                  <c:v>7.4631493636939997E-5</c:v>
                </c:pt>
                <c:pt idx="960">
                  <c:v>7.5814643510910306E-5</c:v>
                </c:pt>
                <c:pt idx="961">
                  <c:v>7.6246180529416897E-5</c:v>
                </c:pt>
                <c:pt idx="962">
                  <c:v>7.7406558728515694E-5</c:v>
                </c:pt>
                <c:pt idx="963">
                  <c:v>7.6562779042868101E-5</c:v>
                </c:pt>
                <c:pt idx="964">
                  <c:v>7.5618099445821498E-5</c:v>
                </c:pt>
                <c:pt idx="965">
                  <c:v>7.5912475536996703E-5</c:v>
                </c:pt>
                <c:pt idx="966">
                  <c:v>7.5676057747552195E-5</c:v>
                </c:pt>
                <c:pt idx="967">
                  <c:v>7.6834678479159103E-5</c:v>
                </c:pt>
                <c:pt idx="968">
                  <c:v>7.7370955245451004E-5</c:v>
                </c:pt>
                <c:pt idx="969">
                  <c:v>7.7047263027445903E-5</c:v>
                </c:pt>
                <c:pt idx="970">
                  <c:v>7.7267185987490793E-5</c:v>
                </c:pt>
                <c:pt idx="971">
                  <c:v>7.6750923407470898E-5</c:v>
                </c:pt>
                <c:pt idx="972">
                  <c:v>7.5876108935007706E-5</c:v>
                </c:pt>
                <c:pt idx="973">
                  <c:v>7.6545973615573898E-5</c:v>
                </c:pt>
                <c:pt idx="974">
                  <c:v>7.5290261124674705E-5</c:v>
                </c:pt>
                <c:pt idx="975">
                  <c:v>7.5313861473099794E-5</c:v>
                </c:pt>
                <c:pt idx="976">
                  <c:v>7.5583658665660003E-5</c:v>
                </c:pt>
                <c:pt idx="977">
                  <c:v>7.5005810473503405E-5</c:v>
                </c:pt>
                <c:pt idx="978">
                  <c:v>7.6363949741687002E-5</c:v>
                </c:pt>
                <c:pt idx="979">
                  <c:v>7.5038005784785298E-5</c:v>
                </c:pt>
                <c:pt idx="980">
                  <c:v>7.6433084770638403E-5</c:v>
                </c:pt>
                <c:pt idx="981">
                  <c:v>7.6991652371243596E-5</c:v>
                </c:pt>
                <c:pt idx="982">
                  <c:v>7.6119278780392699E-5</c:v>
                </c:pt>
                <c:pt idx="983">
                  <c:v>7.4717770921371604E-5</c:v>
                </c:pt>
                <c:pt idx="984">
                  <c:v>7.4596654210032598E-5</c:v>
                </c:pt>
                <c:pt idx="985">
                  <c:v>7.4658613157952298E-5</c:v>
                </c:pt>
                <c:pt idx="986">
                  <c:v>7.4403321452666703E-5</c:v>
                </c:pt>
                <c:pt idx="987">
                  <c:v>7.3743503998171704E-5</c:v>
                </c:pt>
                <c:pt idx="988">
                  <c:v>7.3687680091797807E-5</c:v>
                </c:pt>
                <c:pt idx="989">
                  <c:v>7.4302019481871094E-5</c:v>
                </c:pt>
                <c:pt idx="990">
                  <c:v>7.5700413974367193E-5</c:v>
                </c:pt>
                <c:pt idx="991">
                  <c:v>7.6980162436185703E-5</c:v>
                </c:pt>
                <c:pt idx="992">
                  <c:v>7.5871137866789104E-5</c:v>
                </c:pt>
                <c:pt idx="993">
                  <c:v>7.4746476425297399E-5</c:v>
                </c:pt>
                <c:pt idx="994">
                  <c:v>7.4354105533408496E-5</c:v>
                </c:pt>
                <c:pt idx="995">
                  <c:v>7.3486355985349794E-5</c:v>
                </c:pt>
                <c:pt idx="996">
                  <c:v>7.2845842438451597E-5</c:v>
                </c:pt>
                <c:pt idx="997">
                  <c:v>7.3212927529098804E-5</c:v>
                </c:pt>
                <c:pt idx="998">
                  <c:v>7.3382330543138796E-5</c:v>
                </c:pt>
                <c:pt idx="999">
                  <c:v>7.2509535383910904E-5</c:v>
                </c:pt>
                <c:pt idx="1000">
                  <c:v>7.1832334446297397E-5</c:v>
                </c:pt>
                <c:pt idx="1001">
                  <c:v>7.1676610124422294E-5</c:v>
                </c:pt>
                <c:pt idx="1002">
                  <c:v>7.16155017760342E-5</c:v>
                </c:pt>
                <c:pt idx="1003">
                  <c:v>7.2543008853122797E-5</c:v>
                </c:pt>
                <c:pt idx="1004">
                  <c:v>7.2860504020081304E-5</c:v>
                </c:pt>
                <c:pt idx="1005">
                  <c:v>7.35090003329599E-5</c:v>
                </c:pt>
                <c:pt idx="1006">
                  <c:v>7.3755837872973396E-5</c:v>
                </c:pt>
                <c:pt idx="1007">
                  <c:v>7.4857944220025604E-5</c:v>
                </c:pt>
                <c:pt idx="1008">
                  <c:v>7.4792683759399101E-5</c:v>
                </c:pt>
                <c:pt idx="1009">
                  <c:v>7.5594252428929195E-5</c:v>
                </c:pt>
                <c:pt idx="1010">
                  <c:v>7.5422539136525894E-5</c:v>
                </c:pt>
                <c:pt idx="1011">
                  <c:v>7.6637999471052502E-5</c:v>
                </c:pt>
                <c:pt idx="1012">
                  <c:v>7.6586477588444298E-5</c:v>
                </c:pt>
                <c:pt idx="1013">
                  <c:v>7.6563903845041202E-5</c:v>
                </c:pt>
                <c:pt idx="1014">
                  <c:v>7.6599501764637804E-5</c:v>
                </c:pt>
                <c:pt idx="1015">
                  <c:v>7.7024900506712397E-5</c:v>
                </c:pt>
                <c:pt idx="1016">
                  <c:v>7.4851381260221099E-5</c:v>
                </c:pt>
                <c:pt idx="1017">
                  <c:v>7.5158595032266001E-5</c:v>
                </c:pt>
                <c:pt idx="1018">
                  <c:v>7.5968771846495099E-5</c:v>
                </c:pt>
                <c:pt idx="1019">
                  <c:v>7.4403102941727895E-5</c:v>
                </c:pt>
                <c:pt idx="1020">
                  <c:v>7.4707515184399795E-5</c:v>
                </c:pt>
                <c:pt idx="1021">
                  <c:v>7.4567786796601699E-5</c:v>
                </c:pt>
                <c:pt idx="1022">
                  <c:v>7.4991248304634694E-5</c:v>
                </c:pt>
                <c:pt idx="1023">
                  <c:v>7.4314440436169896E-5</c:v>
                </c:pt>
                <c:pt idx="1024">
                  <c:v>7.3309026935432494E-5</c:v>
                </c:pt>
                <c:pt idx="1025">
                  <c:v>7.2693823015438695E-5</c:v>
                </c:pt>
                <c:pt idx="1026">
                  <c:v>7.1617643818423299E-5</c:v>
                </c:pt>
                <c:pt idx="1027">
                  <c:v>7.2126300655270896E-5</c:v>
                </c:pt>
                <c:pt idx="1028">
                  <c:v>7.2436047450475199E-5</c:v>
                </c:pt>
                <c:pt idx="1029">
                  <c:v>7.1516265907850898E-5</c:v>
                </c:pt>
                <c:pt idx="1030">
                  <c:v>6.9948944459890004E-5</c:v>
                </c:pt>
                <c:pt idx="1031">
                  <c:v>7.0881323055715101E-5</c:v>
                </c:pt>
                <c:pt idx="1032">
                  <c:v>6.9784780156156699E-5</c:v>
                </c:pt>
                <c:pt idx="1033">
                  <c:v>6.9639153965777195E-5</c:v>
                </c:pt>
                <c:pt idx="1034">
                  <c:v>6.9516505616746107E-5</c:v>
                </c:pt>
                <c:pt idx="1035">
                  <c:v>7.0435829095829696E-5</c:v>
                </c:pt>
                <c:pt idx="1036">
                  <c:v>7.1640714358960398E-5</c:v>
                </c:pt>
                <c:pt idx="1037">
                  <c:v>6.9732327672933006E-5</c:v>
                </c:pt>
                <c:pt idx="1038">
                  <c:v>7.0867919834999494E-5</c:v>
                </c:pt>
                <c:pt idx="1039">
                  <c:v>7.2408710732116202E-5</c:v>
                </c:pt>
                <c:pt idx="1040">
                  <c:v>7.2753927928280898E-5</c:v>
                </c:pt>
                <c:pt idx="1041">
                  <c:v>7.1802551309677396E-5</c:v>
                </c:pt>
                <c:pt idx="1042">
                  <c:v>7.2741014311394098E-5</c:v>
                </c:pt>
                <c:pt idx="1043">
                  <c:v>7.3286180935307294E-5</c:v>
                </c:pt>
                <c:pt idx="1044">
                  <c:v>7.2224800441623497E-5</c:v>
                </c:pt>
                <c:pt idx="1045">
                  <c:v>7.1896198347631902E-5</c:v>
                </c:pt>
                <c:pt idx="1046">
                  <c:v>7.1403598508753104E-5</c:v>
                </c:pt>
                <c:pt idx="1047">
                  <c:v>7.1686325814821795E-5</c:v>
                </c:pt>
                <c:pt idx="1048">
                  <c:v>7.0724925426776994E-5</c:v>
                </c:pt>
                <c:pt idx="1049">
                  <c:v>7.0691299844387293E-5</c:v>
                </c:pt>
                <c:pt idx="1050">
                  <c:v>7.0566711856193093E-5</c:v>
                </c:pt>
                <c:pt idx="1051">
                  <c:v>7.0650535818944901E-5</c:v>
                </c:pt>
                <c:pt idx="1052">
                  <c:v>7.1231828430410598E-5</c:v>
                </c:pt>
                <c:pt idx="1053">
                  <c:v>6.9881734433348302E-5</c:v>
                </c:pt>
                <c:pt idx="1054">
                  <c:v>7.0602449265912205E-5</c:v>
                </c:pt>
                <c:pt idx="1055">
                  <c:v>7.0646135424527401E-5</c:v>
                </c:pt>
                <c:pt idx="1056">
                  <c:v>6.9392246346653406E-5</c:v>
                </c:pt>
                <c:pt idx="1057">
                  <c:v>7.0577169500890197E-5</c:v>
                </c:pt>
                <c:pt idx="1058">
                  <c:v>7.1584372528745195E-5</c:v>
                </c:pt>
                <c:pt idx="1059">
                  <c:v>7.2179821023394807E-5</c:v>
                </c:pt>
                <c:pt idx="1060">
                  <c:v>7.2734560548909006E-5</c:v>
                </c:pt>
                <c:pt idx="1061">
                  <c:v>7.1455459146371896E-5</c:v>
                </c:pt>
                <c:pt idx="1062">
                  <c:v>7.2576156383425596E-5</c:v>
                </c:pt>
                <c:pt idx="1063">
                  <c:v>7.2428377042027799E-5</c:v>
                </c:pt>
                <c:pt idx="1064">
                  <c:v>7.3130686650558894E-5</c:v>
                </c:pt>
                <c:pt idx="1065">
                  <c:v>7.3537267580450701E-5</c:v>
                </c:pt>
                <c:pt idx="1066">
                  <c:v>7.2995540170861194E-5</c:v>
                </c:pt>
                <c:pt idx="1067">
                  <c:v>7.2305152351738003E-5</c:v>
                </c:pt>
                <c:pt idx="1068">
                  <c:v>7.1855292671057103E-5</c:v>
                </c:pt>
                <c:pt idx="1069">
                  <c:v>7.2478615212333503E-5</c:v>
                </c:pt>
                <c:pt idx="1070">
                  <c:v>7.4054322156244599E-5</c:v>
                </c:pt>
                <c:pt idx="1071">
                  <c:v>7.3714469130401795E-5</c:v>
                </c:pt>
                <c:pt idx="1072">
                  <c:v>7.3178144334264304E-5</c:v>
                </c:pt>
                <c:pt idx="1073">
                  <c:v>7.4660987949624297E-5</c:v>
                </c:pt>
                <c:pt idx="1074">
                  <c:v>7.4425906982010607E-5</c:v>
                </c:pt>
                <c:pt idx="1075">
                  <c:v>7.4060883282377299E-5</c:v>
                </c:pt>
                <c:pt idx="1076">
                  <c:v>7.3271276947244106E-5</c:v>
                </c:pt>
                <c:pt idx="1077">
                  <c:v>7.2661984161583596E-5</c:v>
                </c:pt>
                <c:pt idx="1078">
                  <c:v>7.24016408953318E-5</c:v>
                </c:pt>
                <c:pt idx="1079">
                  <c:v>7.3836967004687495E-5</c:v>
                </c:pt>
                <c:pt idx="1080">
                  <c:v>7.3788966987171494E-5</c:v>
                </c:pt>
                <c:pt idx="1081">
                  <c:v>7.4010076130858702E-5</c:v>
                </c:pt>
                <c:pt idx="1082">
                  <c:v>7.4866170052132001E-5</c:v>
                </c:pt>
                <c:pt idx="1083">
                  <c:v>7.58722275501919E-5</c:v>
                </c:pt>
                <c:pt idx="1084">
                  <c:v>7.6872839182583495E-5</c:v>
                </c:pt>
                <c:pt idx="1085">
                  <c:v>7.8007930772289199E-5</c:v>
                </c:pt>
                <c:pt idx="1086">
                  <c:v>7.9185017246500501E-5</c:v>
                </c:pt>
                <c:pt idx="1087">
                  <c:v>8.0145770227266799E-5</c:v>
                </c:pt>
                <c:pt idx="1088">
                  <c:v>8.0673894102110198E-5</c:v>
                </c:pt>
                <c:pt idx="1089">
                  <c:v>8.1101840176878395E-5</c:v>
                </c:pt>
                <c:pt idx="1090">
                  <c:v>8.16950023767357E-5</c:v>
                </c:pt>
                <c:pt idx="1091">
                  <c:v>8.3085735289481098E-5</c:v>
                </c:pt>
                <c:pt idx="1092">
                  <c:v>8.3189931823914897E-5</c:v>
                </c:pt>
                <c:pt idx="1093">
                  <c:v>8.2469042370674595E-5</c:v>
                </c:pt>
                <c:pt idx="1094">
                  <c:v>8.1030470400375297E-5</c:v>
                </c:pt>
                <c:pt idx="1095">
                  <c:v>8.1615715281055696E-5</c:v>
                </c:pt>
                <c:pt idx="1096">
                  <c:v>7.9724158443894003E-5</c:v>
                </c:pt>
                <c:pt idx="1097">
                  <c:v>8.1993223808996901E-5</c:v>
                </c:pt>
                <c:pt idx="1098">
                  <c:v>8.0506261083965501E-5</c:v>
                </c:pt>
                <c:pt idx="1099">
                  <c:v>8.1985333654850394E-5</c:v>
                </c:pt>
                <c:pt idx="1100">
                  <c:v>8.1717072649116002E-5</c:v>
                </c:pt>
                <c:pt idx="1101">
                  <c:v>8.1667641124146898E-5</c:v>
                </c:pt>
                <c:pt idx="1102">
                  <c:v>8.2709917305337006E-5</c:v>
                </c:pt>
                <c:pt idx="1103">
                  <c:v>8.2486718046580199E-5</c:v>
                </c:pt>
                <c:pt idx="1104">
                  <c:v>8.1494140969160894E-5</c:v>
                </c:pt>
                <c:pt idx="1105">
                  <c:v>8.2042900643565598E-5</c:v>
                </c:pt>
                <c:pt idx="1106">
                  <c:v>8.0765281047744502E-5</c:v>
                </c:pt>
                <c:pt idx="1107">
                  <c:v>8.2287720127645103E-5</c:v>
                </c:pt>
                <c:pt idx="1108">
                  <c:v>8.2525669490403206E-5</c:v>
                </c:pt>
                <c:pt idx="1109">
                  <c:v>8.4534151714592496E-5</c:v>
                </c:pt>
                <c:pt idx="1110">
                  <c:v>8.2614510825546893E-5</c:v>
                </c:pt>
                <c:pt idx="1111">
                  <c:v>8.3080851875415895E-5</c:v>
                </c:pt>
                <c:pt idx="1112">
                  <c:v>8.2260796495703202E-5</c:v>
                </c:pt>
                <c:pt idx="1113">
                  <c:v>8.3551930870360598E-5</c:v>
                </c:pt>
                <c:pt idx="1114">
                  <c:v>8.3397840674143296E-5</c:v>
                </c:pt>
                <c:pt idx="1115">
                  <c:v>8.4143935311119797E-5</c:v>
                </c:pt>
                <c:pt idx="1116">
                  <c:v>8.2001824565779795E-5</c:v>
                </c:pt>
                <c:pt idx="1117">
                  <c:v>8.2854941738269401E-5</c:v>
                </c:pt>
                <c:pt idx="1118">
                  <c:v>8.2698209349623398E-5</c:v>
                </c:pt>
                <c:pt idx="1119">
                  <c:v>8.4314313165354102E-5</c:v>
                </c:pt>
                <c:pt idx="1120">
                  <c:v>8.3843957467531505E-5</c:v>
                </c:pt>
                <c:pt idx="1121">
                  <c:v>8.3702278617323798E-5</c:v>
                </c:pt>
                <c:pt idx="1122">
                  <c:v>8.2731169460915804E-5</c:v>
                </c:pt>
                <c:pt idx="1123">
                  <c:v>8.3343909579164596E-5</c:v>
                </c:pt>
                <c:pt idx="1124">
                  <c:v>8.2898701069691102E-5</c:v>
                </c:pt>
                <c:pt idx="1125">
                  <c:v>8.2069228826635798E-5</c:v>
                </c:pt>
                <c:pt idx="1126">
                  <c:v>8.3370852870713095E-5</c:v>
                </c:pt>
                <c:pt idx="1127">
                  <c:v>8.3356618527724203E-5</c:v>
                </c:pt>
                <c:pt idx="1128">
                  <c:v>8.3589634248700599E-5</c:v>
                </c:pt>
                <c:pt idx="1129">
                  <c:v>8.3191369427338394E-5</c:v>
                </c:pt>
                <c:pt idx="1130">
                  <c:v>8.22424353298761E-5</c:v>
                </c:pt>
                <c:pt idx="1131">
                  <c:v>8.2526653296305402E-5</c:v>
                </c:pt>
                <c:pt idx="1132">
                  <c:v>8.0875517781381505E-5</c:v>
                </c:pt>
                <c:pt idx="1133">
                  <c:v>8.1286317797224701E-5</c:v>
                </c:pt>
                <c:pt idx="1134">
                  <c:v>8.1779311373425203E-5</c:v>
                </c:pt>
                <c:pt idx="1135">
                  <c:v>8.2530197946553704E-5</c:v>
                </c:pt>
                <c:pt idx="1136">
                  <c:v>8.1901104121841602E-5</c:v>
                </c:pt>
                <c:pt idx="1137">
                  <c:v>8.11671379910009E-5</c:v>
                </c:pt>
                <c:pt idx="1138">
                  <c:v>7.99748912125708E-5</c:v>
                </c:pt>
                <c:pt idx="1139">
                  <c:v>8.0501283170481103E-5</c:v>
                </c:pt>
                <c:pt idx="1140">
                  <c:v>8.07945817114229E-5</c:v>
                </c:pt>
                <c:pt idx="1141">
                  <c:v>8.1175860176230396E-5</c:v>
                </c:pt>
                <c:pt idx="1142">
                  <c:v>8.0935682589538098E-5</c:v>
                </c:pt>
                <c:pt idx="1143">
                  <c:v>8.1377003715663997E-5</c:v>
                </c:pt>
                <c:pt idx="1144">
                  <c:v>7.9255711831904103E-5</c:v>
                </c:pt>
                <c:pt idx="1145">
                  <c:v>7.9083062618450696E-5</c:v>
                </c:pt>
                <c:pt idx="1146">
                  <c:v>7.83433460826246E-5</c:v>
                </c:pt>
                <c:pt idx="1147">
                  <c:v>8.0321901825972398E-5</c:v>
                </c:pt>
                <c:pt idx="1148">
                  <c:v>7.92896650065214E-5</c:v>
                </c:pt>
                <c:pt idx="1149">
                  <c:v>7.8121867126847695E-5</c:v>
                </c:pt>
                <c:pt idx="1150">
                  <c:v>7.7243389177747705E-5</c:v>
                </c:pt>
                <c:pt idx="1151">
                  <c:v>7.7195699115636105E-5</c:v>
                </c:pt>
                <c:pt idx="1152">
                  <c:v>7.8558189554620903E-5</c:v>
                </c:pt>
                <c:pt idx="1153">
                  <c:v>7.7595135378265704E-5</c:v>
                </c:pt>
                <c:pt idx="1154">
                  <c:v>7.8226957099559796E-5</c:v>
                </c:pt>
                <c:pt idx="1155">
                  <c:v>7.6820697836794995E-5</c:v>
                </c:pt>
                <c:pt idx="1156">
                  <c:v>7.7190339768801295E-5</c:v>
                </c:pt>
                <c:pt idx="1157">
                  <c:v>7.7525441314201695E-5</c:v>
                </c:pt>
                <c:pt idx="1158">
                  <c:v>7.7765959214357505E-5</c:v>
                </c:pt>
                <c:pt idx="1159">
                  <c:v>7.8239717240504897E-5</c:v>
                </c:pt>
                <c:pt idx="1160">
                  <c:v>7.9406688822429398E-5</c:v>
                </c:pt>
                <c:pt idx="1161">
                  <c:v>8.0038066616310499E-5</c:v>
                </c:pt>
                <c:pt idx="1162">
                  <c:v>8.0434511606878995E-5</c:v>
                </c:pt>
                <c:pt idx="1163">
                  <c:v>7.8949388537700202E-5</c:v>
                </c:pt>
                <c:pt idx="1164">
                  <c:v>7.9267399406807702E-5</c:v>
                </c:pt>
                <c:pt idx="1165">
                  <c:v>7.9204587446071194E-5</c:v>
                </c:pt>
                <c:pt idx="1166">
                  <c:v>7.8204691235190301E-5</c:v>
                </c:pt>
                <c:pt idx="1167">
                  <c:v>7.9500898916300101E-5</c:v>
                </c:pt>
                <c:pt idx="1168">
                  <c:v>8.07227040960198E-5</c:v>
                </c:pt>
                <c:pt idx="1169">
                  <c:v>8.0565375498598902E-5</c:v>
                </c:pt>
                <c:pt idx="1170">
                  <c:v>8.1756381277061906E-5</c:v>
                </c:pt>
                <c:pt idx="1171">
                  <c:v>8.1341319824584899E-5</c:v>
                </c:pt>
                <c:pt idx="1172">
                  <c:v>8.1159617128644004E-5</c:v>
                </c:pt>
                <c:pt idx="1173">
                  <c:v>8.0813763225233895E-5</c:v>
                </c:pt>
                <c:pt idx="1174">
                  <c:v>8.1577226026291198E-5</c:v>
                </c:pt>
                <c:pt idx="1175">
                  <c:v>8.1262132639185993E-5</c:v>
                </c:pt>
                <c:pt idx="1176">
                  <c:v>8.1153551876191895E-5</c:v>
                </c:pt>
                <c:pt idx="1177">
                  <c:v>8.2055243048583605E-5</c:v>
                </c:pt>
                <c:pt idx="1178">
                  <c:v>8.3657419240740704E-5</c:v>
                </c:pt>
                <c:pt idx="1179">
                  <c:v>8.2932049506428699E-5</c:v>
                </c:pt>
                <c:pt idx="1180">
                  <c:v>8.3489681191552194E-5</c:v>
                </c:pt>
                <c:pt idx="1181">
                  <c:v>8.2663256033115896E-5</c:v>
                </c:pt>
                <c:pt idx="1182">
                  <c:v>8.3294301747947503E-5</c:v>
                </c:pt>
                <c:pt idx="1183">
                  <c:v>8.3852582694846295E-5</c:v>
                </c:pt>
                <c:pt idx="1184">
                  <c:v>8.4651830597140396E-5</c:v>
                </c:pt>
                <c:pt idx="1185">
                  <c:v>8.4424682856201898E-5</c:v>
                </c:pt>
                <c:pt idx="1186">
                  <c:v>8.3548517287736199E-5</c:v>
                </c:pt>
                <c:pt idx="1187">
                  <c:v>8.4606588318957701E-5</c:v>
                </c:pt>
                <c:pt idx="1188">
                  <c:v>8.4762035634501303E-5</c:v>
                </c:pt>
                <c:pt idx="1189">
                  <c:v>8.3662187786452701E-5</c:v>
                </c:pt>
                <c:pt idx="1190">
                  <c:v>8.5715574461168496E-5</c:v>
                </c:pt>
                <c:pt idx="1191">
                  <c:v>8.5300613067811794E-5</c:v>
                </c:pt>
                <c:pt idx="1192">
                  <c:v>8.4981090575260703E-5</c:v>
                </c:pt>
                <c:pt idx="1193">
                  <c:v>8.6090353560509805E-5</c:v>
                </c:pt>
                <c:pt idx="1194">
                  <c:v>8.5280785313581102E-5</c:v>
                </c:pt>
                <c:pt idx="1195">
                  <c:v>8.7289732991628396E-5</c:v>
                </c:pt>
                <c:pt idx="1196">
                  <c:v>8.5714631295490397E-5</c:v>
                </c:pt>
                <c:pt idx="1197">
                  <c:v>8.4798196694231497E-5</c:v>
                </c:pt>
                <c:pt idx="1198">
                  <c:v>8.4043137513381604E-5</c:v>
                </c:pt>
                <c:pt idx="1199">
                  <c:v>8.4195376830156003E-5</c:v>
                </c:pt>
                <c:pt idx="1200">
                  <c:v>8.3715261611391398E-5</c:v>
                </c:pt>
                <c:pt idx="1201">
                  <c:v>8.3331708586700795E-5</c:v>
                </c:pt>
                <c:pt idx="1202">
                  <c:v>8.2660344544466604E-5</c:v>
                </c:pt>
                <c:pt idx="1203">
                  <c:v>8.1138207787820202E-5</c:v>
                </c:pt>
                <c:pt idx="1204">
                  <c:v>8.05986652681356E-5</c:v>
                </c:pt>
                <c:pt idx="1205">
                  <c:v>8.0772203994936196E-5</c:v>
                </c:pt>
                <c:pt idx="1206">
                  <c:v>8.0793825785981503E-5</c:v>
                </c:pt>
                <c:pt idx="1207">
                  <c:v>8.0302352718071904E-5</c:v>
                </c:pt>
                <c:pt idx="1208">
                  <c:v>7.8792506167320095E-5</c:v>
                </c:pt>
                <c:pt idx="1209">
                  <c:v>7.8672275084200896E-5</c:v>
                </c:pt>
                <c:pt idx="1210">
                  <c:v>7.73639024187475E-5</c:v>
                </c:pt>
                <c:pt idx="1211">
                  <c:v>7.7838202674526002E-5</c:v>
                </c:pt>
                <c:pt idx="1212">
                  <c:v>7.8409515820078695E-5</c:v>
                </c:pt>
                <c:pt idx="1213">
                  <c:v>7.8391128894490095E-5</c:v>
                </c:pt>
                <c:pt idx="1214">
                  <c:v>7.85919767867099E-5</c:v>
                </c:pt>
                <c:pt idx="1215">
                  <c:v>7.8261657981882794E-5</c:v>
                </c:pt>
                <c:pt idx="1216">
                  <c:v>7.8226507281503295E-5</c:v>
                </c:pt>
                <c:pt idx="1217">
                  <c:v>7.89627768570045E-5</c:v>
                </c:pt>
                <c:pt idx="1218">
                  <c:v>7.9413992536297298E-5</c:v>
                </c:pt>
                <c:pt idx="1219">
                  <c:v>8.0651945090744905E-5</c:v>
                </c:pt>
                <c:pt idx="1220">
                  <c:v>8.0623627863315799E-5</c:v>
                </c:pt>
                <c:pt idx="1221">
                  <c:v>8.0351617743363505E-5</c:v>
                </c:pt>
                <c:pt idx="1222">
                  <c:v>8.0265759379194595E-5</c:v>
                </c:pt>
                <c:pt idx="1223">
                  <c:v>8.2041364660284996E-5</c:v>
                </c:pt>
                <c:pt idx="1224">
                  <c:v>8.0724551263910003E-5</c:v>
                </c:pt>
                <c:pt idx="1225">
                  <c:v>7.94741760055708E-5</c:v>
                </c:pt>
                <c:pt idx="1226">
                  <c:v>7.9117473529040003E-5</c:v>
                </c:pt>
                <c:pt idx="1227">
                  <c:v>7.9508518160011505E-5</c:v>
                </c:pt>
                <c:pt idx="1228">
                  <c:v>7.8197011914549002E-5</c:v>
                </c:pt>
                <c:pt idx="1229">
                  <c:v>7.7889252456144395E-5</c:v>
                </c:pt>
                <c:pt idx="1230">
                  <c:v>7.8843395735593198E-5</c:v>
                </c:pt>
                <c:pt idx="1231">
                  <c:v>7.88776453124291E-5</c:v>
                </c:pt>
                <c:pt idx="1232">
                  <c:v>7.9021728769060196E-5</c:v>
                </c:pt>
                <c:pt idx="1233">
                  <c:v>7.9303568172519297E-5</c:v>
                </c:pt>
                <c:pt idx="1234">
                  <c:v>8.0655275743872905E-5</c:v>
                </c:pt>
                <c:pt idx="1235">
                  <c:v>7.9935885319811994E-5</c:v>
                </c:pt>
                <c:pt idx="1236">
                  <c:v>7.9545895188785497E-5</c:v>
                </c:pt>
                <c:pt idx="1237">
                  <c:v>7.8812614959684497E-5</c:v>
                </c:pt>
                <c:pt idx="1238">
                  <c:v>8.0185918747010306E-5</c:v>
                </c:pt>
                <c:pt idx="1239">
                  <c:v>7.9745102803653898E-5</c:v>
                </c:pt>
                <c:pt idx="1240">
                  <c:v>7.8968828089586601E-5</c:v>
                </c:pt>
                <c:pt idx="1241">
                  <c:v>7.9408491278549101E-5</c:v>
                </c:pt>
                <c:pt idx="1242">
                  <c:v>7.7908651660541596E-5</c:v>
                </c:pt>
                <c:pt idx="1243">
                  <c:v>7.80468453463925E-5</c:v>
                </c:pt>
                <c:pt idx="1244">
                  <c:v>7.7216087937163899E-5</c:v>
                </c:pt>
                <c:pt idx="1245">
                  <c:v>7.8525317467289895E-5</c:v>
                </c:pt>
                <c:pt idx="1246">
                  <c:v>7.8715036503411995E-5</c:v>
                </c:pt>
                <c:pt idx="1247">
                  <c:v>7.9624506946833303E-5</c:v>
                </c:pt>
                <c:pt idx="1248">
                  <c:v>8.0678228484632096E-5</c:v>
                </c:pt>
                <c:pt idx="1249">
                  <c:v>8.0581428800354402E-5</c:v>
                </c:pt>
                <c:pt idx="1250">
                  <c:v>7.86415294576587E-5</c:v>
                </c:pt>
                <c:pt idx="1251">
                  <c:v>8.0365073670479595E-5</c:v>
                </c:pt>
                <c:pt idx="1252">
                  <c:v>7.8727639754555694E-5</c:v>
                </c:pt>
                <c:pt idx="1253">
                  <c:v>7.8512242742541206E-5</c:v>
                </c:pt>
                <c:pt idx="1254">
                  <c:v>7.8889175863626894E-5</c:v>
                </c:pt>
                <c:pt idx="1255">
                  <c:v>7.78547485164761E-5</c:v>
                </c:pt>
                <c:pt idx="1256">
                  <c:v>7.8273208487958506E-5</c:v>
                </c:pt>
                <c:pt idx="1257">
                  <c:v>7.8185576222599296E-5</c:v>
                </c:pt>
                <c:pt idx="1258">
                  <c:v>7.8507610379676299E-5</c:v>
                </c:pt>
                <c:pt idx="1259">
                  <c:v>7.8649662248429406E-5</c:v>
                </c:pt>
                <c:pt idx="1260">
                  <c:v>7.9360133706079505E-5</c:v>
                </c:pt>
                <c:pt idx="1261">
                  <c:v>7.9050855780822804E-5</c:v>
                </c:pt>
                <c:pt idx="1262">
                  <c:v>7.9668203052083106E-5</c:v>
                </c:pt>
                <c:pt idx="1263">
                  <c:v>7.8246430884764998E-5</c:v>
                </c:pt>
                <c:pt idx="1264">
                  <c:v>7.8378524452175794E-5</c:v>
                </c:pt>
                <c:pt idx="1265">
                  <c:v>7.7378163618042404E-5</c:v>
                </c:pt>
                <c:pt idx="1266">
                  <c:v>7.6631282166920599E-5</c:v>
                </c:pt>
                <c:pt idx="1267">
                  <c:v>7.6757251751688896E-5</c:v>
                </c:pt>
                <c:pt idx="1268">
                  <c:v>7.7112943527651398E-5</c:v>
                </c:pt>
                <c:pt idx="1269">
                  <c:v>7.6681066722845897E-5</c:v>
                </c:pt>
                <c:pt idx="1270">
                  <c:v>7.6954298320886395E-5</c:v>
                </c:pt>
                <c:pt idx="1271">
                  <c:v>7.6528826954513096E-5</c:v>
                </c:pt>
                <c:pt idx="1272">
                  <c:v>7.6064191266517106E-5</c:v>
                </c:pt>
                <c:pt idx="1273">
                  <c:v>7.5168796140230899E-5</c:v>
                </c:pt>
                <c:pt idx="1274">
                  <c:v>7.6792733742405396E-5</c:v>
                </c:pt>
                <c:pt idx="1275">
                  <c:v>7.6608199397958305E-5</c:v>
                </c:pt>
                <c:pt idx="1276">
                  <c:v>7.5409688386859298E-5</c:v>
                </c:pt>
                <c:pt idx="1277">
                  <c:v>7.54859316744889E-5</c:v>
                </c:pt>
                <c:pt idx="1278">
                  <c:v>7.4021419280266703E-5</c:v>
                </c:pt>
                <c:pt idx="1279">
                  <c:v>7.3386536459706496E-5</c:v>
                </c:pt>
                <c:pt idx="1280">
                  <c:v>7.2749806855463401E-5</c:v>
                </c:pt>
                <c:pt idx="1281">
                  <c:v>7.3361640871349198E-5</c:v>
                </c:pt>
                <c:pt idx="1282">
                  <c:v>7.39864088143632E-5</c:v>
                </c:pt>
                <c:pt idx="1283">
                  <c:v>7.5145647639657302E-5</c:v>
                </c:pt>
                <c:pt idx="1284">
                  <c:v>7.52768643943757E-5</c:v>
                </c:pt>
                <c:pt idx="1285">
                  <c:v>7.56717379735978E-5</c:v>
                </c:pt>
                <c:pt idx="1286">
                  <c:v>7.7025871484281795E-5</c:v>
                </c:pt>
                <c:pt idx="1287">
                  <c:v>7.6974869024704694E-5</c:v>
                </c:pt>
                <c:pt idx="1288">
                  <c:v>7.7076474485288901E-5</c:v>
                </c:pt>
                <c:pt idx="1289">
                  <c:v>7.7857881928943297E-5</c:v>
                </c:pt>
                <c:pt idx="1290">
                  <c:v>7.7778791407467595E-5</c:v>
                </c:pt>
                <c:pt idx="1291">
                  <c:v>7.7594358535457497E-5</c:v>
                </c:pt>
                <c:pt idx="1292">
                  <c:v>7.7290794803656999E-5</c:v>
                </c:pt>
                <c:pt idx="1293">
                  <c:v>7.7312617824248E-5</c:v>
                </c:pt>
                <c:pt idx="1294">
                  <c:v>7.8001746935001698E-5</c:v>
                </c:pt>
                <c:pt idx="1295">
                  <c:v>7.7211356763457498E-5</c:v>
                </c:pt>
                <c:pt idx="1296">
                  <c:v>7.72510038727123E-5</c:v>
                </c:pt>
                <c:pt idx="1297">
                  <c:v>7.7160857192825998E-5</c:v>
                </c:pt>
                <c:pt idx="1298">
                  <c:v>7.61279100668857E-5</c:v>
                </c:pt>
                <c:pt idx="1299">
                  <c:v>7.4673768324031697E-5</c:v>
                </c:pt>
                <c:pt idx="1300">
                  <c:v>7.5895685943488497E-5</c:v>
                </c:pt>
                <c:pt idx="1301">
                  <c:v>7.5841252174332801E-5</c:v>
                </c:pt>
                <c:pt idx="1302">
                  <c:v>7.5013459582374105E-5</c:v>
                </c:pt>
                <c:pt idx="1303">
                  <c:v>7.7099827911356498E-5</c:v>
                </c:pt>
                <c:pt idx="1304">
                  <c:v>7.6355218570403404E-5</c:v>
                </c:pt>
                <c:pt idx="1305">
                  <c:v>7.5893242816187906E-5</c:v>
                </c:pt>
                <c:pt idx="1306">
                  <c:v>7.47632750705542E-5</c:v>
                </c:pt>
                <c:pt idx="1307">
                  <c:v>7.5089262300206795E-5</c:v>
                </c:pt>
                <c:pt idx="1308">
                  <c:v>7.3478102001305301E-5</c:v>
                </c:pt>
                <c:pt idx="1309">
                  <c:v>7.4531659279197595E-5</c:v>
                </c:pt>
                <c:pt idx="1310">
                  <c:v>7.4375180699903302E-5</c:v>
                </c:pt>
                <c:pt idx="1311">
                  <c:v>7.4318880393437896E-5</c:v>
                </c:pt>
                <c:pt idx="1312">
                  <c:v>7.5456022725596298E-5</c:v>
                </c:pt>
                <c:pt idx="1313">
                  <c:v>7.5277195410722601E-5</c:v>
                </c:pt>
                <c:pt idx="1314">
                  <c:v>7.6021803355713396E-5</c:v>
                </c:pt>
                <c:pt idx="1315">
                  <c:v>7.6437419884729105E-5</c:v>
                </c:pt>
                <c:pt idx="1316">
                  <c:v>7.6691737192147904E-5</c:v>
                </c:pt>
                <c:pt idx="1317">
                  <c:v>7.6071153766563905E-5</c:v>
                </c:pt>
                <c:pt idx="1318">
                  <c:v>7.5819168079846902E-5</c:v>
                </c:pt>
                <c:pt idx="1319">
                  <c:v>7.4235234133627101E-5</c:v>
                </c:pt>
                <c:pt idx="1320">
                  <c:v>7.3184122188484993E-5</c:v>
                </c:pt>
                <c:pt idx="1321">
                  <c:v>7.3087447866454494E-5</c:v>
                </c:pt>
                <c:pt idx="1322">
                  <c:v>7.4314133039624504E-5</c:v>
                </c:pt>
                <c:pt idx="1323">
                  <c:v>7.5124722516420195E-5</c:v>
                </c:pt>
                <c:pt idx="1324">
                  <c:v>7.5220957624796302E-5</c:v>
                </c:pt>
                <c:pt idx="1325">
                  <c:v>7.3686371272043707E-5</c:v>
                </c:pt>
                <c:pt idx="1326">
                  <c:v>7.2781892957573396E-5</c:v>
                </c:pt>
                <c:pt idx="1327">
                  <c:v>7.26913579716569E-5</c:v>
                </c:pt>
                <c:pt idx="1328">
                  <c:v>7.2221978646885005E-5</c:v>
                </c:pt>
                <c:pt idx="1329">
                  <c:v>7.1430818258856897E-5</c:v>
                </c:pt>
                <c:pt idx="1330">
                  <c:v>7.1006900480553002E-5</c:v>
                </c:pt>
                <c:pt idx="1331">
                  <c:v>7.1686512142001799E-5</c:v>
                </c:pt>
                <c:pt idx="1332">
                  <c:v>7.2761522977378502E-5</c:v>
                </c:pt>
                <c:pt idx="1333">
                  <c:v>7.3002344122914304E-5</c:v>
                </c:pt>
                <c:pt idx="1334">
                  <c:v>7.3355509449772005E-5</c:v>
                </c:pt>
                <c:pt idx="1335">
                  <c:v>7.4822332574045895E-5</c:v>
                </c:pt>
                <c:pt idx="1336">
                  <c:v>7.5119899054271606E-5</c:v>
                </c:pt>
                <c:pt idx="1337">
                  <c:v>7.4111009628321099E-5</c:v>
                </c:pt>
                <c:pt idx="1338">
                  <c:v>7.46452747418146E-5</c:v>
                </c:pt>
                <c:pt idx="1339">
                  <c:v>7.39007880632859E-5</c:v>
                </c:pt>
                <c:pt idx="1340">
                  <c:v>7.4333862482640694E-5</c:v>
                </c:pt>
                <c:pt idx="1341">
                  <c:v>7.5616063659708895E-5</c:v>
                </c:pt>
                <c:pt idx="1342">
                  <c:v>7.3862453066249995E-5</c:v>
                </c:pt>
                <c:pt idx="1343">
                  <c:v>7.5132270775961506E-5</c:v>
                </c:pt>
                <c:pt idx="1344">
                  <c:v>7.39398136858377E-5</c:v>
                </c:pt>
                <c:pt idx="1345">
                  <c:v>7.3164061083655298E-5</c:v>
                </c:pt>
                <c:pt idx="1346">
                  <c:v>7.2959834262661195E-5</c:v>
                </c:pt>
                <c:pt idx="1347">
                  <c:v>7.2959045660464901E-5</c:v>
                </c:pt>
                <c:pt idx="1348">
                  <c:v>7.3705513306484299E-5</c:v>
                </c:pt>
                <c:pt idx="1349">
                  <c:v>7.41132309378121E-5</c:v>
                </c:pt>
                <c:pt idx="1350">
                  <c:v>7.3778608016197202E-5</c:v>
                </c:pt>
                <c:pt idx="1351">
                  <c:v>7.4070652353434198E-5</c:v>
                </c:pt>
                <c:pt idx="1352">
                  <c:v>7.5215972613240303E-5</c:v>
                </c:pt>
                <c:pt idx="1353">
                  <c:v>7.5391786979325996E-5</c:v>
                </c:pt>
                <c:pt idx="1354">
                  <c:v>7.6189575826307804E-5</c:v>
                </c:pt>
                <c:pt idx="1355">
                  <c:v>7.5885426435706296E-5</c:v>
                </c:pt>
                <c:pt idx="1356">
                  <c:v>7.6569082907995199E-5</c:v>
                </c:pt>
                <c:pt idx="1357">
                  <c:v>7.5268148640446304E-5</c:v>
                </c:pt>
                <c:pt idx="1358">
                  <c:v>7.4902137182969E-5</c:v>
                </c:pt>
                <c:pt idx="1359">
                  <c:v>7.4496955778251099E-5</c:v>
                </c:pt>
                <c:pt idx="1360">
                  <c:v>7.3794928755748895E-5</c:v>
                </c:pt>
                <c:pt idx="1361">
                  <c:v>7.3679447485476202E-5</c:v>
                </c:pt>
                <c:pt idx="1362">
                  <c:v>7.3651119276876099E-5</c:v>
                </c:pt>
                <c:pt idx="1363">
                  <c:v>7.5262054250931505E-5</c:v>
                </c:pt>
                <c:pt idx="1364">
                  <c:v>7.4480652854152498E-5</c:v>
                </c:pt>
                <c:pt idx="1365">
                  <c:v>7.4133573394785405E-5</c:v>
                </c:pt>
                <c:pt idx="1366">
                  <c:v>7.2865310061936603E-5</c:v>
                </c:pt>
                <c:pt idx="1367">
                  <c:v>7.3489555249876704E-5</c:v>
                </c:pt>
                <c:pt idx="1368">
                  <c:v>7.3447949211016201E-5</c:v>
                </c:pt>
                <c:pt idx="1369">
                  <c:v>7.4840124122093702E-5</c:v>
                </c:pt>
                <c:pt idx="1370">
                  <c:v>7.2798269899078798E-5</c:v>
                </c:pt>
                <c:pt idx="1371">
                  <c:v>7.2965840104092998E-5</c:v>
                </c:pt>
                <c:pt idx="1372">
                  <c:v>7.3990076504792899E-5</c:v>
                </c:pt>
                <c:pt idx="1373">
                  <c:v>7.4807450789897005E-5</c:v>
                </c:pt>
                <c:pt idx="1374">
                  <c:v>7.4695065750810994E-5</c:v>
                </c:pt>
                <c:pt idx="1375">
                  <c:v>7.4904726026292498E-5</c:v>
                </c:pt>
                <c:pt idx="1376">
                  <c:v>7.6222940301162498E-5</c:v>
                </c:pt>
                <c:pt idx="1377">
                  <c:v>7.5447438642161897E-5</c:v>
                </c:pt>
                <c:pt idx="1378">
                  <c:v>7.5580838914005095E-5</c:v>
                </c:pt>
                <c:pt idx="1379">
                  <c:v>7.6226901875146597E-5</c:v>
                </c:pt>
                <c:pt idx="1380">
                  <c:v>7.5386019922117002E-5</c:v>
                </c:pt>
                <c:pt idx="1381">
                  <c:v>7.5180007593204001E-5</c:v>
                </c:pt>
                <c:pt idx="1382">
                  <c:v>7.41429519165709E-5</c:v>
                </c:pt>
                <c:pt idx="1383">
                  <c:v>7.3747117947160499E-5</c:v>
                </c:pt>
                <c:pt idx="1384">
                  <c:v>7.4998107946553202E-5</c:v>
                </c:pt>
                <c:pt idx="1385">
                  <c:v>7.6045395984006498E-5</c:v>
                </c:pt>
                <c:pt idx="1386">
                  <c:v>7.6282650458239001E-5</c:v>
                </c:pt>
                <c:pt idx="1387">
                  <c:v>7.7350692055271105E-5</c:v>
                </c:pt>
                <c:pt idx="1388">
                  <c:v>7.9143300711365406E-5</c:v>
                </c:pt>
                <c:pt idx="1389">
                  <c:v>7.9638625198825001E-5</c:v>
                </c:pt>
                <c:pt idx="1390">
                  <c:v>7.9773462562073195E-5</c:v>
                </c:pt>
                <c:pt idx="1391">
                  <c:v>8.0169693322600704E-5</c:v>
                </c:pt>
                <c:pt idx="1392">
                  <c:v>7.8215332091943594E-5</c:v>
                </c:pt>
                <c:pt idx="1393">
                  <c:v>7.77886873934667E-5</c:v>
                </c:pt>
                <c:pt idx="1394">
                  <c:v>7.8858202807323503E-5</c:v>
                </c:pt>
                <c:pt idx="1395">
                  <c:v>7.9214823713173006E-5</c:v>
                </c:pt>
                <c:pt idx="1396">
                  <c:v>7.8530733239603795E-5</c:v>
                </c:pt>
                <c:pt idx="1397">
                  <c:v>7.8451246988139005E-5</c:v>
                </c:pt>
                <c:pt idx="1398">
                  <c:v>7.7360118386693696E-5</c:v>
                </c:pt>
                <c:pt idx="1399">
                  <c:v>7.6964217770798793E-5</c:v>
                </c:pt>
                <c:pt idx="1400">
                  <c:v>7.8301922808732703E-5</c:v>
                </c:pt>
                <c:pt idx="1401">
                  <c:v>7.9262942273871696E-5</c:v>
                </c:pt>
                <c:pt idx="1402">
                  <c:v>7.7275014001414606E-5</c:v>
                </c:pt>
                <c:pt idx="1403">
                  <c:v>7.8605859408264006E-5</c:v>
                </c:pt>
                <c:pt idx="1404">
                  <c:v>7.7995854482083602E-5</c:v>
                </c:pt>
                <c:pt idx="1405">
                  <c:v>7.8793343084988902E-5</c:v>
                </c:pt>
                <c:pt idx="1406">
                  <c:v>7.7788854119089198E-5</c:v>
                </c:pt>
                <c:pt idx="1407">
                  <c:v>7.7766456631093696E-5</c:v>
                </c:pt>
                <c:pt idx="1408">
                  <c:v>7.8449722363839298E-5</c:v>
                </c:pt>
                <c:pt idx="1409">
                  <c:v>7.7955516850760197E-5</c:v>
                </c:pt>
                <c:pt idx="1410">
                  <c:v>7.8120211098989394E-5</c:v>
                </c:pt>
                <c:pt idx="1411">
                  <c:v>7.6977962004109001E-5</c:v>
                </c:pt>
                <c:pt idx="1412">
                  <c:v>7.7854064671111596E-5</c:v>
                </c:pt>
                <c:pt idx="1413">
                  <c:v>7.8353251125997696E-5</c:v>
                </c:pt>
                <c:pt idx="1414">
                  <c:v>7.8589705431282198E-5</c:v>
                </c:pt>
                <c:pt idx="1415">
                  <c:v>7.78975223012869E-5</c:v>
                </c:pt>
                <c:pt idx="1416">
                  <c:v>7.8320861972819899E-5</c:v>
                </c:pt>
                <c:pt idx="1417">
                  <c:v>7.76938684270936E-5</c:v>
                </c:pt>
                <c:pt idx="1418">
                  <c:v>7.7786111196340794E-5</c:v>
                </c:pt>
                <c:pt idx="1419">
                  <c:v>8.0098911775523996E-5</c:v>
                </c:pt>
                <c:pt idx="1420">
                  <c:v>7.8226259829142596E-5</c:v>
                </c:pt>
                <c:pt idx="1421">
                  <c:v>7.9185702703439797E-5</c:v>
                </c:pt>
                <c:pt idx="1422">
                  <c:v>7.7946881287481294E-5</c:v>
                </c:pt>
                <c:pt idx="1423">
                  <c:v>7.6251115533140305E-5</c:v>
                </c:pt>
                <c:pt idx="1424">
                  <c:v>7.6175592182898199E-5</c:v>
                </c:pt>
                <c:pt idx="1425">
                  <c:v>7.5593469593408802E-5</c:v>
                </c:pt>
                <c:pt idx="1426">
                  <c:v>7.3640756393165299E-5</c:v>
                </c:pt>
                <c:pt idx="1427">
                  <c:v>7.2568029592491096E-5</c:v>
                </c:pt>
                <c:pt idx="1428">
                  <c:v>7.3318604930958195E-5</c:v>
                </c:pt>
                <c:pt idx="1429">
                  <c:v>7.2712927263747398E-5</c:v>
                </c:pt>
                <c:pt idx="1430">
                  <c:v>7.3864493687339296E-5</c:v>
                </c:pt>
                <c:pt idx="1431">
                  <c:v>7.2893357224852802E-5</c:v>
                </c:pt>
                <c:pt idx="1432">
                  <c:v>7.4027792955685598E-5</c:v>
                </c:pt>
                <c:pt idx="1433">
                  <c:v>7.2275461368246106E-5</c:v>
                </c:pt>
                <c:pt idx="1434">
                  <c:v>7.3513108863935796E-5</c:v>
                </c:pt>
                <c:pt idx="1435">
                  <c:v>7.4168541978754003E-5</c:v>
                </c:pt>
                <c:pt idx="1436">
                  <c:v>7.4199017849428802E-5</c:v>
                </c:pt>
                <c:pt idx="1437">
                  <c:v>7.4737229608801196E-5</c:v>
                </c:pt>
                <c:pt idx="1438">
                  <c:v>7.4833398154162194E-5</c:v>
                </c:pt>
                <c:pt idx="1439">
                  <c:v>7.5223481452489903E-5</c:v>
                </c:pt>
                <c:pt idx="1440">
                  <c:v>7.5713347828327703E-5</c:v>
                </c:pt>
                <c:pt idx="1441">
                  <c:v>7.6200384723963904E-5</c:v>
                </c:pt>
                <c:pt idx="1442">
                  <c:v>7.6474982464544994E-5</c:v>
                </c:pt>
                <c:pt idx="1443">
                  <c:v>7.7680016176529803E-5</c:v>
                </c:pt>
                <c:pt idx="1444">
                  <c:v>7.6710184848676394E-5</c:v>
                </c:pt>
                <c:pt idx="1445">
                  <c:v>7.7141827288430996E-5</c:v>
                </c:pt>
                <c:pt idx="1446">
                  <c:v>7.6347703905196995E-5</c:v>
                </c:pt>
                <c:pt idx="1447">
                  <c:v>7.6114797690185495E-5</c:v>
                </c:pt>
                <c:pt idx="1448">
                  <c:v>7.7257591706606695E-5</c:v>
                </c:pt>
                <c:pt idx="1449">
                  <c:v>7.7003130424526005E-5</c:v>
                </c:pt>
                <c:pt idx="1450">
                  <c:v>7.5810500205000203E-5</c:v>
                </c:pt>
                <c:pt idx="1451">
                  <c:v>7.5187098179342298E-5</c:v>
                </c:pt>
                <c:pt idx="1452">
                  <c:v>7.48392576683899E-5</c:v>
                </c:pt>
                <c:pt idx="1453">
                  <c:v>7.4194427011724294E-5</c:v>
                </c:pt>
                <c:pt idx="1454">
                  <c:v>7.3805645729536697E-5</c:v>
                </c:pt>
                <c:pt idx="1455">
                  <c:v>7.3965888964242497E-5</c:v>
                </c:pt>
                <c:pt idx="1456">
                  <c:v>7.4372946976243907E-5</c:v>
                </c:pt>
                <c:pt idx="1457">
                  <c:v>7.5801931625249494E-5</c:v>
                </c:pt>
                <c:pt idx="1458">
                  <c:v>7.5339308492522399E-5</c:v>
                </c:pt>
                <c:pt idx="1459">
                  <c:v>7.4661459579705003E-5</c:v>
                </c:pt>
                <c:pt idx="1460">
                  <c:v>7.4626825950226006E-5</c:v>
                </c:pt>
                <c:pt idx="1461">
                  <c:v>7.5731556865546199E-5</c:v>
                </c:pt>
                <c:pt idx="1462">
                  <c:v>7.4737968703292196E-5</c:v>
                </c:pt>
                <c:pt idx="1463">
                  <c:v>7.6072629453728004E-5</c:v>
                </c:pt>
                <c:pt idx="1464">
                  <c:v>7.6803518460395604E-5</c:v>
                </c:pt>
                <c:pt idx="1465">
                  <c:v>7.6468664265836103E-5</c:v>
                </c:pt>
                <c:pt idx="1466">
                  <c:v>7.7774521817564599E-5</c:v>
                </c:pt>
                <c:pt idx="1467">
                  <c:v>7.7824543721863003E-5</c:v>
                </c:pt>
                <c:pt idx="1468">
                  <c:v>7.6592124061606801E-5</c:v>
                </c:pt>
                <c:pt idx="1469">
                  <c:v>7.8043634004888504E-5</c:v>
                </c:pt>
                <c:pt idx="1470">
                  <c:v>7.6345078663727403E-5</c:v>
                </c:pt>
                <c:pt idx="1471">
                  <c:v>7.4950148576919694E-5</c:v>
                </c:pt>
                <c:pt idx="1472">
                  <c:v>7.5930315439120597E-5</c:v>
                </c:pt>
                <c:pt idx="1473">
                  <c:v>7.7018033711467794E-5</c:v>
                </c:pt>
                <c:pt idx="1474">
                  <c:v>7.6335726240310694E-5</c:v>
                </c:pt>
                <c:pt idx="1475">
                  <c:v>7.7411953277671896E-5</c:v>
                </c:pt>
                <c:pt idx="1476">
                  <c:v>7.7846803005108303E-5</c:v>
                </c:pt>
                <c:pt idx="1477">
                  <c:v>7.63705419037827E-5</c:v>
                </c:pt>
                <c:pt idx="1478">
                  <c:v>7.7576809055895498E-5</c:v>
                </c:pt>
                <c:pt idx="1479">
                  <c:v>7.6761072621646997E-5</c:v>
                </c:pt>
                <c:pt idx="1480">
                  <c:v>7.7353121293487803E-5</c:v>
                </c:pt>
                <c:pt idx="1481">
                  <c:v>7.6898043227241402E-5</c:v>
                </c:pt>
                <c:pt idx="1482">
                  <c:v>7.5404307265973704E-5</c:v>
                </c:pt>
                <c:pt idx="1483">
                  <c:v>7.4320479601058906E-5</c:v>
                </c:pt>
                <c:pt idx="1484">
                  <c:v>7.3390938455394206E-5</c:v>
                </c:pt>
                <c:pt idx="1485">
                  <c:v>7.2292315904453805E-5</c:v>
                </c:pt>
                <c:pt idx="1486">
                  <c:v>7.1303606044899301E-5</c:v>
                </c:pt>
                <c:pt idx="1487">
                  <c:v>6.9788823099247102E-5</c:v>
                </c:pt>
                <c:pt idx="1488">
                  <c:v>7.0340073866104403E-5</c:v>
                </c:pt>
                <c:pt idx="1489">
                  <c:v>7.0162269084558695E-5</c:v>
                </c:pt>
                <c:pt idx="1490">
                  <c:v>6.9865577070572801E-5</c:v>
                </c:pt>
                <c:pt idx="1491">
                  <c:v>6.9716055536437504E-5</c:v>
                </c:pt>
                <c:pt idx="1492">
                  <c:v>6.9369580179853697E-5</c:v>
                </c:pt>
                <c:pt idx="1493">
                  <c:v>6.9768528990711098E-5</c:v>
                </c:pt>
                <c:pt idx="1494">
                  <c:v>7.0063390436423098E-5</c:v>
                </c:pt>
                <c:pt idx="1495">
                  <c:v>6.9474394531693305E-5</c:v>
                </c:pt>
                <c:pt idx="1496">
                  <c:v>7.0389794865720397E-5</c:v>
                </c:pt>
                <c:pt idx="1497">
                  <c:v>6.8133311043232098E-5</c:v>
                </c:pt>
                <c:pt idx="1498">
                  <c:v>6.8161848952061604E-5</c:v>
                </c:pt>
                <c:pt idx="1499">
                  <c:v>6.8848568317258897E-5</c:v>
                </c:pt>
                <c:pt idx="1500">
                  <c:v>6.82842062193307E-5</c:v>
                </c:pt>
                <c:pt idx="1501">
                  <c:v>6.8687386562167599E-5</c:v>
                </c:pt>
                <c:pt idx="1502">
                  <c:v>6.9295154803000896E-5</c:v>
                </c:pt>
                <c:pt idx="1503">
                  <c:v>6.8669522969877896E-5</c:v>
                </c:pt>
                <c:pt idx="1504">
                  <c:v>6.7421740905287606E-5</c:v>
                </c:pt>
                <c:pt idx="1505">
                  <c:v>6.7640911924545503E-5</c:v>
                </c:pt>
                <c:pt idx="1506">
                  <c:v>6.9219520319819094E-5</c:v>
                </c:pt>
                <c:pt idx="1507">
                  <c:v>6.67006487143825E-5</c:v>
                </c:pt>
                <c:pt idx="1508">
                  <c:v>6.7912578606531404E-5</c:v>
                </c:pt>
                <c:pt idx="1509">
                  <c:v>6.8736349218083203E-5</c:v>
                </c:pt>
                <c:pt idx="1510">
                  <c:v>6.7776646252495402E-5</c:v>
                </c:pt>
                <c:pt idx="1511">
                  <c:v>6.6678915711182094E-5</c:v>
                </c:pt>
                <c:pt idx="1512">
                  <c:v>6.6288692462123394E-5</c:v>
                </c:pt>
                <c:pt idx="1513">
                  <c:v>6.7758276575312102E-5</c:v>
                </c:pt>
                <c:pt idx="1514">
                  <c:v>6.7208128754594196E-5</c:v>
                </c:pt>
                <c:pt idx="1515">
                  <c:v>6.6708374953318203E-5</c:v>
                </c:pt>
                <c:pt idx="1516">
                  <c:v>6.6482125304140305E-5</c:v>
                </c:pt>
                <c:pt idx="1517">
                  <c:v>6.6514015171080694E-5</c:v>
                </c:pt>
                <c:pt idx="1518">
                  <c:v>6.6125119191287897E-5</c:v>
                </c:pt>
                <c:pt idx="1519">
                  <c:v>6.7431249961478394E-5</c:v>
                </c:pt>
                <c:pt idx="1520">
                  <c:v>6.5276079215851194E-5</c:v>
                </c:pt>
                <c:pt idx="1521">
                  <c:v>6.6259620021039099E-5</c:v>
                </c:pt>
                <c:pt idx="1522">
                  <c:v>6.5912364432655198E-5</c:v>
                </c:pt>
                <c:pt idx="1523">
                  <c:v>6.4621736059138895E-5</c:v>
                </c:pt>
                <c:pt idx="1524">
                  <c:v>6.5540735132915505E-5</c:v>
                </c:pt>
                <c:pt idx="1525">
                  <c:v>6.5282466258187498E-5</c:v>
                </c:pt>
                <c:pt idx="1526">
                  <c:v>6.5934499823037596E-5</c:v>
                </c:pt>
                <c:pt idx="1527">
                  <c:v>6.4443224425206398E-5</c:v>
                </c:pt>
                <c:pt idx="1528">
                  <c:v>6.2825792043499007E-5</c:v>
                </c:pt>
                <c:pt idx="1529">
                  <c:v>6.3187776763667198E-5</c:v>
                </c:pt>
                <c:pt idx="1530">
                  <c:v>6.3023256238496997E-5</c:v>
                </c:pt>
                <c:pt idx="1531">
                  <c:v>6.1784857753717802E-5</c:v>
                </c:pt>
                <c:pt idx="1532">
                  <c:v>6.1019795924101E-5</c:v>
                </c:pt>
                <c:pt idx="1533">
                  <c:v>5.9723916506847598E-5</c:v>
                </c:pt>
                <c:pt idx="1534">
                  <c:v>5.8778958546779398E-5</c:v>
                </c:pt>
                <c:pt idx="1535">
                  <c:v>5.98602347768443E-5</c:v>
                </c:pt>
                <c:pt idx="1536">
                  <c:v>6.1079267560830997E-5</c:v>
                </c:pt>
                <c:pt idx="1537">
                  <c:v>5.9734174560326698E-5</c:v>
                </c:pt>
                <c:pt idx="1538">
                  <c:v>6.1301022050833898E-5</c:v>
                </c:pt>
                <c:pt idx="1539">
                  <c:v>6.21070081388055E-5</c:v>
                </c:pt>
                <c:pt idx="1540">
                  <c:v>6.2584880910796899E-5</c:v>
                </c:pt>
                <c:pt idx="1541">
                  <c:v>6.2593284414556104E-5</c:v>
                </c:pt>
                <c:pt idx="1542">
                  <c:v>6.3681463853046402E-5</c:v>
                </c:pt>
                <c:pt idx="1543">
                  <c:v>6.3614027154731498E-5</c:v>
                </c:pt>
                <c:pt idx="1544">
                  <c:v>6.3758193481766993E-5</c:v>
                </c:pt>
                <c:pt idx="1545">
                  <c:v>6.1675784611406101E-5</c:v>
                </c:pt>
                <c:pt idx="1546">
                  <c:v>6.2951897976963798E-5</c:v>
                </c:pt>
                <c:pt idx="1547">
                  <c:v>6.2981327469805205E-5</c:v>
                </c:pt>
                <c:pt idx="1548">
                  <c:v>6.1869080837088298E-5</c:v>
                </c:pt>
                <c:pt idx="1549">
                  <c:v>6.2806050541667797E-5</c:v>
                </c:pt>
                <c:pt idx="1550">
                  <c:v>6.3581867180761403E-5</c:v>
                </c:pt>
                <c:pt idx="1551">
                  <c:v>6.2366737592897301E-5</c:v>
                </c:pt>
                <c:pt idx="1552">
                  <c:v>6.3517436783202402E-5</c:v>
                </c:pt>
                <c:pt idx="1553">
                  <c:v>6.1954134929973306E-5</c:v>
                </c:pt>
                <c:pt idx="1554">
                  <c:v>6.10968378170622E-5</c:v>
                </c:pt>
                <c:pt idx="1555">
                  <c:v>6.2291696415885494E-5</c:v>
                </c:pt>
                <c:pt idx="1556">
                  <c:v>6.1716349255432195E-5</c:v>
                </c:pt>
                <c:pt idx="1557">
                  <c:v>6.1978048089337805E-5</c:v>
                </c:pt>
                <c:pt idx="1558">
                  <c:v>6.1301715997699296E-5</c:v>
                </c:pt>
                <c:pt idx="1559">
                  <c:v>6.0169352138207102E-5</c:v>
                </c:pt>
                <c:pt idx="1560">
                  <c:v>6.1712870497872605E-5</c:v>
                </c:pt>
                <c:pt idx="1561">
                  <c:v>6.04842423002204E-5</c:v>
                </c:pt>
                <c:pt idx="1562">
                  <c:v>5.9643767469766E-5</c:v>
                </c:pt>
                <c:pt idx="1563">
                  <c:v>6.0640615715270099E-5</c:v>
                </c:pt>
                <c:pt idx="1564">
                  <c:v>6.2249788666485397E-5</c:v>
                </c:pt>
                <c:pt idx="1565">
                  <c:v>6.2240687021809695E-5</c:v>
                </c:pt>
                <c:pt idx="1566">
                  <c:v>6.1638490258574495E-5</c:v>
                </c:pt>
                <c:pt idx="1567">
                  <c:v>6.1990177341250498E-5</c:v>
                </c:pt>
                <c:pt idx="1568">
                  <c:v>6.2494178258135102E-5</c:v>
                </c:pt>
                <c:pt idx="1569">
                  <c:v>6.1760012526803398E-5</c:v>
                </c:pt>
                <c:pt idx="1570">
                  <c:v>6.0952172358860198E-5</c:v>
                </c:pt>
                <c:pt idx="1571">
                  <c:v>6.2869447457976606E-5</c:v>
                </c:pt>
                <c:pt idx="1572">
                  <c:v>6.3733869705679105E-5</c:v>
                </c:pt>
                <c:pt idx="1573">
                  <c:v>6.2861966823001995E-5</c:v>
                </c:pt>
                <c:pt idx="1574">
                  <c:v>6.3814457395200704E-5</c:v>
                </c:pt>
                <c:pt idx="1575">
                  <c:v>6.2972394720492504E-5</c:v>
                </c:pt>
                <c:pt idx="1576">
                  <c:v>6.4366775281742898E-5</c:v>
                </c:pt>
                <c:pt idx="1577">
                  <c:v>6.3590860545326695E-5</c:v>
                </c:pt>
                <c:pt idx="1578">
                  <c:v>6.40406116664333E-5</c:v>
                </c:pt>
                <c:pt idx="1579">
                  <c:v>6.2668005632164606E-5</c:v>
                </c:pt>
                <c:pt idx="1580">
                  <c:v>6.2515580497910205E-5</c:v>
                </c:pt>
                <c:pt idx="1581">
                  <c:v>6.3182519633708898E-5</c:v>
                </c:pt>
                <c:pt idx="1582">
                  <c:v>6.2741550589980199E-5</c:v>
                </c:pt>
                <c:pt idx="1583">
                  <c:v>6.2541738813716297E-5</c:v>
                </c:pt>
                <c:pt idx="1584">
                  <c:v>6.2537208653630101E-5</c:v>
                </c:pt>
                <c:pt idx="1585">
                  <c:v>6.1623366349156702E-5</c:v>
                </c:pt>
                <c:pt idx="1586">
                  <c:v>6.2537563404565597E-5</c:v>
                </c:pt>
                <c:pt idx="1587">
                  <c:v>6.3269248287896597E-5</c:v>
                </c:pt>
                <c:pt idx="1588">
                  <c:v>6.3723779184617896E-5</c:v>
                </c:pt>
                <c:pt idx="1589">
                  <c:v>6.4090950960781994E-5</c:v>
                </c:pt>
                <c:pt idx="1590">
                  <c:v>6.4295771292773905E-5</c:v>
                </c:pt>
                <c:pt idx="1591">
                  <c:v>6.2220222146847599E-5</c:v>
                </c:pt>
                <c:pt idx="1592">
                  <c:v>6.3711632356013405E-5</c:v>
                </c:pt>
                <c:pt idx="1593">
                  <c:v>6.4133331961114905E-5</c:v>
                </c:pt>
                <c:pt idx="1594">
                  <c:v>6.3782042067140102E-5</c:v>
                </c:pt>
                <c:pt idx="1595">
                  <c:v>6.2658218436788604E-5</c:v>
                </c:pt>
                <c:pt idx="1596">
                  <c:v>6.4255946375270495E-5</c:v>
                </c:pt>
                <c:pt idx="1597">
                  <c:v>6.4162581243631405E-5</c:v>
                </c:pt>
                <c:pt idx="1598">
                  <c:v>6.5400827714025904E-5</c:v>
                </c:pt>
                <c:pt idx="1599">
                  <c:v>6.5996343157327501E-5</c:v>
                </c:pt>
                <c:pt idx="1600">
                  <c:v>6.6136464261827894E-5</c:v>
                </c:pt>
                <c:pt idx="1601">
                  <c:v>6.6921377889941403E-5</c:v>
                </c:pt>
                <c:pt idx="1602">
                  <c:v>6.8252987471819899E-5</c:v>
                </c:pt>
                <c:pt idx="1603">
                  <c:v>6.8893922581653494E-5</c:v>
                </c:pt>
                <c:pt idx="1604">
                  <c:v>6.7650954129841004E-5</c:v>
                </c:pt>
                <c:pt idx="1605">
                  <c:v>6.6749966195676195E-5</c:v>
                </c:pt>
                <c:pt idx="1606">
                  <c:v>6.6920220470240496E-5</c:v>
                </c:pt>
                <c:pt idx="1607">
                  <c:v>6.6464642658333294E-5</c:v>
                </c:pt>
                <c:pt idx="1608">
                  <c:v>6.7957763681417393E-5</c:v>
                </c:pt>
                <c:pt idx="1609">
                  <c:v>6.8138216188292505E-5</c:v>
                </c:pt>
                <c:pt idx="1610">
                  <c:v>6.7080259052078997E-5</c:v>
                </c:pt>
                <c:pt idx="1611">
                  <c:v>6.70958391891586E-5</c:v>
                </c:pt>
                <c:pt idx="1612">
                  <c:v>6.5371700408120196E-5</c:v>
                </c:pt>
                <c:pt idx="1613">
                  <c:v>6.69197777215123E-5</c:v>
                </c:pt>
                <c:pt idx="1614">
                  <c:v>6.7037278471515096E-5</c:v>
                </c:pt>
                <c:pt idx="1615">
                  <c:v>6.5371189983063198E-5</c:v>
                </c:pt>
                <c:pt idx="1616">
                  <c:v>6.4921230665308994E-5</c:v>
                </c:pt>
                <c:pt idx="1617">
                  <c:v>6.3466128424451797E-5</c:v>
                </c:pt>
                <c:pt idx="1618">
                  <c:v>6.2994324731901105E-5</c:v>
                </c:pt>
                <c:pt idx="1619">
                  <c:v>6.1783209217168005E-5</c:v>
                </c:pt>
                <c:pt idx="1620">
                  <c:v>6.1725454166090894E-5</c:v>
                </c:pt>
                <c:pt idx="1621">
                  <c:v>6.2504833657763396E-5</c:v>
                </c:pt>
                <c:pt idx="1622">
                  <c:v>6.1863934521913996E-5</c:v>
                </c:pt>
                <c:pt idx="1623">
                  <c:v>6.09585290556501E-5</c:v>
                </c:pt>
                <c:pt idx="1624">
                  <c:v>6.1443483018190902E-5</c:v>
                </c:pt>
                <c:pt idx="1625">
                  <c:v>6.2412613156090203E-5</c:v>
                </c:pt>
                <c:pt idx="1626">
                  <c:v>6.3224267644893502E-5</c:v>
                </c:pt>
                <c:pt idx="1627">
                  <c:v>6.4119584946008894E-5</c:v>
                </c:pt>
                <c:pt idx="1628">
                  <c:v>6.3562748384943994E-5</c:v>
                </c:pt>
                <c:pt idx="1629">
                  <c:v>6.1608858016895594E-5</c:v>
                </c:pt>
                <c:pt idx="1630">
                  <c:v>6.2436282119220898E-5</c:v>
                </c:pt>
                <c:pt idx="1631">
                  <c:v>6.2358022932705297E-5</c:v>
                </c:pt>
                <c:pt idx="1632">
                  <c:v>6.2370863376952099E-5</c:v>
                </c:pt>
                <c:pt idx="1633">
                  <c:v>6.1199033821281802E-5</c:v>
                </c:pt>
                <c:pt idx="1634">
                  <c:v>6.2553949580206305E-5</c:v>
                </c:pt>
                <c:pt idx="1635">
                  <c:v>6.2674227507287996E-5</c:v>
                </c:pt>
                <c:pt idx="1636">
                  <c:v>6.2331051188035605E-5</c:v>
                </c:pt>
                <c:pt idx="1637">
                  <c:v>6.2857627083947402E-5</c:v>
                </c:pt>
                <c:pt idx="1638">
                  <c:v>6.3408835346954803E-5</c:v>
                </c:pt>
                <c:pt idx="1639">
                  <c:v>6.4308072036370204E-5</c:v>
                </c:pt>
                <c:pt idx="1640">
                  <c:v>6.3135278197037304E-5</c:v>
                </c:pt>
                <c:pt idx="1641">
                  <c:v>6.3287370748418205E-5</c:v>
                </c:pt>
                <c:pt idx="1642">
                  <c:v>6.2720587653618498E-5</c:v>
                </c:pt>
                <c:pt idx="1643">
                  <c:v>6.1883491994277299E-5</c:v>
                </c:pt>
                <c:pt idx="1644">
                  <c:v>6.11197206288617E-5</c:v>
                </c:pt>
                <c:pt idx="1645">
                  <c:v>6.1510604104164207E-5</c:v>
                </c:pt>
                <c:pt idx="1646">
                  <c:v>6.2496636074196494E-5</c:v>
                </c:pt>
                <c:pt idx="1647">
                  <c:v>6.1906847360208896E-5</c:v>
                </c:pt>
                <c:pt idx="1648">
                  <c:v>6.1582748567693001E-5</c:v>
                </c:pt>
                <c:pt idx="1649">
                  <c:v>6.0626407616838698E-5</c:v>
                </c:pt>
                <c:pt idx="1650">
                  <c:v>6.1124652925531004E-5</c:v>
                </c:pt>
                <c:pt idx="1651">
                  <c:v>6.2607356561909995E-5</c:v>
                </c:pt>
                <c:pt idx="1652">
                  <c:v>6.1255099340935403E-5</c:v>
                </c:pt>
                <c:pt idx="1653">
                  <c:v>6.2254935620294297E-5</c:v>
                </c:pt>
                <c:pt idx="1654">
                  <c:v>6.1767847874514298E-5</c:v>
                </c:pt>
                <c:pt idx="1655">
                  <c:v>6.0480386300381898E-5</c:v>
                </c:pt>
                <c:pt idx="1656">
                  <c:v>5.8964340304436797E-5</c:v>
                </c:pt>
                <c:pt idx="1657">
                  <c:v>5.9368476704334703E-5</c:v>
                </c:pt>
                <c:pt idx="1658">
                  <c:v>6.0547204482354797E-5</c:v>
                </c:pt>
                <c:pt idx="1659">
                  <c:v>6.04896725903293E-5</c:v>
                </c:pt>
                <c:pt idx="1660">
                  <c:v>6.1064468111543706E-5</c:v>
                </c:pt>
                <c:pt idx="1661">
                  <c:v>6.2972403236994894E-5</c:v>
                </c:pt>
                <c:pt idx="1662">
                  <c:v>6.1696085958307502E-5</c:v>
                </c:pt>
                <c:pt idx="1663">
                  <c:v>6.3210147555884299E-5</c:v>
                </c:pt>
                <c:pt idx="1664">
                  <c:v>6.3089873155599898E-5</c:v>
                </c:pt>
                <c:pt idx="1665">
                  <c:v>6.3508114593917298E-5</c:v>
                </c:pt>
                <c:pt idx="1666">
                  <c:v>6.3571874227897598E-5</c:v>
                </c:pt>
                <c:pt idx="1667">
                  <c:v>6.4947489985541006E-5</c:v>
                </c:pt>
                <c:pt idx="1668">
                  <c:v>6.5593320719392701E-5</c:v>
                </c:pt>
                <c:pt idx="1669">
                  <c:v>6.6147400065278406E-5</c:v>
                </c:pt>
                <c:pt idx="1670">
                  <c:v>6.6159068237650896E-5</c:v>
                </c:pt>
                <c:pt idx="1671">
                  <c:v>6.5221113415404595E-5</c:v>
                </c:pt>
                <c:pt idx="1672">
                  <c:v>6.4479683886966497E-5</c:v>
                </c:pt>
                <c:pt idx="1673">
                  <c:v>6.4812673459300902E-5</c:v>
                </c:pt>
                <c:pt idx="1674">
                  <c:v>6.38168573843574E-5</c:v>
                </c:pt>
                <c:pt idx="1675">
                  <c:v>6.4796531825618504E-5</c:v>
                </c:pt>
                <c:pt idx="1676">
                  <c:v>6.4552197774561595E-5</c:v>
                </c:pt>
                <c:pt idx="1677">
                  <c:v>6.4249001939021996E-5</c:v>
                </c:pt>
                <c:pt idx="1678">
                  <c:v>6.5252290993284906E-5</c:v>
                </c:pt>
                <c:pt idx="1679">
                  <c:v>6.3650938038089996E-5</c:v>
                </c:pt>
                <c:pt idx="1680">
                  <c:v>6.4095894677189297E-5</c:v>
                </c:pt>
                <c:pt idx="1681">
                  <c:v>6.3634410643117906E-5</c:v>
                </c:pt>
                <c:pt idx="1682">
                  <c:v>6.2662191091470803E-5</c:v>
                </c:pt>
                <c:pt idx="1683">
                  <c:v>6.3299102582397199E-5</c:v>
                </c:pt>
                <c:pt idx="1684">
                  <c:v>6.2770584234855099E-5</c:v>
                </c:pt>
                <c:pt idx="1685">
                  <c:v>6.3916427444057E-5</c:v>
                </c:pt>
                <c:pt idx="1686">
                  <c:v>6.4311582054887403E-5</c:v>
                </c:pt>
                <c:pt idx="1687">
                  <c:v>6.4258713749441407E-5</c:v>
                </c:pt>
                <c:pt idx="1688">
                  <c:v>6.4715763166036801E-5</c:v>
                </c:pt>
                <c:pt idx="1689">
                  <c:v>6.2827902545370201E-5</c:v>
                </c:pt>
                <c:pt idx="1690">
                  <c:v>6.2913784721137394E-5</c:v>
                </c:pt>
                <c:pt idx="1691">
                  <c:v>6.37388622210445E-5</c:v>
                </c:pt>
                <c:pt idx="1692">
                  <c:v>6.3499702006765906E-5</c:v>
                </c:pt>
                <c:pt idx="1693">
                  <c:v>6.1717287635335802E-5</c:v>
                </c:pt>
                <c:pt idx="1694">
                  <c:v>6.1770187648846602E-5</c:v>
                </c:pt>
                <c:pt idx="1695">
                  <c:v>6.31975827131841E-5</c:v>
                </c:pt>
                <c:pt idx="1696">
                  <c:v>6.4811307089048106E-5</c:v>
                </c:pt>
                <c:pt idx="1697">
                  <c:v>6.5481253679291093E-5</c:v>
                </c:pt>
                <c:pt idx="1698">
                  <c:v>6.6170621304213805E-5</c:v>
                </c:pt>
                <c:pt idx="1699">
                  <c:v>6.7067918521731697E-5</c:v>
                </c:pt>
                <c:pt idx="1700">
                  <c:v>6.7803687413762199E-5</c:v>
                </c:pt>
                <c:pt idx="1701">
                  <c:v>6.6652159295622494E-5</c:v>
                </c:pt>
                <c:pt idx="1702">
                  <c:v>6.7314660262341098E-5</c:v>
                </c:pt>
                <c:pt idx="1703">
                  <c:v>6.7402530292476695E-5</c:v>
                </c:pt>
                <c:pt idx="1704">
                  <c:v>6.9221506443720003E-5</c:v>
                </c:pt>
                <c:pt idx="1705">
                  <c:v>6.9970039474276098E-5</c:v>
                </c:pt>
                <c:pt idx="1706">
                  <c:v>6.8807566041694901E-5</c:v>
                </c:pt>
                <c:pt idx="1707">
                  <c:v>6.9678819378398701E-5</c:v>
                </c:pt>
                <c:pt idx="1708">
                  <c:v>6.8380097315557203E-5</c:v>
                </c:pt>
                <c:pt idx="1709">
                  <c:v>6.7393818519257605E-5</c:v>
                </c:pt>
                <c:pt idx="1710">
                  <c:v>6.7566256534683995E-5</c:v>
                </c:pt>
                <c:pt idx="1711">
                  <c:v>6.7665973403935903E-5</c:v>
                </c:pt>
                <c:pt idx="1712">
                  <c:v>6.8757535648388294E-5</c:v>
                </c:pt>
                <c:pt idx="1713">
                  <c:v>6.7553146756712301E-5</c:v>
                </c:pt>
                <c:pt idx="1714">
                  <c:v>6.7506215546971602E-5</c:v>
                </c:pt>
                <c:pt idx="1715">
                  <c:v>6.8862229330645598E-5</c:v>
                </c:pt>
                <c:pt idx="1716">
                  <c:v>6.86497744893109E-5</c:v>
                </c:pt>
                <c:pt idx="1717">
                  <c:v>6.9963513461574495E-5</c:v>
                </c:pt>
                <c:pt idx="1718">
                  <c:v>7.0392644235364897E-5</c:v>
                </c:pt>
                <c:pt idx="1719">
                  <c:v>7.0456641292955199E-5</c:v>
                </c:pt>
                <c:pt idx="1720">
                  <c:v>7.0314070890131606E-5</c:v>
                </c:pt>
                <c:pt idx="1721">
                  <c:v>7.1047113463521997E-5</c:v>
                </c:pt>
                <c:pt idx="1722">
                  <c:v>7.1583813662684994E-5</c:v>
                </c:pt>
                <c:pt idx="1723">
                  <c:v>7.0782452428715898E-5</c:v>
                </c:pt>
                <c:pt idx="1724">
                  <c:v>7.0713308051264793E-5</c:v>
                </c:pt>
                <c:pt idx="1725">
                  <c:v>6.9780420793610798E-5</c:v>
                </c:pt>
                <c:pt idx="1726">
                  <c:v>7.0889512244484099E-5</c:v>
                </c:pt>
                <c:pt idx="1727">
                  <c:v>7.1922100552298496E-5</c:v>
                </c:pt>
                <c:pt idx="1728">
                  <c:v>7.3293528122541295E-5</c:v>
                </c:pt>
                <c:pt idx="1729">
                  <c:v>7.3395691715226396E-5</c:v>
                </c:pt>
                <c:pt idx="1730">
                  <c:v>7.24025341311069E-5</c:v>
                </c:pt>
                <c:pt idx="1731">
                  <c:v>7.3902666571040997E-5</c:v>
                </c:pt>
                <c:pt idx="1732">
                  <c:v>7.3311606309289697E-5</c:v>
                </c:pt>
                <c:pt idx="1733">
                  <c:v>7.3851844781243597E-5</c:v>
                </c:pt>
                <c:pt idx="1734">
                  <c:v>7.2422667118392096E-5</c:v>
                </c:pt>
                <c:pt idx="1735">
                  <c:v>7.2132084897389405E-5</c:v>
                </c:pt>
                <c:pt idx="1736">
                  <c:v>7.1993336002099204E-5</c:v>
                </c:pt>
                <c:pt idx="1737">
                  <c:v>7.17593598865966E-5</c:v>
                </c:pt>
                <c:pt idx="1738">
                  <c:v>7.1729113262541399E-5</c:v>
                </c:pt>
                <c:pt idx="1739">
                  <c:v>7.1333966484888597E-5</c:v>
                </c:pt>
                <c:pt idx="1740">
                  <c:v>7.1767082707838698E-5</c:v>
                </c:pt>
                <c:pt idx="1741">
                  <c:v>7.1288982387009196E-5</c:v>
                </c:pt>
                <c:pt idx="1742">
                  <c:v>7.1079364786291399E-5</c:v>
                </c:pt>
                <c:pt idx="1743">
                  <c:v>7.1642725387672905E-5</c:v>
                </c:pt>
                <c:pt idx="1744">
                  <c:v>7.0747157067762393E-5</c:v>
                </c:pt>
                <c:pt idx="1745">
                  <c:v>7.0693617021911899E-5</c:v>
                </c:pt>
                <c:pt idx="1746">
                  <c:v>7.0540561637233098E-5</c:v>
                </c:pt>
                <c:pt idx="1747">
                  <c:v>7.0814803553668907E-5</c:v>
                </c:pt>
                <c:pt idx="1748">
                  <c:v>7.2128795958613796E-5</c:v>
                </c:pt>
                <c:pt idx="1749">
                  <c:v>7.3645489278473806E-5</c:v>
                </c:pt>
                <c:pt idx="1750">
                  <c:v>7.3622137499496402E-5</c:v>
                </c:pt>
                <c:pt idx="1751">
                  <c:v>7.2452680486761493E-5</c:v>
                </c:pt>
                <c:pt idx="1752">
                  <c:v>7.1870317676225496E-5</c:v>
                </c:pt>
                <c:pt idx="1753">
                  <c:v>7.1746681773663594E-5</c:v>
                </c:pt>
                <c:pt idx="1754">
                  <c:v>7.1323090078079105E-5</c:v>
                </c:pt>
                <c:pt idx="1755">
                  <c:v>7.0556389384602802E-5</c:v>
                </c:pt>
                <c:pt idx="1756">
                  <c:v>7.0309685678199001E-5</c:v>
                </c:pt>
                <c:pt idx="1757">
                  <c:v>7.1672290424197902E-5</c:v>
                </c:pt>
                <c:pt idx="1758">
                  <c:v>7.0805683160955199E-5</c:v>
                </c:pt>
                <c:pt idx="1759">
                  <c:v>7.1374403992592497E-5</c:v>
                </c:pt>
                <c:pt idx="1760">
                  <c:v>7.1660734763547194E-5</c:v>
                </c:pt>
                <c:pt idx="1761">
                  <c:v>7.0874054288120006E-5</c:v>
                </c:pt>
                <c:pt idx="1762">
                  <c:v>7.0974674217749503E-5</c:v>
                </c:pt>
                <c:pt idx="1763">
                  <c:v>7.0091658675663495E-5</c:v>
                </c:pt>
                <c:pt idx="1764">
                  <c:v>6.7991461791021499E-5</c:v>
                </c:pt>
                <c:pt idx="1765">
                  <c:v>6.7653454925637604E-5</c:v>
                </c:pt>
                <c:pt idx="1766">
                  <c:v>6.9691601722654797E-5</c:v>
                </c:pt>
                <c:pt idx="1767">
                  <c:v>7.0511088123887802E-5</c:v>
                </c:pt>
                <c:pt idx="1768">
                  <c:v>7.0377898607481402E-5</c:v>
                </c:pt>
                <c:pt idx="1769">
                  <c:v>7.1064905806725805E-5</c:v>
                </c:pt>
                <c:pt idx="1770">
                  <c:v>7.2642468956268295E-5</c:v>
                </c:pt>
                <c:pt idx="1771">
                  <c:v>7.1609624101877001E-5</c:v>
                </c:pt>
                <c:pt idx="1772">
                  <c:v>7.1423193587323794E-5</c:v>
                </c:pt>
                <c:pt idx="1773">
                  <c:v>7.0435878677365906E-5</c:v>
                </c:pt>
                <c:pt idx="1774">
                  <c:v>7.05199137325159E-5</c:v>
                </c:pt>
                <c:pt idx="1775">
                  <c:v>6.9386326973768498E-5</c:v>
                </c:pt>
                <c:pt idx="1776">
                  <c:v>7.0300122651742903E-5</c:v>
                </c:pt>
                <c:pt idx="1777">
                  <c:v>6.9046700376603395E-5</c:v>
                </c:pt>
                <c:pt idx="1778">
                  <c:v>6.89351914067324E-5</c:v>
                </c:pt>
                <c:pt idx="1779">
                  <c:v>6.8775711680282297E-5</c:v>
                </c:pt>
                <c:pt idx="1780">
                  <c:v>6.8647126245680002E-5</c:v>
                </c:pt>
                <c:pt idx="1781">
                  <c:v>6.7598193790268404E-5</c:v>
                </c:pt>
                <c:pt idx="1782">
                  <c:v>6.8817137926506996E-5</c:v>
                </c:pt>
                <c:pt idx="1783">
                  <c:v>6.9542094843637399E-5</c:v>
                </c:pt>
                <c:pt idx="1784">
                  <c:v>6.7753542636334195E-5</c:v>
                </c:pt>
                <c:pt idx="1785">
                  <c:v>6.7748613635565107E-5</c:v>
                </c:pt>
                <c:pt idx="1786">
                  <c:v>6.9093076615922005E-5</c:v>
                </c:pt>
                <c:pt idx="1787">
                  <c:v>7.0279961448554596E-5</c:v>
                </c:pt>
                <c:pt idx="1788">
                  <c:v>6.97556862387714E-5</c:v>
                </c:pt>
                <c:pt idx="1789">
                  <c:v>7.13668963017028E-5</c:v>
                </c:pt>
                <c:pt idx="1790">
                  <c:v>7.08340837363611E-5</c:v>
                </c:pt>
                <c:pt idx="1791">
                  <c:v>7.1541454506037798E-5</c:v>
                </c:pt>
                <c:pt idx="1792">
                  <c:v>7.1428550374918906E-5</c:v>
                </c:pt>
                <c:pt idx="1793">
                  <c:v>7.0490188865142897E-5</c:v>
                </c:pt>
                <c:pt idx="1794">
                  <c:v>7.2495436754088004E-5</c:v>
                </c:pt>
                <c:pt idx="1795">
                  <c:v>7.2254964045922494E-5</c:v>
                </c:pt>
                <c:pt idx="1796">
                  <c:v>7.1203027672989404E-5</c:v>
                </c:pt>
                <c:pt idx="1797">
                  <c:v>7.1809147144962003E-5</c:v>
                </c:pt>
                <c:pt idx="1798">
                  <c:v>7.2420087137730206E-5</c:v>
                </c:pt>
                <c:pt idx="1799">
                  <c:v>7.1762361437999994E-5</c:v>
                </c:pt>
                <c:pt idx="1800">
                  <c:v>7.0963970629131504E-5</c:v>
                </c:pt>
                <c:pt idx="1801">
                  <c:v>7.0925642688643098E-5</c:v>
                </c:pt>
                <c:pt idx="1802">
                  <c:v>7.1689235705753402E-5</c:v>
                </c:pt>
                <c:pt idx="1803">
                  <c:v>7.2216512811414604E-5</c:v>
                </c:pt>
                <c:pt idx="1804">
                  <c:v>7.2947561072467707E-5</c:v>
                </c:pt>
                <c:pt idx="1805">
                  <c:v>7.3339708804351594E-5</c:v>
                </c:pt>
                <c:pt idx="1806">
                  <c:v>7.2796212783990296E-5</c:v>
                </c:pt>
                <c:pt idx="1807">
                  <c:v>7.1958339325024003E-5</c:v>
                </c:pt>
                <c:pt idx="1808">
                  <c:v>7.2011538129163096E-5</c:v>
                </c:pt>
                <c:pt idx="1809">
                  <c:v>7.3494322160403102E-5</c:v>
                </c:pt>
                <c:pt idx="1810">
                  <c:v>7.2555598471901105E-5</c:v>
                </c:pt>
                <c:pt idx="1811">
                  <c:v>7.2466351681628501E-5</c:v>
                </c:pt>
                <c:pt idx="1812">
                  <c:v>7.2850801601375795E-5</c:v>
                </c:pt>
                <c:pt idx="1813">
                  <c:v>7.3817169948164795E-5</c:v>
                </c:pt>
                <c:pt idx="1814">
                  <c:v>7.4710426878172304E-5</c:v>
                </c:pt>
                <c:pt idx="1815">
                  <c:v>7.4407443958980805E-5</c:v>
                </c:pt>
                <c:pt idx="1816">
                  <c:v>7.4473982630508595E-5</c:v>
                </c:pt>
                <c:pt idx="1817">
                  <c:v>7.4230454756728299E-5</c:v>
                </c:pt>
                <c:pt idx="1818">
                  <c:v>7.3484148224276104E-5</c:v>
                </c:pt>
                <c:pt idx="1819">
                  <c:v>7.3657940139397704E-5</c:v>
                </c:pt>
                <c:pt idx="1820">
                  <c:v>7.2317510747415002E-5</c:v>
                </c:pt>
                <c:pt idx="1821">
                  <c:v>7.2221524457198602E-5</c:v>
                </c:pt>
                <c:pt idx="1822">
                  <c:v>7.1457772790050502E-5</c:v>
                </c:pt>
                <c:pt idx="1823">
                  <c:v>7.0314931742500203E-5</c:v>
                </c:pt>
                <c:pt idx="1824">
                  <c:v>7.0755744530340696E-5</c:v>
                </c:pt>
                <c:pt idx="1825">
                  <c:v>7.1160137790071294E-5</c:v>
                </c:pt>
                <c:pt idx="1826">
                  <c:v>7.0571659381113904E-5</c:v>
                </c:pt>
                <c:pt idx="1827">
                  <c:v>7.0815719867302695E-5</c:v>
                </c:pt>
                <c:pt idx="1828">
                  <c:v>6.9824544454744094E-5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D-4B62-A6A8-A35CEDB84117}"/>
            </c:ext>
          </c:extLst>
        </c:ser>
        <c:ser>
          <c:idx val="1"/>
          <c:order val="1"/>
          <c:tx>
            <c:strRef>
              <c:f>CurrencyMock5!$C$1</c:f>
              <c:strCache>
                <c:ptCount val="1"/>
                <c:pt idx="0">
                  <c:v>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CurrencyMock5!$A$2:$A$1830</c:f>
              <c:numCache>
                <c:formatCode>General</c:formatCode>
                <c:ptCount val="1829"/>
                <c:pt idx="0">
                  <c:v>1514050791000</c:v>
                </c:pt>
                <c:pt idx="1">
                  <c:v>1514052591000</c:v>
                </c:pt>
                <c:pt idx="2">
                  <c:v>1514054391000</c:v>
                </c:pt>
                <c:pt idx="3">
                  <c:v>1514056191000</c:v>
                </c:pt>
                <c:pt idx="4">
                  <c:v>1514057991000</c:v>
                </c:pt>
                <c:pt idx="5">
                  <c:v>1514059791000</c:v>
                </c:pt>
                <c:pt idx="6">
                  <c:v>1514061591000</c:v>
                </c:pt>
                <c:pt idx="7">
                  <c:v>1514063391000</c:v>
                </c:pt>
                <c:pt idx="8">
                  <c:v>1514065191000</c:v>
                </c:pt>
                <c:pt idx="9">
                  <c:v>1514066991000</c:v>
                </c:pt>
                <c:pt idx="10">
                  <c:v>1514068791000</c:v>
                </c:pt>
                <c:pt idx="11">
                  <c:v>1514070591000</c:v>
                </c:pt>
                <c:pt idx="12">
                  <c:v>1514072391000</c:v>
                </c:pt>
                <c:pt idx="13">
                  <c:v>1514074191000</c:v>
                </c:pt>
                <c:pt idx="14">
                  <c:v>1514075991000</c:v>
                </c:pt>
                <c:pt idx="15">
                  <c:v>1514077791000</c:v>
                </c:pt>
                <c:pt idx="16">
                  <c:v>1514079591000</c:v>
                </c:pt>
                <c:pt idx="17">
                  <c:v>1514081391000</c:v>
                </c:pt>
                <c:pt idx="18">
                  <c:v>1514083191000</c:v>
                </c:pt>
                <c:pt idx="19">
                  <c:v>1514084991000</c:v>
                </c:pt>
                <c:pt idx="20">
                  <c:v>1514086791000</c:v>
                </c:pt>
                <c:pt idx="21">
                  <c:v>1514088591000</c:v>
                </c:pt>
                <c:pt idx="22">
                  <c:v>1514090391000</c:v>
                </c:pt>
                <c:pt idx="23">
                  <c:v>1514092191000</c:v>
                </c:pt>
                <c:pt idx="24">
                  <c:v>1514093991000</c:v>
                </c:pt>
                <c:pt idx="25">
                  <c:v>1514095791000</c:v>
                </c:pt>
                <c:pt idx="26">
                  <c:v>1514097591000</c:v>
                </c:pt>
                <c:pt idx="27">
                  <c:v>1514099391000</c:v>
                </c:pt>
                <c:pt idx="28">
                  <c:v>1514101191000</c:v>
                </c:pt>
                <c:pt idx="29">
                  <c:v>1514102991000</c:v>
                </c:pt>
                <c:pt idx="30">
                  <c:v>1514104791000</c:v>
                </c:pt>
                <c:pt idx="31">
                  <c:v>1514106591000</c:v>
                </c:pt>
                <c:pt idx="32">
                  <c:v>1514108391000</c:v>
                </c:pt>
                <c:pt idx="33">
                  <c:v>1514110191000</c:v>
                </c:pt>
                <c:pt idx="34">
                  <c:v>1514111991000</c:v>
                </c:pt>
                <c:pt idx="35">
                  <c:v>1514113791000</c:v>
                </c:pt>
                <c:pt idx="36">
                  <c:v>1514115591000</c:v>
                </c:pt>
                <c:pt idx="37">
                  <c:v>1514117391000</c:v>
                </c:pt>
                <c:pt idx="38">
                  <c:v>1514119191000</c:v>
                </c:pt>
                <c:pt idx="39">
                  <c:v>1514120991000</c:v>
                </c:pt>
                <c:pt idx="40">
                  <c:v>1514122791000</c:v>
                </c:pt>
                <c:pt idx="41">
                  <c:v>1514124591000</c:v>
                </c:pt>
                <c:pt idx="42">
                  <c:v>1514126391000</c:v>
                </c:pt>
                <c:pt idx="43">
                  <c:v>1514128191000</c:v>
                </c:pt>
                <c:pt idx="44">
                  <c:v>1514129991000</c:v>
                </c:pt>
                <c:pt idx="45">
                  <c:v>1514131791000</c:v>
                </c:pt>
                <c:pt idx="46">
                  <c:v>1514133591000</c:v>
                </c:pt>
                <c:pt idx="47">
                  <c:v>1514135391000</c:v>
                </c:pt>
                <c:pt idx="48">
                  <c:v>1514137191000</c:v>
                </c:pt>
                <c:pt idx="49">
                  <c:v>1514138991000</c:v>
                </c:pt>
                <c:pt idx="50">
                  <c:v>1514140791000</c:v>
                </c:pt>
                <c:pt idx="51">
                  <c:v>1514142591000</c:v>
                </c:pt>
                <c:pt idx="52">
                  <c:v>1514144391000</c:v>
                </c:pt>
                <c:pt idx="53">
                  <c:v>1514146191000</c:v>
                </c:pt>
                <c:pt idx="54">
                  <c:v>1514147991000</c:v>
                </c:pt>
                <c:pt idx="55">
                  <c:v>1514149791000</c:v>
                </c:pt>
                <c:pt idx="56">
                  <c:v>1514151591000</c:v>
                </c:pt>
                <c:pt idx="57">
                  <c:v>1514153391000</c:v>
                </c:pt>
                <c:pt idx="58">
                  <c:v>1514155191000</c:v>
                </c:pt>
                <c:pt idx="59">
                  <c:v>1514156991000</c:v>
                </c:pt>
                <c:pt idx="60">
                  <c:v>1514158791000</c:v>
                </c:pt>
                <c:pt idx="61">
                  <c:v>1514160591000</c:v>
                </c:pt>
                <c:pt idx="62">
                  <c:v>1514162391000</c:v>
                </c:pt>
                <c:pt idx="63">
                  <c:v>1514164191000</c:v>
                </c:pt>
                <c:pt idx="64">
                  <c:v>1514165991000</c:v>
                </c:pt>
                <c:pt idx="65">
                  <c:v>1514167791000</c:v>
                </c:pt>
                <c:pt idx="66">
                  <c:v>1514169591000</c:v>
                </c:pt>
                <c:pt idx="67">
                  <c:v>1514171391000</c:v>
                </c:pt>
                <c:pt idx="68">
                  <c:v>1514173191000</c:v>
                </c:pt>
                <c:pt idx="69">
                  <c:v>1514174991000</c:v>
                </c:pt>
                <c:pt idx="70">
                  <c:v>1514176791000</c:v>
                </c:pt>
                <c:pt idx="71">
                  <c:v>1514178591000</c:v>
                </c:pt>
                <c:pt idx="72">
                  <c:v>1514180391000</c:v>
                </c:pt>
                <c:pt idx="73">
                  <c:v>1514182191000</c:v>
                </c:pt>
                <c:pt idx="74">
                  <c:v>1514183991000</c:v>
                </c:pt>
                <c:pt idx="75">
                  <c:v>1514185791000</c:v>
                </c:pt>
                <c:pt idx="76">
                  <c:v>1514187591000</c:v>
                </c:pt>
                <c:pt idx="77">
                  <c:v>1514189391000</c:v>
                </c:pt>
                <c:pt idx="78">
                  <c:v>1514191191000</c:v>
                </c:pt>
                <c:pt idx="79">
                  <c:v>1514192991000</c:v>
                </c:pt>
                <c:pt idx="80">
                  <c:v>1514194791000</c:v>
                </c:pt>
                <c:pt idx="81">
                  <c:v>1514196591000</c:v>
                </c:pt>
                <c:pt idx="82">
                  <c:v>1514198391000</c:v>
                </c:pt>
                <c:pt idx="83">
                  <c:v>1514200191000</c:v>
                </c:pt>
                <c:pt idx="84">
                  <c:v>1514201991000</c:v>
                </c:pt>
                <c:pt idx="85">
                  <c:v>1514203791000</c:v>
                </c:pt>
                <c:pt idx="86">
                  <c:v>1514205591000</c:v>
                </c:pt>
                <c:pt idx="87">
                  <c:v>1514207391000</c:v>
                </c:pt>
                <c:pt idx="88">
                  <c:v>1514209191000</c:v>
                </c:pt>
                <c:pt idx="89">
                  <c:v>1514210991000</c:v>
                </c:pt>
                <c:pt idx="90">
                  <c:v>1514212791000</c:v>
                </c:pt>
                <c:pt idx="91">
                  <c:v>1514214591000</c:v>
                </c:pt>
                <c:pt idx="92">
                  <c:v>1514216391000</c:v>
                </c:pt>
                <c:pt idx="93">
                  <c:v>1514218191000</c:v>
                </c:pt>
                <c:pt idx="94">
                  <c:v>1514219991000</c:v>
                </c:pt>
                <c:pt idx="95">
                  <c:v>1514221791000</c:v>
                </c:pt>
                <c:pt idx="96">
                  <c:v>1514223591000</c:v>
                </c:pt>
                <c:pt idx="97">
                  <c:v>1514225391000</c:v>
                </c:pt>
                <c:pt idx="98">
                  <c:v>1514227191000</c:v>
                </c:pt>
                <c:pt idx="99">
                  <c:v>1514228991000</c:v>
                </c:pt>
                <c:pt idx="100">
                  <c:v>1514230791000</c:v>
                </c:pt>
                <c:pt idx="101">
                  <c:v>1514232591000</c:v>
                </c:pt>
                <c:pt idx="102">
                  <c:v>1514234391000</c:v>
                </c:pt>
                <c:pt idx="103">
                  <c:v>1514236191000</c:v>
                </c:pt>
                <c:pt idx="104">
                  <c:v>1514237991000</c:v>
                </c:pt>
                <c:pt idx="105">
                  <c:v>1514239791000</c:v>
                </c:pt>
                <c:pt idx="106">
                  <c:v>1514241591000</c:v>
                </c:pt>
                <c:pt idx="107">
                  <c:v>1514243391000</c:v>
                </c:pt>
                <c:pt idx="108">
                  <c:v>1514245191000</c:v>
                </c:pt>
                <c:pt idx="109">
                  <c:v>1514246991000</c:v>
                </c:pt>
                <c:pt idx="110">
                  <c:v>1514248791000</c:v>
                </c:pt>
                <c:pt idx="111">
                  <c:v>1514250591000</c:v>
                </c:pt>
                <c:pt idx="112">
                  <c:v>1514252391000</c:v>
                </c:pt>
                <c:pt idx="113">
                  <c:v>1514254191000</c:v>
                </c:pt>
                <c:pt idx="114">
                  <c:v>1514255991000</c:v>
                </c:pt>
                <c:pt idx="115">
                  <c:v>1514257791000</c:v>
                </c:pt>
                <c:pt idx="116">
                  <c:v>1514259591000</c:v>
                </c:pt>
                <c:pt idx="117">
                  <c:v>1514261391000</c:v>
                </c:pt>
                <c:pt idx="118">
                  <c:v>1514263191000</c:v>
                </c:pt>
                <c:pt idx="119">
                  <c:v>1514264991000</c:v>
                </c:pt>
                <c:pt idx="120">
                  <c:v>1514266791000</c:v>
                </c:pt>
                <c:pt idx="121">
                  <c:v>1514268591000</c:v>
                </c:pt>
                <c:pt idx="122">
                  <c:v>1514270391000</c:v>
                </c:pt>
                <c:pt idx="123">
                  <c:v>1514272191000</c:v>
                </c:pt>
                <c:pt idx="124">
                  <c:v>1514273991000</c:v>
                </c:pt>
                <c:pt idx="125">
                  <c:v>1514275791000</c:v>
                </c:pt>
                <c:pt idx="126">
                  <c:v>1514277591000</c:v>
                </c:pt>
                <c:pt idx="127">
                  <c:v>1514279391000</c:v>
                </c:pt>
                <c:pt idx="128">
                  <c:v>1514281191000</c:v>
                </c:pt>
                <c:pt idx="129">
                  <c:v>1514282991000</c:v>
                </c:pt>
                <c:pt idx="130">
                  <c:v>1514284791000</c:v>
                </c:pt>
                <c:pt idx="131">
                  <c:v>1514286591000</c:v>
                </c:pt>
                <c:pt idx="132">
                  <c:v>1514288391000</c:v>
                </c:pt>
                <c:pt idx="133">
                  <c:v>1514290191000</c:v>
                </c:pt>
                <c:pt idx="134">
                  <c:v>1514291991000</c:v>
                </c:pt>
                <c:pt idx="135">
                  <c:v>1514293791000</c:v>
                </c:pt>
                <c:pt idx="136">
                  <c:v>1514295591000</c:v>
                </c:pt>
                <c:pt idx="137">
                  <c:v>1514297391000</c:v>
                </c:pt>
                <c:pt idx="138">
                  <c:v>1514299191000</c:v>
                </c:pt>
                <c:pt idx="139">
                  <c:v>1514300991000</c:v>
                </c:pt>
                <c:pt idx="140">
                  <c:v>1514302791000</c:v>
                </c:pt>
                <c:pt idx="141">
                  <c:v>1514304591000</c:v>
                </c:pt>
                <c:pt idx="142">
                  <c:v>1514306391000</c:v>
                </c:pt>
                <c:pt idx="143">
                  <c:v>1514308191000</c:v>
                </c:pt>
                <c:pt idx="144">
                  <c:v>1514309991000</c:v>
                </c:pt>
                <c:pt idx="145">
                  <c:v>1514311791000</c:v>
                </c:pt>
                <c:pt idx="146">
                  <c:v>1514313591000</c:v>
                </c:pt>
                <c:pt idx="147">
                  <c:v>1514315391000</c:v>
                </c:pt>
                <c:pt idx="148">
                  <c:v>1514317191000</c:v>
                </c:pt>
                <c:pt idx="149">
                  <c:v>1514318991000</c:v>
                </c:pt>
                <c:pt idx="150">
                  <c:v>1514320791000</c:v>
                </c:pt>
                <c:pt idx="151">
                  <c:v>1514322591000</c:v>
                </c:pt>
                <c:pt idx="152">
                  <c:v>1514324391000</c:v>
                </c:pt>
                <c:pt idx="153">
                  <c:v>1514326191000</c:v>
                </c:pt>
                <c:pt idx="154">
                  <c:v>1514327991000</c:v>
                </c:pt>
                <c:pt idx="155">
                  <c:v>1514329791000</c:v>
                </c:pt>
                <c:pt idx="156">
                  <c:v>1514331591000</c:v>
                </c:pt>
                <c:pt idx="157">
                  <c:v>1514333391000</c:v>
                </c:pt>
                <c:pt idx="158">
                  <c:v>1514335191000</c:v>
                </c:pt>
                <c:pt idx="159">
                  <c:v>1514336991000</c:v>
                </c:pt>
                <c:pt idx="160">
                  <c:v>1514338791000</c:v>
                </c:pt>
                <c:pt idx="161">
                  <c:v>1514340591000</c:v>
                </c:pt>
                <c:pt idx="162">
                  <c:v>1514342391000</c:v>
                </c:pt>
                <c:pt idx="163">
                  <c:v>1514344191000</c:v>
                </c:pt>
                <c:pt idx="164">
                  <c:v>1514345991000</c:v>
                </c:pt>
                <c:pt idx="165">
                  <c:v>1514347791000</c:v>
                </c:pt>
                <c:pt idx="166">
                  <c:v>1514349591000</c:v>
                </c:pt>
                <c:pt idx="167">
                  <c:v>1514351391000</c:v>
                </c:pt>
                <c:pt idx="168">
                  <c:v>1514353191000</c:v>
                </c:pt>
                <c:pt idx="169">
                  <c:v>1514354991000</c:v>
                </c:pt>
                <c:pt idx="170">
                  <c:v>1514356791000</c:v>
                </c:pt>
                <c:pt idx="171">
                  <c:v>1514358591000</c:v>
                </c:pt>
                <c:pt idx="172">
                  <c:v>1514360391000</c:v>
                </c:pt>
                <c:pt idx="173">
                  <c:v>1514362191000</c:v>
                </c:pt>
                <c:pt idx="174">
                  <c:v>1514363991000</c:v>
                </c:pt>
                <c:pt idx="175">
                  <c:v>1514365791000</c:v>
                </c:pt>
                <c:pt idx="176">
                  <c:v>1514367591000</c:v>
                </c:pt>
                <c:pt idx="177">
                  <c:v>1514369391000</c:v>
                </c:pt>
                <c:pt idx="178">
                  <c:v>1514371191000</c:v>
                </c:pt>
                <c:pt idx="179">
                  <c:v>1514372991000</c:v>
                </c:pt>
                <c:pt idx="180">
                  <c:v>1514374791000</c:v>
                </c:pt>
                <c:pt idx="181">
                  <c:v>1514376591000</c:v>
                </c:pt>
                <c:pt idx="182">
                  <c:v>1514378391000</c:v>
                </c:pt>
                <c:pt idx="183">
                  <c:v>1514380191000</c:v>
                </c:pt>
                <c:pt idx="184">
                  <c:v>1514381991000</c:v>
                </c:pt>
                <c:pt idx="185">
                  <c:v>1514383791000</c:v>
                </c:pt>
                <c:pt idx="186">
                  <c:v>1514385591000</c:v>
                </c:pt>
                <c:pt idx="187">
                  <c:v>1514387391000</c:v>
                </c:pt>
                <c:pt idx="188">
                  <c:v>1514389191000</c:v>
                </c:pt>
                <c:pt idx="189">
                  <c:v>1514390991000</c:v>
                </c:pt>
                <c:pt idx="190">
                  <c:v>1514392791000</c:v>
                </c:pt>
                <c:pt idx="191">
                  <c:v>1514394591000</c:v>
                </c:pt>
                <c:pt idx="192">
                  <c:v>1514396391000</c:v>
                </c:pt>
                <c:pt idx="193">
                  <c:v>1514398191000</c:v>
                </c:pt>
                <c:pt idx="194">
                  <c:v>1514399991000</c:v>
                </c:pt>
                <c:pt idx="195">
                  <c:v>1514401791000</c:v>
                </c:pt>
                <c:pt idx="196">
                  <c:v>1514403591000</c:v>
                </c:pt>
                <c:pt idx="197">
                  <c:v>1514405391000</c:v>
                </c:pt>
                <c:pt idx="198">
                  <c:v>1514407191000</c:v>
                </c:pt>
                <c:pt idx="199">
                  <c:v>1514408991000</c:v>
                </c:pt>
                <c:pt idx="200">
                  <c:v>1514410791000</c:v>
                </c:pt>
                <c:pt idx="201">
                  <c:v>1514412591000</c:v>
                </c:pt>
                <c:pt idx="202">
                  <c:v>1514414391000</c:v>
                </c:pt>
                <c:pt idx="203">
                  <c:v>1514416191000</c:v>
                </c:pt>
                <c:pt idx="204">
                  <c:v>1514417991000</c:v>
                </c:pt>
                <c:pt idx="205">
                  <c:v>1514419791000</c:v>
                </c:pt>
                <c:pt idx="206">
                  <c:v>1514421591000</c:v>
                </c:pt>
                <c:pt idx="207">
                  <c:v>1514423391000</c:v>
                </c:pt>
                <c:pt idx="208">
                  <c:v>1514425191000</c:v>
                </c:pt>
                <c:pt idx="209">
                  <c:v>1514426991000</c:v>
                </c:pt>
                <c:pt idx="210">
                  <c:v>1514428791000</c:v>
                </c:pt>
                <c:pt idx="211">
                  <c:v>1514430591000</c:v>
                </c:pt>
                <c:pt idx="212">
                  <c:v>1514432391000</c:v>
                </c:pt>
                <c:pt idx="213">
                  <c:v>1514434191000</c:v>
                </c:pt>
                <c:pt idx="214">
                  <c:v>1514435991000</c:v>
                </c:pt>
                <c:pt idx="215">
                  <c:v>1514437791000</c:v>
                </c:pt>
                <c:pt idx="216">
                  <c:v>1514439591000</c:v>
                </c:pt>
                <c:pt idx="217">
                  <c:v>1514441391000</c:v>
                </c:pt>
                <c:pt idx="218">
                  <c:v>1514443191000</c:v>
                </c:pt>
                <c:pt idx="219">
                  <c:v>1514444991000</c:v>
                </c:pt>
                <c:pt idx="220">
                  <c:v>1514446791000</c:v>
                </c:pt>
                <c:pt idx="221">
                  <c:v>1514448591000</c:v>
                </c:pt>
                <c:pt idx="222">
                  <c:v>1514450391000</c:v>
                </c:pt>
                <c:pt idx="223">
                  <c:v>1514452191000</c:v>
                </c:pt>
                <c:pt idx="224">
                  <c:v>1514453991000</c:v>
                </c:pt>
                <c:pt idx="225">
                  <c:v>1514455791000</c:v>
                </c:pt>
                <c:pt idx="226">
                  <c:v>1514457591000</c:v>
                </c:pt>
                <c:pt idx="227">
                  <c:v>1514459391000</c:v>
                </c:pt>
                <c:pt idx="228">
                  <c:v>1514461191000</c:v>
                </c:pt>
                <c:pt idx="229">
                  <c:v>1514462991000</c:v>
                </c:pt>
                <c:pt idx="230">
                  <c:v>1514464791000</c:v>
                </c:pt>
                <c:pt idx="231">
                  <c:v>1514466591000</c:v>
                </c:pt>
                <c:pt idx="232">
                  <c:v>1514468391000</c:v>
                </c:pt>
                <c:pt idx="233">
                  <c:v>1514470191000</c:v>
                </c:pt>
                <c:pt idx="234">
                  <c:v>1514471991000</c:v>
                </c:pt>
                <c:pt idx="235">
                  <c:v>1514473791000</c:v>
                </c:pt>
                <c:pt idx="236">
                  <c:v>1514475591000</c:v>
                </c:pt>
                <c:pt idx="237">
                  <c:v>1514477391000</c:v>
                </c:pt>
                <c:pt idx="238">
                  <c:v>1514479191000</c:v>
                </c:pt>
                <c:pt idx="239">
                  <c:v>1514480991000</c:v>
                </c:pt>
                <c:pt idx="240">
                  <c:v>1514482791000</c:v>
                </c:pt>
                <c:pt idx="241">
                  <c:v>1514484591000</c:v>
                </c:pt>
                <c:pt idx="242">
                  <c:v>1514486391000</c:v>
                </c:pt>
                <c:pt idx="243">
                  <c:v>1514488191000</c:v>
                </c:pt>
                <c:pt idx="244">
                  <c:v>1514489991000</c:v>
                </c:pt>
                <c:pt idx="245">
                  <c:v>1514491791000</c:v>
                </c:pt>
                <c:pt idx="246">
                  <c:v>1514493591000</c:v>
                </c:pt>
                <c:pt idx="247">
                  <c:v>1514495391000</c:v>
                </c:pt>
                <c:pt idx="248">
                  <c:v>1514497191000</c:v>
                </c:pt>
                <c:pt idx="249">
                  <c:v>1514498991000</c:v>
                </c:pt>
                <c:pt idx="250">
                  <c:v>1514500791000</c:v>
                </c:pt>
                <c:pt idx="251">
                  <c:v>1514502591000</c:v>
                </c:pt>
                <c:pt idx="252">
                  <c:v>1514504391000</c:v>
                </c:pt>
                <c:pt idx="253">
                  <c:v>1514506191000</c:v>
                </c:pt>
                <c:pt idx="254">
                  <c:v>1514507991000</c:v>
                </c:pt>
                <c:pt idx="255">
                  <c:v>1514509791000</c:v>
                </c:pt>
                <c:pt idx="256">
                  <c:v>1514511591000</c:v>
                </c:pt>
                <c:pt idx="257">
                  <c:v>1514513391000</c:v>
                </c:pt>
                <c:pt idx="258">
                  <c:v>1514515191000</c:v>
                </c:pt>
                <c:pt idx="259">
                  <c:v>1514516991000</c:v>
                </c:pt>
                <c:pt idx="260">
                  <c:v>1514518791000</c:v>
                </c:pt>
                <c:pt idx="261">
                  <c:v>1514520591000</c:v>
                </c:pt>
                <c:pt idx="262">
                  <c:v>1514522391000</c:v>
                </c:pt>
                <c:pt idx="263">
                  <c:v>1514524191000</c:v>
                </c:pt>
                <c:pt idx="264">
                  <c:v>1514525991000</c:v>
                </c:pt>
                <c:pt idx="265">
                  <c:v>1514527791000</c:v>
                </c:pt>
                <c:pt idx="266">
                  <c:v>1514529591000</c:v>
                </c:pt>
                <c:pt idx="267">
                  <c:v>1514531391000</c:v>
                </c:pt>
                <c:pt idx="268">
                  <c:v>1514533191000</c:v>
                </c:pt>
                <c:pt idx="269">
                  <c:v>1514534991000</c:v>
                </c:pt>
                <c:pt idx="270">
                  <c:v>1514536791000</c:v>
                </c:pt>
                <c:pt idx="271">
                  <c:v>1514538591000</c:v>
                </c:pt>
                <c:pt idx="272">
                  <c:v>1514540391000</c:v>
                </c:pt>
                <c:pt idx="273">
                  <c:v>1514542191000</c:v>
                </c:pt>
                <c:pt idx="274">
                  <c:v>1514543991000</c:v>
                </c:pt>
                <c:pt idx="275">
                  <c:v>1514545791000</c:v>
                </c:pt>
                <c:pt idx="276">
                  <c:v>1514547591000</c:v>
                </c:pt>
                <c:pt idx="277">
                  <c:v>1514549391000</c:v>
                </c:pt>
                <c:pt idx="278">
                  <c:v>1514551191000</c:v>
                </c:pt>
                <c:pt idx="279">
                  <c:v>1514552991000</c:v>
                </c:pt>
                <c:pt idx="280">
                  <c:v>1514554791000</c:v>
                </c:pt>
                <c:pt idx="281">
                  <c:v>1514556591000</c:v>
                </c:pt>
                <c:pt idx="282">
                  <c:v>1514558391000</c:v>
                </c:pt>
                <c:pt idx="283">
                  <c:v>1514560191000</c:v>
                </c:pt>
                <c:pt idx="284">
                  <c:v>1514561991000</c:v>
                </c:pt>
                <c:pt idx="285">
                  <c:v>1514563791000</c:v>
                </c:pt>
                <c:pt idx="286">
                  <c:v>1514565591000</c:v>
                </c:pt>
                <c:pt idx="287">
                  <c:v>1514567391000</c:v>
                </c:pt>
                <c:pt idx="288">
                  <c:v>1514569191000</c:v>
                </c:pt>
                <c:pt idx="289">
                  <c:v>1514570991000</c:v>
                </c:pt>
                <c:pt idx="290">
                  <c:v>1514572791000</c:v>
                </c:pt>
                <c:pt idx="291">
                  <c:v>1514574591000</c:v>
                </c:pt>
                <c:pt idx="292">
                  <c:v>1514576391000</c:v>
                </c:pt>
                <c:pt idx="293">
                  <c:v>1514578191000</c:v>
                </c:pt>
                <c:pt idx="294">
                  <c:v>1514579991000</c:v>
                </c:pt>
                <c:pt idx="295">
                  <c:v>1514581791000</c:v>
                </c:pt>
                <c:pt idx="296">
                  <c:v>1514583591000</c:v>
                </c:pt>
                <c:pt idx="297">
                  <c:v>1514585391000</c:v>
                </c:pt>
                <c:pt idx="298">
                  <c:v>1514587191000</c:v>
                </c:pt>
                <c:pt idx="299">
                  <c:v>1514588991000</c:v>
                </c:pt>
                <c:pt idx="300">
                  <c:v>1514590791000</c:v>
                </c:pt>
                <c:pt idx="301">
                  <c:v>1514592591000</c:v>
                </c:pt>
                <c:pt idx="302">
                  <c:v>1514594391000</c:v>
                </c:pt>
                <c:pt idx="303">
                  <c:v>1514596191000</c:v>
                </c:pt>
                <c:pt idx="304">
                  <c:v>1514597991000</c:v>
                </c:pt>
                <c:pt idx="305">
                  <c:v>1514599791000</c:v>
                </c:pt>
                <c:pt idx="306">
                  <c:v>1514601591000</c:v>
                </c:pt>
                <c:pt idx="307">
                  <c:v>1514603391000</c:v>
                </c:pt>
                <c:pt idx="308">
                  <c:v>1514605191000</c:v>
                </c:pt>
                <c:pt idx="309">
                  <c:v>1514606991000</c:v>
                </c:pt>
                <c:pt idx="310">
                  <c:v>1514608791000</c:v>
                </c:pt>
                <c:pt idx="311">
                  <c:v>1514610591000</c:v>
                </c:pt>
                <c:pt idx="312">
                  <c:v>1514612391000</c:v>
                </c:pt>
                <c:pt idx="313">
                  <c:v>1514614191000</c:v>
                </c:pt>
                <c:pt idx="314">
                  <c:v>1514615991000</c:v>
                </c:pt>
                <c:pt idx="315">
                  <c:v>1514617791000</c:v>
                </c:pt>
                <c:pt idx="316">
                  <c:v>1514619591000</c:v>
                </c:pt>
                <c:pt idx="317">
                  <c:v>1514621391000</c:v>
                </c:pt>
                <c:pt idx="318">
                  <c:v>1514623191000</c:v>
                </c:pt>
                <c:pt idx="319">
                  <c:v>1514624991000</c:v>
                </c:pt>
                <c:pt idx="320">
                  <c:v>1514626791000</c:v>
                </c:pt>
                <c:pt idx="321">
                  <c:v>1514628591000</c:v>
                </c:pt>
                <c:pt idx="322">
                  <c:v>1514630391000</c:v>
                </c:pt>
                <c:pt idx="323">
                  <c:v>1514632191000</c:v>
                </c:pt>
                <c:pt idx="324">
                  <c:v>1514633991000</c:v>
                </c:pt>
                <c:pt idx="325">
                  <c:v>1514635791000</c:v>
                </c:pt>
                <c:pt idx="326">
                  <c:v>1514637591000</c:v>
                </c:pt>
                <c:pt idx="327">
                  <c:v>1514639391000</c:v>
                </c:pt>
                <c:pt idx="328">
                  <c:v>1514641191000</c:v>
                </c:pt>
                <c:pt idx="329">
                  <c:v>1514642991000</c:v>
                </c:pt>
                <c:pt idx="330">
                  <c:v>1514644791000</c:v>
                </c:pt>
                <c:pt idx="331">
                  <c:v>1514646591000</c:v>
                </c:pt>
                <c:pt idx="332">
                  <c:v>1514648391000</c:v>
                </c:pt>
                <c:pt idx="333">
                  <c:v>1514650191000</c:v>
                </c:pt>
                <c:pt idx="334">
                  <c:v>1514651991000</c:v>
                </c:pt>
                <c:pt idx="335">
                  <c:v>1514653791000</c:v>
                </c:pt>
                <c:pt idx="336">
                  <c:v>1514655591000</c:v>
                </c:pt>
                <c:pt idx="337">
                  <c:v>1514657391000</c:v>
                </c:pt>
                <c:pt idx="338">
                  <c:v>1514659191000</c:v>
                </c:pt>
                <c:pt idx="339">
                  <c:v>1514660991000</c:v>
                </c:pt>
                <c:pt idx="340">
                  <c:v>1514662791000</c:v>
                </c:pt>
                <c:pt idx="341">
                  <c:v>1514664591000</c:v>
                </c:pt>
                <c:pt idx="342">
                  <c:v>1514666391000</c:v>
                </c:pt>
                <c:pt idx="343">
                  <c:v>1514668191000</c:v>
                </c:pt>
                <c:pt idx="344">
                  <c:v>1514669991000</c:v>
                </c:pt>
                <c:pt idx="345">
                  <c:v>1514671791000</c:v>
                </c:pt>
                <c:pt idx="346">
                  <c:v>1514673591000</c:v>
                </c:pt>
                <c:pt idx="347">
                  <c:v>1514675391000</c:v>
                </c:pt>
                <c:pt idx="348">
                  <c:v>1514677191000</c:v>
                </c:pt>
                <c:pt idx="349">
                  <c:v>1514678991000</c:v>
                </c:pt>
                <c:pt idx="350">
                  <c:v>1514680791000</c:v>
                </c:pt>
                <c:pt idx="351">
                  <c:v>1514682591000</c:v>
                </c:pt>
                <c:pt idx="352">
                  <c:v>1514684391000</c:v>
                </c:pt>
                <c:pt idx="353">
                  <c:v>1514686191000</c:v>
                </c:pt>
                <c:pt idx="354">
                  <c:v>1514687991000</c:v>
                </c:pt>
                <c:pt idx="355">
                  <c:v>1514689791000</c:v>
                </c:pt>
                <c:pt idx="356">
                  <c:v>1514691591000</c:v>
                </c:pt>
                <c:pt idx="357">
                  <c:v>1514693391000</c:v>
                </c:pt>
                <c:pt idx="358">
                  <c:v>1514695191000</c:v>
                </c:pt>
                <c:pt idx="359">
                  <c:v>1514696991000</c:v>
                </c:pt>
                <c:pt idx="360">
                  <c:v>1514698791000</c:v>
                </c:pt>
                <c:pt idx="361">
                  <c:v>1514700591000</c:v>
                </c:pt>
                <c:pt idx="362">
                  <c:v>1514702391000</c:v>
                </c:pt>
                <c:pt idx="363">
                  <c:v>1514704191000</c:v>
                </c:pt>
                <c:pt idx="364">
                  <c:v>1514705991000</c:v>
                </c:pt>
                <c:pt idx="365">
                  <c:v>1514707791000</c:v>
                </c:pt>
                <c:pt idx="366">
                  <c:v>1514709591000</c:v>
                </c:pt>
                <c:pt idx="367">
                  <c:v>1514711391000</c:v>
                </c:pt>
                <c:pt idx="368">
                  <c:v>1514713191000</c:v>
                </c:pt>
                <c:pt idx="369">
                  <c:v>1514714991000</c:v>
                </c:pt>
                <c:pt idx="370">
                  <c:v>1514716791000</c:v>
                </c:pt>
                <c:pt idx="371">
                  <c:v>1514718591000</c:v>
                </c:pt>
                <c:pt idx="372">
                  <c:v>1514720391000</c:v>
                </c:pt>
                <c:pt idx="373">
                  <c:v>1514722191000</c:v>
                </c:pt>
                <c:pt idx="374">
                  <c:v>1514723991000</c:v>
                </c:pt>
                <c:pt idx="375">
                  <c:v>1514725791000</c:v>
                </c:pt>
                <c:pt idx="376">
                  <c:v>1514727591000</c:v>
                </c:pt>
                <c:pt idx="377">
                  <c:v>1514729391000</c:v>
                </c:pt>
                <c:pt idx="378">
                  <c:v>1514731191000</c:v>
                </c:pt>
                <c:pt idx="379">
                  <c:v>1514732991000</c:v>
                </c:pt>
                <c:pt idx="380">
                  <c:v>1514734791000</c:v>
                </c:pt>
                <c:pt idx="381">
                  <c:v>1514736591000</c:v>
                </c:pt>
                <c:pt idx="382">
                  <c:v>1514738391000</c:v>
                </c:pt>
                <c:pt idx="383">
                  <c:v>1514740191000</c:v>
                </c:pt>
                <c:pt idx="384">
                  <c:v>1514741991000</c:v>
                </c:pt>
                <c:pt idx="385">
                  <c:v>1514743791000</c:v>
                </c:pt>
                <c:pt idx="386">
                  <c:v>1514745591000</c:v>
                </c:pt>
                <c:pt idx="387">
                  <c:v>1514747391000</c:v>
                </c:pt>
                <c:pt idx="388">
                  <c:v>1514749191000</c:v>
                </c:pt>
                <c:pt idx="389">
                  <c:v>1514750991000</c:v>
                </c:pt>
                <c:pt idx="390">
                  <c:v>1514752791000</c:v>
                </c:pt>
                <c:pt idx="391">
                  <c:v>1514754591000</c:v>
                </c:pt>
                <c:pt idx="392">
                  <c:v>1514756391000</c:v>
                </c:pt>
                <c:pt idx="393">
                  <c:v>1514758191000</c:v>
                </c:pt>
                <c:pt idx="394">
                  <c:v>1514759991000</c:v>
                </c:pt>
                <c:pt idx="395">
                  <c:v>1514761791000</c:v>
                </c:pt>
                <c:pt idx="396">
                  <c:v>1514763591000</c:v>
                </c:pt>
                <c:pt idx="397">
                  <c:v>1514765391000</c:v>
                </c:pt>
                <c:pt idx="398">
                  <c:v>1514767191000</c:v>
                </c:pt>
                <c:pt idx="399">
                  <c:v>1514768991000</c:v>
                </c:pt>
                <c:pt idx="400">
                  <c:v>1514770791000</c:v>
                </c:pt>
                <c:pt idx="401">
                  <c:v>1514772591000</c:v>
                </c:pt>
                <c:pt idx="402">
                  <c:v>1514774391000</c:v>
                </c:pt>
                <c:pt idx="403">
                  <c:v>1514776191000</c:v>
                </c:pt>
                <c:pt idx="404">
                  <c:v>1514777991000</c:v>
                </c:pt>
                <c:pt idx="405">
                  <c:v>1514779791000</c:v>
                </c:pt>
                <c:pt idx="406">
                  <c:v>1514781591000</c:v>
                </c:pt>
                <c:pt idx="407">
                  <c:v>1514783391000</c:v>
                </c:pt>
                <c:pt idx="408">
                  <c:v>1514785191000</c:v>
                </c:pt>
                <c:pt idx="409">
                  <c:v>1514786991000</c:v>
                </c:pt>
                <c:pt idx="410">
                  <c:v>1514788791000</c:v>
                </c:pt>
                <c:pt idx="411">
                  <c:v>1514790591000</c:v>
                </c:pt>
                <c:pt idx="412">
                  <c:v>1514792391000</c:v>
                </c:pt>
                <c:pt idx="413">
                  <c:v>1514794191000</c:v>
                </c:pt>
                <c:pt idx="414">
                  <c:v>1514795991000</c:v>
                </c:pt>
                <c:pt idx="415">
                  <c:v>1514797791000</c:v>
                </c:pt>
                <c:pt idx="416">
                  <c:v>1514799591000</c:v>
                </c:pt>
                <c:pt idx="417">
                  <c:v>1514801391000</c:v>
                </c:pt>
                <c:pt idx="418">
                  <c:v>1514803191000</c:v>
                </c:pt>
                <c:pt idx="419">
                  <c:v>1514804991000</c:v>
                </c:pt>
                <c:pt idx="420">
                  <c:v>1514806791000</c:v>
                </c:pt>
                <c:pt idx="421">
                  <c:v>1514808591000</c:v>
                </c:pt>
                <c:pt idx="422">
                  <c:v>1514810391000</c:v>
                </c:pt>
                <c:pt idx="423">
                  <c:v>1514812191000</c:v>
                </c:pt>
                <c:pt idx="424">
                  <c:v>1514813991000</c:v>
                </c:pt>
                <c:pt idx="425">
                  <c:v>1514815791000</c:v>
                </c:pt>
                <c:pt idx="426">
                  <c:v>1514817591000</c:v>
                </c:pt>
                <c:pt idx="427">
                  <c:v>1514819391000</c:v>
                </c:pt>
                <c:pt idx="428">
                  <c:v>1514821191000</c:v>
                </c:pt>
                <c:pt idx="429">
                  <c:v>1514822991000</c:v>
                </c:pt>
                <c:pt idx="430">
                  <c:v>1514824791000</c:v>
                </c:pt>
                <c:pt idx="431">
                  <c:v>1514826591000</c:v>
                </c:pt>
                <c:pt idx="432">
                  <c:v>1514828391000</c:v>
                </c:pt>
                <c:pt idx="433">
                  <c:v>1514830191000</c:v>
                </c:pt>
                <c:pt idx="434">
                  <c:v>1514831991000</c:v>
                </c:pt>
                <c:pt idx="435">
                  <c:v>1514833791000</c:v>
                </c:pt>
                <c:pt idx="436">
                  <c:v>1514835591000</c:v>
                </c:pt>
                <c:pt idx="437">
                  <c:v>1514837391000</c:v>
                </c:pt>
                <c:pt idx="438">
                  <c:v>1514839191000</c:v>
                </c:pt>
                <c:pt idx="439">
                  <c:v>1514840991000</c:v>
                </c:pt>
                <c:pt idx="440">
                  <c:v>1514842791000</c:v>
                </c:pt>
                <c:pt idx="441">
                  <c:v>1514844591000</c:v>
                </c:pt>
                <c:pt idx="442">
                  <c:v>1514846391000</c:v>
                </c:pt>
                <c:pt idx="443">
                  <c:v>1514848191000</c:v>
                </c:pt>
                <c:pt idx="444">
                  <c:v>1514849991000</c:v>
                </c:pt>
                <c:pt idx="445">
                  <c:v>1514851791000</c:v>
                </c:pt>
                <c:pt idx="446">
                  <c:v>1514853591000</c:v>
                </c:pt>
                <c:pt idx="447">
                  <c:v>1514855391000</c:v>
                </c:pt>
                <c:pt idx="448">
                  <c:v>1514857191000</c:v>
                </c:pt>
                <c:pt idx="449">
                  <c:v>1514858991000</c:v>
                </c:pt>
                <c:pt idx="450">
                  <c:v>1514860791000</c:v>
                </c:pt>
                <c:pt idx="451">
                  <c:v>1514862591000</c:v>
                </c:pt>
                <c:pt idx="452">
                  <c:v>1514864391000</c:v>
                </c:pt>
                <c:pt idx="453">
                  <c:v>1514866191000</c:v>
                </c:pt>
                <c:pt idx="454">
                  <c:v>1514867991000</c:v>
                </c:pt>
                <c:pt idx="455">
                  <c:v>1514869791000</c:v>
                </c:pt>
                <c:pt idx="456">
                  <c:v>1514871591000</c:v>
                </c:pt>
                <c:pt idx="457">
                  <c:v>1514873391000</c:v>
                </c:pt>
                <c:pt idx="458">
                  <c:v>1514875191000</c:v>
                </c:pt>
                <c:pt idx="459">
                  <c:v>1514876991000</c:v>
                </c:pt>
                <c:pt idx="460">
                  <c:v>1514878791000</c:v>
                </c:pt>
                <c:pt idx="461">
                  <c:v>1514880591000</c:v>
                </c:pt>
                <c:pt idx="462">
                  <c:v>1514882391000</c:v>
                </c:pt>
                <c:pt idx="463">
                  <c:v>1514884191000</c:v>
                </c:pt>
                <c:pt idx="464">
                  <c:v>1514885991000</c:v>
                </c:pt>
                <c:pt idx="465">
                  <c:v>1514887791000</c:v>
                </c:pt>
                <c:pt idx="466">
                  <c:v>1514889591000</c:v>
                </c:pt>
                <c:pt idx="467">
                  <c:v>1514891391000</c:v>
                </c:pt>
                <c:pt idx="468">
                  <c:v>1514893191000</c:v>
                </c:pt>
                <c:pt idx="469">
                  <c:v>1514894991000</c:v>
                </c:pt>
                <c:pt idx="470">
                  <c:v>1514896791000</c:v>
                </c:pt>
                <c:pt idx="471">
                  <c:v>1514898591000</c:v>
                </c:pt>
                <c:pt idx="472">
                  <c:v>1514900391000</c:v>
                </c:pt>
                <c:pt idx="473">
                  <c:v>1514902191000</c:v>
                </c:pt>
                <c:pt idx="474">
                  <c:v>1514903991000</c:v>
                </c:pt>
                <c:pt idx="475">
                  <c:v>1514905791000</c:v>
                </c:pt>
                <c:pt idx="476">
                  <c:v>1514907591000</c:v>
                </c:pt>
                <c:pt idx="477">
                  <c:v>1514909391000</c:v>
                </c:pt>
                <c:pt idx="478">
                  <c:v>1514911191000</c:v>
                </c:pt>
                <c:pt idx="479">
                  <c:v>1514912991000</c:v>
                </c:pt>
                <c:pt idx="480">
                  <c:v>1514914791000</c:v>
                </c:pt>
                <c:pt idx="481">
                  <c:v>1514916591000</c:v>
                </c:pt>
                <c:pt idx="482">
                  <c:v>1514918391000</c:v>
                </c:pt>
                <c:pt idx="483">
                  <c:v>1514920191000</c:v>
                </c:pt>
                <c:pt idx="484">
                  <c:v>1514921991000</c:v>
                </c:pt>
                <c:pt idx="485">
                  <c:v>1514923791000</c:v>
                </c:pt>
                <c:pt idx="486">
                  <c:v>1514925591000</c:v>
                </c:pt>
                <c:pt idx="487">
                  <c:v>1514927391000</c:v>
                </c:pt>
                <c:pt idx="488">
                  <c:v>1514929191000</c:v>
                </c:pt>
                <c:pt idx="489">
                  <c:v>1514930991000</c:v>
                </c:pt>
                <c:pt idx="490">
                  <c:v>1514932791000</c:v>
                </c:pt>
                <c:pt idx="491">
                  <c:v>1514934591000</c:v>
                </c:pt>
                <c:pt idx="492">
                  <c:v>1514936391000</c:v>
                </c:pt>
                <c:pt idx="493">
                  <c:v>1514938191000</c:v>
                </c:pt>
                <c:pt idx="494">
                  <c:v>1514939991000</c:v>
                </c:pt>
                <c:pt idx="495">
                  <c:v>1514941791000</c:v>
                </c:pt>
                <c:pt idx="496">
                  <c:v>1514943591000</c:v>
                </c:pt>
                <c:pt idx="497">
                  <c:v>1514945391000</c:v>
                </c:pt>
                <c:pt idx="498">
                  <c:v>1514947191000</c:v>
                </c:pt>
                <c:pt idx="499">
                  <c:v>1514948991000</c:v>
                </c:pt>
                <c:pt idx="500">
                  <c:v>1514950791000</c:v>
                </c:pt>
                <c:pt idx="501">
                  <c:v>1514952591000</c:v>
                </c:pt>
                <c:pt idx="502">
                  <c:v>1514954391000</c:v>
                </c:pt>
                <c:pt idx="503">
                  <c:v>1514956191000</c:v>
                </c:pt>
                <c:pt idx="504">
                  <c:v>1514957991000</c:v>
                </c:pt>
                <c:pt idx="505">
                  <c:v>1514959791000</c:v>
                </c:pt>
                <c:pt idx="506">
                  <c:v>1514961591000</c:v>
                </c:pt>
                <c:pt idx="507">
                  <c:v>1514963391000</c:v>
                </c:pt>
                <c:pt idx="508">
                  <c:v>1514965191000</c:v>
                </c:pt>
                <c:pt idx="509">
                  <c:v>1514966991000</c:v>
                </c:pt>
                <c:pt idx="510">
                  <c:v>1514968791000</c:v>
                </c:pt>
                <c:pt idx="511">
                  <c:v>1514970591000</c:v>
                </c:pt>
                <c:pt idx="512">
                  <c:v>1514972391000</c:v>
                </c:pt>
                <c:pt idx="513">
                  <c:v>1514974191000</c:v>
                </c:pt>
                <c:pt idx="514">
                  <c:v>1514975991000</c:v>
                </c:pt>
                <c:pt idx="515">
                  <c:v>1514977791000</c:v>
                </c:pt>
                <c:pt idx="516">
                  <c:v>1514979591000</c:v>
                </c:pt>
                <c:pt idx="517">
                  <c:v>1514981391000</c:v>
                </c:pt>
                <c:pt idx="518">
                  <c:v>1514983191000</c:v>
                </c:pt>
                <c:pt idx="519">
                  <c:v>1514984991000</c:v>
                </c:pt>
                <c:pt idx="520">
                  <c:v>1514986791000</c:v>
                </c:pt>
                <c:pt idx="521">
                  <c:v>1514988591000</c:v>
                </c:pt>
                <c:pt idx="522">
                  <c:v>1514990391000</c:v>
                </c:pt>
                <c:pt idx="523">
                  <c:v>1514992191000</c:v>
                </c:pt>
                <c:pt idx="524">
                  <c:v>1514993991000</c:v>
                </c:pt>
                <c:pt idx="525">
                  <c:v>1514995791000</c:v>
                </c:pt>
                <c:pt idx="526">
                  <c:v>1514997591000</c:v>
                </c:pt>
                <c:pt idx="527">
                  <c:v>1514999391000</c:v>
                </c:pt>
                <c:pt idx="528">
                  <c:v>1515001191000</c:v>
                </c:pt>
                <c:pt idx="529">
                  <c:v>1515002991000</c:v>
                </c:pt>
                <c:pt idx="530">
                  <c:v>1515004791000</c:v>
                </c:pt>
                <c:pt idx="531">
                  <c:v>1515006591000</c:v>
                </c:pt>
                <c:pt idx="532">
                  <c:v>1515008391000</c:v>
                </c:pt>
                <c:pt idx="533">
                  <c:v>1515010191000</c:v>
                </c:pt>
                <c:pt idx="534">
                  <c:v>1515011991000</c:v>
                </c:pt>
                <c:pt idx="535">
                  <c:v>1515013791000</c:v>
                </c:pt>
                <c:pt idx="536">
                  <c:v>1515015591000</c:v>
                </c:pt>
                <c:pt idx="537">
                  <c:v>1515017391000</c:v>
                </c:pt>
                <c:pt idx="538">
                  <c:v>1515019191000</c:v>
                </c:pt>
                <c:pt idx="539">
                  <c:v>1515020991000</c:v>
                </c:pt>
                <c:pt idx="540">
                  <c:v>1515022791000</c:v>
                </c:pt>
                <c:pt idx="541">
                  <c:v>1515024591000</c:v>
                </c:pt>
                <c:pt idx="542">
                  <c:v>1515026391000</c:v>
                </c:pt>
                <c:pt idx="543">
                  <c:v>1515028191000</c:v>
                </c:pt>
                <c:pt idx="544">
                  <c:v>1515029991000</c:v>
                </c:pt>
                <c:pt idx="545">
                  <c:v>1515031791000</c:v>
                </c:pt>
                <c:pt idx="546">
                  <c:v>1515033591000</c:v>
                </c:pt>
                <c:pt idx="547">
                  <c:v>1515035391000</c:v>
                </c:pt>
                <c:pt idx="548">
                  <c:v>1515037191000</c:v>
                </c:pt>
                <c:pt idx="549">
                  <c:v>1515038991000</c:v>
                </c:pt>
                <c:pt idx="550">
                  <c:v>1515040791000</c:v>
                </c:pt>
                <c:pt idx="551">
                  <c:v>1515042591000</c:v>
                </c:pt>
                <c:pt idx="552">
                  <c:v>1515044391000</c:v>
                </c:pt>
                <c:pt idx="553">
                  <c:v>1515046191000</c:v>
                </c:pt>
                <c:pt idx="554">
                  <c:v>1515047991000</c:v>
                </c:pt>
                <c:pt idx="555">
                  <c:v>1515049791000</c:v>
                </c:pt>
                <c:pt idx="556">
                  <c:v>1515051591000</c:v>
                </c:pt>
                <c:pt idx="557">
                  <c:v>1515053391000</c:v>
                </c:pt>
                <c:pt idx="558">
                  <c:v>1515055191000</c:v>
                </c:pt>
                <c:pt idx="559">
                  <c:v>1515056991000</c:v>
                </c:pt>
                <c:pt idx="560">
                  <c:v>1515058791000</c:v>
                </c:pt>
                <c:pt idx="561">
                  <c:v>1515060591000</c:v>
                </c:pt>
                <c:pt idx="562">
                  <c:v>1515062391000</c:v>
                </c:pt>
                <c:pt idx="563">
                  <c:v>1515064191000</c:v>
                </c:pt>
                <c:pt idx="564">
                  <c:v>1515065991000</c:v>
                </c:pt>
                <c:pt idx="565">
                  <c:v>1515067791000</c:v>
                </c:pt>
                <c:pt idx="566">
                  <c:v>1515069591000</c:v>
                </c:pt>
                <c:pt idx="567">
                  <c:v>1515071391000</c:v>
                </c:pt>
                <c:pt idx="568">
                  <c:v>1515073191000</c:v>
                </c:pt>
                <c:pt idx="569">
                  <c:v>1515074991000</c:v>
                </c:pt>
                <c:pt idx="570">
                  <c:v>1515076791000</c:v>
                </c:pt>
                <c:pt idx="571">
                  <c:v>1515078591000</c:v>
                </c:pt>
                <c:pt idx="572">
                  <c:v>1515080391000</c:v>
                </c:pt>
                <c:pt idx="573">
                  <c:v>1515082191000</c:v>
                </c:pt>
                <c:pt idx="574">
                  <c:v>1515083991000</c:v>
                </c:pt>
                <c:pt idx="575">
                  <c:v>1515085791000</c:v>
                </c:pt>
                <c:pt idx="576">
                  <c:v>1515087591000</c:v>
                </c:pt>
                <c:pt idx="577">
                  <c:v>1515089391000</c:v>
                </c:pt>
                <c:pt idx="578">
                  <c:v>1515091191000</c:v>
                </c:pt>
                <c:pt idx="579">
                  <c:v>1515092991000</c:v>
                </c:pt>
                <c:pt idx="580">
                  <c:v>1515094791000</c:v>
                </c:pt>
                <c:pt idx="581">
                  <c:v>1515096591000</c:v>
                </c:pt>
                <c:pt idx="582">
                  <c:v>1515098391000</c:v>
                </c:pt>
                <c:pt idx="583">
                  <c:v>1515100191000</c:v>
                </c:pt>
                <c:pt idx="584">
                  <c:v>1515101991000</c:v>
                </c:pt>
                <c:pt idx="585">
                  <c:v>1515103791000</c:v>
                </c:pt>
                <c:pt idx="586">
                  <c:v>1515105591000</c:v>
                </c:pt>
                <c:pt idx="587">
                  <c:v>1515107391000</c:v>
                </c:pt>
                <c:pt idx="588">
                  <c:v>1515109191000</c:v>
                </c:pt>
                <c:pt idx="589">
                  <c:v>1515110991000</c:v>
                </c:pt>
                <c:pt idx="590">
                  <c:v>1515112791000</c:v>
                </c:pt>
                <c:pt idx="591">
                  <c:v>1515114591000</c:v>
                </c:pt>
                <c:pt idx="592">
                  <c:v>1515116391000</c:v>
                </c:pt>
                <c:pt idx="593">
                  <c:v>1515118191000</c:v>
                </c:pt>
                <c:pt idx="594">
                  <c:v>1515119991000</c:v>
                </c:pt>
                <c:pt idx="595">
                  <c:v>1515121791000</c:v>
                </c:pt>
                <c:pt idx="596">
                  <c:v>1515123591000</c:v>
                </c:pt>
                <c:pt idx="597">
                  <c:v>1515125391000</c:v>
                </c:pt>
                <c:pt idx="598">
                  <c:v>1515127191000</c:v>
                </c:pt>
                <c:pt idx="599">
                  <c:v>1515128991000</c:v>
                </c:pt>
                <c:pt idx="600">
                  <c:v>1515130791000</c:v>
                </c:pt>
                <c:pt idx="601">
                  <c:v>1515132591000</c:v>
                </c:pt>
                <c:pt idx="602">
                  <c:v>1515134391000</c:v>
                </c:pt>
                <c:pt idx="603">
                  <c:v>1515136191000</c:v>
                </c:pt>
                <c:pt idx="604">
                  <c:v>1515137991000</c:v>
                </c:pt>
                <c:pt idx="605">
                  <c:v>1515139791000</c:v>
                </c:pt>
                <c:pt idx="606">
                  <c:v>1515141591000</c:v>
                </c:pt>
                <c:pt idx="607">
                  <c:v>1515143391000</c:v>
                </c:pt>
                <c:pt idx="608">
                  <c:v>1515145191000</c:v>
                </c:pt>
                <c:pt idx="609">
                  <c:v>1515146991000</c:v>
                </c:pt>
                <c:pt idx="610">
                  <c:v>1515148791000</c:v>
                </c:pt>
                <c:pt idx="611">
                  <c:v>1515150591000</c:v>
                </c:pt>
                <c:pt idx="612">
                  <c:v>1515152391000</c:v>
                </c:pt>
                <c:pt idx="613">
                  <c:v>1515154191000</c:v>
                </c:pt>
                <c:pt idx="614">
                  <c:v>1515155991000</c:v>
                </c:pt>
                <c:pt idx="615">
                  <c:v>1515157791000</c:v>
                </c:pt>
                <c:pt idx="616">
                  <c:v>1515159591000</c:v>
                </c:pt>
                <c:pt idx="617">
                  <c:v>1515161391000</c:v>
                </c:pt>
                <c:pt idx="618">
                  <c:v>1515163191000</c:v>
                </c:pt>
                <c:pt idx="619">
                  <c:v>1515164991000</c:v>
                </c:pt>
                <c:pt idx="620">
                  <c:v>1515166791000</c:v>
                </c:pt>
                <c:pt idx="621">
                  <c:v>1515168591000</c:v>
                </c:pt>
                <c:pt idx="622">
                  <c:v>1515170391000</c:v>
                </c:pt>
                <c:pt idx="623">
                  <c:v>1515172191000</c:v>
                </c:pt>
                <c:pt idx="624">
                  <c:v>1515173991000</c:v>
                </c:pt>
                <c:pt idx="625">
                  <c:v>1515175791000</c:v>
                </c:pt>
                <c:pt idx="626">
                  <c:v>1515177591000</c:v>
                </c:pt>
                <c:pt idx="627">
                  <c:v>1515179391000</c:v>
                </c:pt>
                <c:pt idx="628">
                  <c:v>1515181191000</c:v>
                </c:pt>
                <c:pt idx="629">
                  <c:v>1515182991000</c:v>
                </c:pt>
                <c:pt idx="630">
                  <c:v>1515184791000</c:v>
                </c:pt>
                <c:pt idx="631">
                  <c:v>1515186591000</c:v>
                </c:pt>
                <c:pt idx="632">
                  <c:v>1515188391000</c:v>
                </c:pt>
                <c:pt idx="633">
                  <c:v>1515190191000</c:v>
                </c:pt>
                <c:pt idx="634">
                  <c:v>1515191991000</c:v>
                </c:pt>
                <c:pt idx="635">
                  <c:v>1515193791000</c:v>
                </c:pt>
                <c:pt idx="636">
                  <c:v>1515195591000</c:v>
                </c:pt>
                <c:pt idx="637">
                  <c:v>1515197391000</c:v>
                </c:pt>
                <c:pt idx="638">
                  <c:v>1515199191000</c:v>
                </c:pt>
                <c:pt idx="639">
                  <c:v>1515200991000</c:v>
                </c:pt>
                <c:pt idx="640">
                  <c:v>1515202791000</c:v>
                </c:pt>
                <c:pt idx="641">
                  <c:v>1515204591000</c:v>
                </c:pt>
                <c:pt idx="642">
                  <c:v>1515206391000</c:v>
                </c:pt>
                <c:pt idx="643">
                  <c:v>1515208191000</c:v>
                </c:pt>
                <c:pt idx="644">
                  <c:v>1515209991000</c:v>
                </c:pt>
                <c:pt idx="645">
                  <c:v>1515211791000</c:v>
                </c:pt>
                <c:pt idx="646">
                  <c:v>1515213591000</c:v>
                </c:pt>
                <c:pt idx="647">
                  <c:v>1515215391000</c:v>
                </c:pt>
                <c:pt idx="648">
                  <c:v>1515217191000</c:v>
                </c:pt>
                <c:pt idx="649">
                  <c:v>1515218991000</c:v>
                </c:pt>
                <c:pt idx="650">
                  <c:v>1515220791000</c:v>
                </c:pt>
                <c:pt idx="651">
                  <c:v>1515222591000</c:v>
                </c:pt>
                <c:pt idx="652">
                  <c:v>1515224391000</c:v>
                </c:pt>
                <c:pt idx="653">
                  <c:v>1515226191000</c:v>
                </c:pt>
                <c:pt idx="654">
                  <c:v>1515227991000</c:v>
                </c:pt>
                <c:pt idx="655">
                  <c:v>1515229791000</c:v>
                </c:pt>
                <c:pt idx="656">
                  <c:v>1515231591000</c:v>
                </c:pt>
                <c:pt idx="657">
                  <c:v>1515233391000</c:v>
                </c:pt>
                <c:pt idx="658">
                  <c:v>1515235191000</c:v>
                </c:pt>
                <c:pt idx="659">
                  <c:v>1515236991000</c:v>
                </c:pt>
                <c:pt idx="660">
                  <c:v>1515238791000</c:v>
                </c:pt>
                <c:pt idx="661">
                  <c:v>1515240591000</c:v>
                </c:pt>
                <c:pt idx="662">
                  <c:v>1515242391000</c:v>
                </c:pt>
                <c:pt idx="663">
                  <c:v>1515244191000</c:v>
                </c:pt>
                <c:pt idx="664">
                  <c:v>1515245991000</c:v>
                </c:pt>
                <c:pt idx="665">
                  <c:v>1515247791000</c:v>
                </c:pt>
                <c:pt idx="666">
                  <c:v>1515249591000</c:v>
                </c:pt>
                <c:pt idx="667">
                  <c:v>1515251391000</c:v>
                </c:pt>
                <c:pt idx="668">
                  <c:v>1515253191000</c:v>
                </c:pt>
                <c:pt idx="669">
                  <c:v>1515254991000</c:v>
                </c:pt>
                <c:pt idx="670">
                  <c:v>1515256791000</c:v>
                </c:pt>
                <c:pt idx="671">
                  <c:v>1515258591000</c:v>
                </c:pt>
                <c:pt idx="672">
                  <c:v>1515260391000</c:v>
                </c:pt>
                <c:pt idx="673">
                  <c:v>1515262191000</c:v>
                </c:pt>
                <c:pt idx="674">
                  <c:v>1515263991000</c:v>
                </c:pt>
                <c:pt idx="675">
                  <c:v>1515265791000</c:v>
                </c:pt>
                <c:pt idx="676">
                  <c:v>1515267591000</c:v>
                </c:pt>
                <c:pt idx="677">
                  <c:v>1515269391000</c:v>
                </c:pt>
                <c:pt idx="678">
                  <c:v>1515271191000</c:v>
                </c:pt>
                <c:pt idx="679">
                  <c:v>1515272991000</c:v>
                </c:pt>
                <c:pt idx="680">
                  <c:v>1515274791000</c:v>
                </c:pt>
                <c:pt idx="681">
                  <c:v>1515276591000</c:v>
                </c:pt>
                <c:pt idx="682">
                  <c:v>1515278391000</c:v>
                </c:pt>
                <c:pt idx="683">
                  <c:v>1515280191000</c:v>
                </c:pt>
                <c:pt idx="684">
                  <c:v>1515281991000</c:v>
                </c:pt>
                <c:pt idx="685">
                  <c:v>1515283791000</c:v>
                </c:pt>
                <c:pt idx="686">
                  <c:v>1515285591000</c:v>
                </c:pt>
                <c:pt idx="687">
                  <c:v>1515287391000</c:v>
                </c:pt>
                <c:pt idx="688">
                  <c:v>1515289191000</c:v>
                </c:pt>
                <c:pt idx="689">
                  <c:v>1515290991000</c:v>
                </c:pt>
                <c:pt idx="690">
                  <c:v>1515292791000</c:v>
                </c:pt>
                <c:pt idx="691">
                  <c:v>1515294591000</c:v>
                </c:pt>
                <c:pt idx="692">
                  <c:v>1515296391000</c:v>
                </c:pt>
                <c:pt idx="693">
                  <c:v>1515298191000</c:v>
                </c:pt>
                <c:pt idx="694">
                  <c:v>1515299991000</c:v>
                </c:pt>
                <c:pt idx="695">
                  <c:v>1515301791000</c:v>
                </c:pt>
                <c:pt idx="696">
                  <c:v>1515303591000</c:v>
                </c:pt>
                <c:pt idx="697">
                  <c:v>1515305391000</c:v>
                </c:pt>
                <c:pt idx="698">
                  <c:v>1515307191000</c:v>
                </c:pt>
                <c:pt idx="699">
                  <c:v>1515308991000</c:v>
                </c:pt>
                <c:pt idx="700">
                  <c:v>1515310791000</c:v>
                </c:pt>
                <c:pt idx="701">
                  <c:v>1515312591000</c:v>
                </c:pt>
                <c:pt idx="702">
                  <c:v>1515314391000</c:v>
                </c:pt>
                <c:pt idx="703">
                  <c:v>1515316191000</c:v>
                </c:pt>
                <c:pt idx="704">
                  <c:v>1515317991000</c:v>
                </c:pt>
                <c:pt idx="705">
                  <c:v>1515319791000</c:v>
                </c:pt>
                <c:pt idx="706">
                  <c:v>1515321591000</c:v>
                </c:pt>
                <c:pt idx="707">
                  <c:v>1515323391000</c:v>
                </c:pt>
                <c:pt idx="708">
                  <c:v>1515325191000</c:v>
                </c:pt>
                <c:pt idx="709">
                  <c:v>1515326991000</c:v>
                </c:pt>
                <c:pt idx="710">
                  <c:v>1515328791000</c:v>
                </c:pt>
                <c:pt idx="711">
                  <c:v>1515330591000</c:v>
                </c:pt>
                <c:pt idx="712">
                  <c:v>1515332391000</c:v>
                </c:pt>
                <c:pt idx="713">
                  <c:v>1515334191000</c:v>
                </c:pt>
                <c:pt idx="714">
                  <c:v>1515335991000</c:v>
                </c:pt>
                <c:pt idx="715">
                  <c:v>1515337791000</c:v>
                </c:pt>
                <c:pt idx="716">
                  <c:v>1515339591000</c:v>
                </c:pt>
                <c:pt idx="717">
                  <c:v>1515341391000</c:v>
                </c:pt>
                <c:pt idx="718">
                  <c:v>1515343191000</c:v>
                </c:pt>
                <c:pt idx="719">
                  <c:v>1515344991000</c:v>
                </c:pt>
                <c:pt idx="720">
                  <c:v>1515346791000</c:v>
                </c:pt>
                <c:pt idx="721">
                  <c:v>1515348591000</c:v>
                </c:pt>
                <c:pt idx="722">
                  <c:v>1515350391000</c:v>
                </c:pt>
                <c:pt idx="723">
                  <c:v>1515352191000</c:v>
                </c:pt>
                <c:pt idx="724">
                  <c:v>1515353991000</c:v>
                </c:pt>
                <c:pt idx="725">
                  <c:v>1515355791000</c:v>
                </c:pt>
                <c:pt idx="726">
                  <c:v>1515357591000</c:v>
                </c:pt>
                <c:pt idx="727">
                  <c:v>1515359391000</c:v>
                </c:pt>
                <c:pt idx="728">
                  <c:v>1515361191000</c:v>
                </c:pt>
                <c:pt idx="729">
                  <c:v>1515362991000</c:v>
                </c:pt>
                <c:pt idx="730">
                  <c:v>1515364791000</c:v>
                </c:pt>
                <c:pt idx="731">
                  <c:v>1515366591000</c:v>
                </c:pt>
                <c:pt idx="732">
                  <c:v>1515368391000</c:v>
                </c:pt>
                <c:pt idx="733">
                  <c:v>1515370191000</c:v>
                </c:pt>
                <c:pt idx="734">
                  <c:v>1515371991000</c:v>
                </c:pt>
                <c:pt idx="735">
                  <c:v>1515373791000</c:v>
                </c:pt>
                <c:pt idx="736">
                  <c:v>1515375591000</c:v>
                </c:pt>
                <c:pt idx="737">
                  <c:v>1515377391000</c:v>
                </c:pt>
                <c:pt idx="738">
                  <c:v>1515379191000</c:v>
                </c:pt>
                <c:pt idx="739">
                  <c:v>1515380991000</c:v>
                </c:pt>
                <c:pt idx="740">
                  <c:v>1515382791000</c:v>
                </c:pt>
                <c:pt idx="741">
                  <c:v>1515384591000</c:v>
                </c:pt>
                <c:pt idx="742">
                  <c:v>1515386391000</c:v>
                </c:pt>
                <c:pt idx="743">
                  <c:v>1515388191000</c:v>
                </c:pt>
                <c:pt idx="744">
                  <c:v>1515389991000</c:v>
                </c:pt>
                <c:pt idx="745">
                  <c:v>1515391791000</c:v>
                </c:pt>
                <c:pt idx="746">
                  <c:v>1515393591000</c:v>
                </c:pt>
                <c:pt idx="747">
                  <c:v>1515395391000</c:v>
                </c:pt>
                <c:pt idx="748">
                  <c:v>1515397191000</c:v>
                </c:pt>
                <c:pt idx="749">
                  <c:v>1515398991000</c:v>
                </c:pt>
                <c:pt idx="750">
                  <c:v>1515400791000</c:v>
                </c:pt>
                <c:pt idx="751">
                  <c:v>1515402591000</c:v>
                </c:pt>
                <c:pt idx="752">
                  <c:v>1515404391000</c:v>
                </c:pt>
                <c:pt idx="753">
                  <c:v>1515406191000</c:v>
                </c:pt>
                <c:pt idx="754">
                  <c:v>1515407991000</c:v>
                </c:pt>
                <c:pt idx="755">
                  <c:v>1515409791000</c:v>
                </c:pt>
                <c:pt idx="756">
                  <c:v>1515411591000</c:v>
                </c:pt>
                <c:pt idx="757">
                  <c:v>1515413391000</c:v>
                </c:pt>
                <c:pt idx="758">
                  <c:v>1515415191000</c:v>
                </c:pt>
                <c:pt idx="759">
                  <c:v>1515416991000</c:v>
                </c:pt>
                <c:pt idx="760">
                  <c:v>1515418791000</c:v>
                </c:pt>
                <c:pt idx="761">
                  <c:v>1515420591000</c:v>
                </c:pt>
                <c:pt idx="762">
                  <c:v>1515422391000</c:v>
                </c:pt>
                <c:pt idx="763">
                  <c:v>1515424191000</c:v>
                </c:pt>
                <c:pt idx="764">
                  <c:v>1515425991000</c:v>
                </c:pt>
                <c:pt idx="765">
                  <c:v>1515427791000</c:v>
                </c:pt>
                <c:pt idx="766">
                  <c:v>1515429591000</c:v>
                </c:pt>
                <c:pt idx="767">
                  <c:v>1515431391000</c:v>
                </c:pt>
                <c:pt idx="768">
                  <c:v>1515433191000</c:v>
                </c:pt>
                <c:pt idx="769">
                  <c:v>1515434991000</c:v>
                </c:pt>
                <c:pt idx="770">
                  <c:v>1515436791000</c:v>
                </c:pt>
                <c:pt idx="771">
                  <c:v>1515438591000</c:v>
                </c:pt>
                <c:pt idx="772">
                  <c:v>1515440391000</c:v>
                </c:pt>
                <c:pt idx="773">
                  <c:v>1515442191000</c:v>
                </c:pt>
                <c:pt idx="774">
                  <c:v>1515443991000</c:v>
                </c:pt>
                <c:pt idx="775">
                  <c:v>1515445791000</c:v>
                </c:pt>
                <c:pt idx="776">
                  <c:v>1515447591000</c:v>
                </c:pt>
                <c:pt idx="777">
                  <c:v>1515449391000</c:v>
                </c:pt>
                <c:pt idx="778">
                  <c:v>1515451191000</c:v>
                </c:pt>
                <c:pt idx="779">
                  <c:v>1515452991000</c:v>
                </c:pt>
                <c:pt idx="780">
                  <c:v>1515454791000</c:v>
                </c:pt>
                <c:pt idx="781">
                  <c:v>1515456591000</c:v>
                </c:pt>
                <c:pt idx="782">
                  <c:v>1515458391000</c:v>
                </c:pt>
                <c:pt idx="783">
                  <c:v>1515460191000</c:v>
                </c:pt>
                <c:pt idx="784">
                  <c:v>1515461991000</c:v>
                </c:pt>
                <c:pt idx="785">
                  <c:v>1515463791000</c:v>
                </c:pt>
                <c:pt idx="786">
                  <c:v>1515465591000</c:v>
                </c:pt>
                <c:pt idx="787">
                  <c:v>1515467391000</c:v>
                </c:pt>
                <c:pt idx="788">
                  <c:v>1515469191000</c:v>
                </c:pt>
                <c:pt idx="789">
                  <c:v>1515470991000</c:v>
                </c:pt>
                <c:pt idx="790">
                  <c:v>1515472791000</c:v>
                </c:pt>
                <c:pt idx="791">
                  <c:v>1515474591000</c:v>
                </c:pt>
                <c:pt idx="792">
                  <c:v>1515476391000</c:v>
                </c:pt>
                <c:pt idx="793">
                  <c:v>1515478191000</c:v>
                </c:pt>
                <c:pt idx="794">
                  <c:v>1515479991000</c:v>
                </c:pt>
                <c:pt idx="795">
                  <c:v>1515481791000</c:v>
                </c:pt>
                <c:pt idx="796">
                  <c:v>1515483591000</c:v>
                </c:pt>
                <c:pt idx="797">
                  <c:v>1515485391000</c:v>
                </c:pt>
                <c:pt idx="798">
                  <c:v>1515487191000</c:v>
                </c:pt>
                <c:pt idx="799">
                  <c:v>1515488991000</c:v>
                </c:pt>
                <c:pt idx="800">
                  <c:v>1515490791000</c:v>
                </c:pt>
                <c:pt idx="801">
                  <c:v>1515492591000</c:v>
                </c:pt>
                <c:pt idx="802">
                  <c:v>1515494391000</c:v>
                </c:pt>
                <c:pt idx="803">
                  <c:v>1515496191000</c:v>
                </c:pt>
                <c:pt idx="804">
                  <c:v>1515497991000</c:v>
                </c:pt>
                <c:pt idx="805">
                  <c:v>1515499791000</c:v>
                </c:pt>
                <c:pt idx="806">
                  <c:v>1515501591000</c:v>
                </c:pt>
                <c:pt idx="807">
                  <c:v>1515503391000</c:v>
                </c:pt>
                <c:pt idx="808">
                  <c:v>1515505191000</c:v>
                </c:pt>
                <c:pt idx="809">
                  <c:v>1515506991000</c:v>
                </c:pt>
                <c:pt idx="810">
                  <c:v>1515508791000</c:v>
                </c:pt>
                <c:pt idx="811">
                  <c:v>1515510591000</c:v>
                </c:pt>
                <c:pt idx="812">
                  <c:v>1515512391000</c:v>
                </c:pt>
                <c:pt idx="813">
                  <c:v>1515514191000</c:v>
                </c:pt>
                <c:pt idx="814">
                  <c:v>1515515991000</c:v>
                </c:pt>
                <c:pt idx="815">
                  <c:v>1515517791000</c:v>
                </c:pt>
                <c:pt idx="816">
                  <c:v>1515519591000</c:v>
                </c:pt>
                <c:pt idx="817">
                  <c:v>1515521391000</c:v>
                </c:pt>
                <c:pt idx="818">
                  <c:v>1515523191000</c:v>
                </c:pt>
                <c:pt idx="819">
                  <c:v>1515524991000</c:v>
                </c:pt>
                <c:pt idx="820">
                  <c:v>1515526791000</c:v>
                </c:pt>
                <c:pt idx="821">
                  <c:v>1515528591000</c:v>
                </c:pt>
                <c:pt idx="822">
                  <c:v>1515530391000</c:v>
                </c:pt>
                <c:pt idx="823">
                  <c:v>1515532191000</c:v>
                </c:pt>
                <c:pt idx="824">
                  <c:v>1515533991000</c:v>
                </c:pt>
                <c:pt idx="825">
                  <c:v>1515535791000</c:v>
                </c:pt>
                <c:pt idx="826">
                  <c:v>1515537591000</c:v>
                </c:pt>
                <c:pt idx="827">
                  <c:v>1515539391000</c:v>
                </c:pt>
                <c:pt idx="828">
                  <c:v>1515541191000</c:v>
                </c:pt>
                <c:pt idx="829">
                  <c:v>1515542991000</c:v>
                </c:pt>
                <c:pt idx="830">
                  <c:v>1515544791000</c:v>
                </c:pt>
                <c:pt idx="831">
                  <c:v>1515546591000</c:v>
                </c:pt>
                <c:pt idx="832">
                  <c:v>1515548391000</c:v>
                </c:pt>
                <c:pt idx="833">
                  <c:v>1515550191000</c:v>
                </c:pt>
                <c:pt idx="834">
                  <c:v>1515551991000</c:v>
                </c:pt>
                <c:pt idx="835">
                  <c:v>1515553791000</c:v>
                </c:pt>
                <c:pt idx="836">
                  <c:v>1515555591000</c:v>
                </c:pt>
                <c:pt idx="837">
                  <c:v>1515557391000</c:v>
                </c:pt>
                <c:pt idx="838">
                  <c:v>1515559191000</c:v>
                </c:pt>
                <c:pt idx="839">
                  <c:v>1515560991000</c:v>
                </c:pt>
                <c:pt idx="840">
                  <c:v>1515562791000</c:v>
                </c:pt>
                <c:pt idx="841">
                  <c:v>1515564591000</c:v>
                </c:pt>
                <c:pt idx="842">
                  <c:v>1515566391000</c:v>
                </c:pt>
                <c:pt idx="843">
                  <c:v>1515568191000</c:v>
                </c:pt>
                <c:pt idx="844">
                  <c:v>1515569991000</c:v>
                </c:pt>
                <c:pt idx="845">
                  <c:v>1515571791000</c:v>
                </c:pt>
                <c:pt idx="846">
                  <c:v>1515573591000</c:v>
                </c:pt>
                <c:pt idx="847">
                  <c:v>1515575391000</c:v>
                </c:pt>
                <c:pt idx="848">
                  <c:v>1515577191000</c:v>
                </c:pt>
                <c:pt idx="849">
                  <c:v>1515578991000</c:v>
                </c:pt>
                <c:pt idx="850">
                  <c:v>1515580791000</c:v>
                </c:pt>
                <c:pt idx="851">
                  <c:v>1515582591000</c:v>
                </c:pt>
                <c:pt idx="852">
                  <c:v>1515584391000</c:v>
                </c:pt>
                <c:pt idx="853">
                  <c:v>1515586191000</c:v>
                </c:pt>
                <c:pt idx="854">
                  <c:v>1515587991000</c:v>
                </c:pt>
                <c:pt idx="855">
                  <c:v>1515589791000</c:v>
                </c:pt>
                <c:pt idx="856">
                  <c:v>1515591591000</c:v>
                </c:pt>
                <c:pt idx="857">
                  <c:v>1515593391000</c:v>
                </c:pt>
                <c:pt idx="858">
                  <c:v>1515595191000</c:v>
                </c:pt>
                <c:pt idx="859">
                  <c:v>1515596991000</c:v>
                </c:pt>
                <c:pt idx="860">
                  <c:v>1515598791000</c:v>
                </c:pt>
                <c:pt idx="861">
                  <c:v>1515600591000</c:v>
                </c:pt>
                <c:pt idx="862">
                  <c:v>1515602391000</c:v>
                </c:pt>
                <c:pt idx="863">
                  <c:v>1515604191000</c:v>
                </c:pt>
                <c:pt idx="864">
                  <c:v>1515605991000</c:v>
                </c:pt>
                <c:pt idx="865">
                  <c:v>1515607791000</c:v>
                </c:pt>
                <c:pt idx="866">
                  <c:v>1515609591000</c:v>
                </c:pt>
                <c:pt idx="867">
                  <c:v>1515611391000</c:v>
                </c:pt>
                <c:pt idx="868">
                  <c:v>1515613191000</c:v>
                </c:pt>
                <c:pt idx="869">
                  <c:v>1515614991000</c:v>
                </c:pt>
                <c:pt idx="870">
                  <c:v>1515616791000</c:v>
                </c:pt>
                <c:pt idx="871">
                  <c:v>1515618591000</c:v>
                </c:pt>
                <c:pt idx="872">
                  <c:v>1515620391000</c:v>
                </c:pt>
                <c:pt idx="873">
                  <c:v>1515622191000</c:v>
                </c:pt>
                <c:pt idx="874">
                  <c:v>1515623991000</c:v>
                </c:pt>
                <c:pt idx="875">
                  <c:v>1515625791000</c:v>
                </c:pt>
                <c:pt idx="876">
                  <c:v>1515627591000</c:v>
                </c:pt>
                <c:pt idx="877">
                  <c:v>1515629391000</c:v>
                </c:pt>
                <c:pt idx="878">
                  <c:v>1515631191000</c:v>
                </c:pt>
                <c:pt idx="879">
                  <c:v>1515632991000</c:v>
                </c:pt>
                <c:pt idx="880">
                  <c:v>1515634791000</c:v>
                </c:pt>
                <c:pt idx="881">
                  <c:v>1515636591000</c:v>
                </c:pt>
                <c:pt idx="882">
                  <c:v>1515638391000</c:v>
                </c:pt>
                <c:pt idx="883">
                  <c:v>1515640191000</c:v>
                </c:pt>
                <c:pt idx="884">
                  <c:v>1515641991000</c:v>
                </c:pt>
                <c:pt idx="885">
                  <c:v>1515643791000</c:v>
                </c:pt>
                <c:pt idx="886">
                  <c:v>1515645591000</c:v>
                </c:pt>
                <c:pt idx="887">
                  <c:v>1515647391000</c:v>
                </c:pt>
                <c:pt idx="888">
                  <c:v>1515649191000</c:v>
                </c:pt>
                <c:pt idx="889">
                  <c:v>1515650991000</c:v>
                </c:pt>
                <c:pt idx="890">
                  <c:v>1515652791000</c:v>
                </c:pt>
                <c:pt idx="891">
                  <c:v>1515654591000</c:v>
                </c:pt>
                <c:pt idx="892">
                  <c:v>1515656391000</c:v>
                </c:pt>
                <c:pt idx="893">
                  <c:v>1515658191000</c:v>
                </c:pt>
                <c:pt idx="894">
                  <c:v>1515659991000</c:v>
                </c:pt>
                <c:pt idx="895">
                  <c:v>1515661791000</c:v>
                </c:pt>
                <c:pt idx="896">
                  <c:v>1515663591000</c:v>
                </c:pt>
                <c:pt idx="897">
                  <c:v>1515665391000</c:v>
                </c:pt>
                <c:pt idx="898">
                  <c:v>1515667191000</c:v>
                </c:pt>
                <c:pt idx="899">
                  <c:v>1515668991000</c:v>
                </c:pt>
                <c:pt idx="900">
                  <c:v>1515670791000</c:v>
                </c:pt>
                <c:pt idx="901">
                  <c:v>1515672591000</c:v>
                </c:pt>
                <c:pt idx="902">
                  <c:v>1515674391000</c:v>
                </c:pt>
                <c:pt idx="903">
                  <c:v>1515676191000</c:v>
                </c:pt>
                <c:pt idx="904">
                  <c:v>1515677991000</c:v>
                </c:pt>
                <c:pt idx="905">
                  <c:v>1515679791000</c:v>
                </c:pt>
                <c:pt idx="906">
                  <c:v>1515681591000</c:v>
                </c:pt>
                <c:pt idx="907">
                  <c:v>1515683391000</c:v>
                </c:pt>
                <c:pt idx="908">
                  <c:v>1515685191000</c:v>
                </c:pt>
                <c:pt idx="909">
                  <c:v>1515686991000</c:v>
                </c:pt>
                <c:pt idx="910">
                  <c:v>1515688791000</c:v>
                </c:pt>
                <c:pt idx="911">
                  <c:v>1515690591000</c:v>
                </c:pt>
                <c:pt idx="912">
                  <c:v>1515692391000</c:v>
                </c:pt>
                <c:pt idx="913">
                  <c:v>1515694191000</c:v>
                </c:pt>
                <c:pt idx="914">
                  <c:v>1515695991000</c:v>
                </c:pt>
                <c:pt idx="915">
                  <c:v>1515697791000</c:v>
                </c:pt>
                <c:pt idx="916">
                  <c:v>1515699591000</c:v>
                </c:pt>
                <c:pt idx="917">
                  <c:v>1515701391000</c:v>
                </c:pt>
                <c:pt idx="918">
                  <c:v>1515703191000</c:v>
                </c:pt>
                <c:pt idx="919">
                  <c:v>1515704991000</c:v>
                </c:pt>
                <c:pt idx="920">
                  <c:v>1515706791000</c:v>
                </c:pt>
                <c:pt idx="921">
                  <c:v>1515708591000</c:v>
                </c:pt>
                <c:pt idx="922">
                  <c:v>1515710391000</c:v>
                </c:pt>
                <c:pt idx="923">
                  <c:v>1515712191000</c:v>
                </c:pt>
                <c:pt idx="924">
                  <c:v>1515713991000</c:v>
                </c:pt>
                <c:pt idx="925">
                  <c:v>1515715791000</c:v>
                </c:pt>
                <c:pt idx="926">
                  <c:v>1515717591000</c:v>
                </c:pt>
                <c:pt idx="927">
                  <c:v>1515719391000</c:v>
                </c:pt>
                <c:pt idx="928">
                  <c:v>1515721191000</c:v>
                </c:pt>
                <c:pt idx="929">
                  <c:v>1515722991000</c:v>
                </c:pt>
                <c:pt idx="930">
                  <c:v>1515724791000</c:v>
                </c:pt>
                <c:pt idx="931">
                  <c:v>1515726591000</c:v>
                </c:pt>
                <c:pt idx="932">
                  <c:v>1515728391000</c:v>
                </c:pt>
                <c:pt idx="933">
                  <c:v>1515730191000</c:v>
                </c:pt>
                <c:pt idx="934">
                  <c:v>1515731991000</c:v>
                </c:pt>
                <c:pt idx="935">
                  <c:v>1515733791000</c:v>
                </c:pt>
                <c:pt idx="936">
                  <c:v>1515735591000</c:v>
                </c:pt>
                <c:pt idx="937">
                  <c:v>1515737391000</c:v>
                </c:pt>
                <c:pt idx="938">
                  <c:v>1515739191000</c:v>
                </c:pt>
                <c:pt idx="939">
                  <c:v>1515740991000</c:v>
                </c:pt>
                <c:pt idx="940">
                  <c:v>1515742791000</c:v>
                </c:pt>
                <c:pt idx="941">
                  <c:v>1515744591000</c:v>
                </c:pt>
                <c:pt idx="942">
                  <c:v>1515746391000</c:v>
                </c:pt>
                <c:pt idx="943">
                  <c:v>1515748191000</c:v>
                </c:pt>
                <c:pt idx="944">
                  <c:v>1515749991000</c:v>
                </c:pt>
                <c:pt idx="945">
                  <c:v>1515751791000</c:v>
                </c:pt>
                <c:pt idx="946">
                  <c:v>1515753591000</c:v>
                </c:pt>
                <c:pt idx="947">
                  <c:v>1515755391000</c:v>
                </c:pt>
                <c:pt idx="948">
                  <c:v>1515757191000</c:v>
                </c:pt>
                <c:pt idx="949">
                  <c:v>1515758991000</c:v>
                </c:pt>
                <c:pt idx="950">
                  <c:v>1515760791000</c:v>
                </c:pt>
                <c:pt idx="951">
                  <c:v>1515762591000</c:v>
                </c:pt>
                <c:pt idx="952">
                  <c:v>1515764391000</c:v>
                </c:pt>
                <c:pt idx="953">
                  <c:v>1515766191000</c:v>
                </c:pt>
                <c:pt idx="954">
                  <c:v>1515767991000</c:v>
                </c:pt>
                <c:pt idx="955">
                  <c:v>1515769791000</c:v>
                </c:pt>
                <c:pt idx="956">
                  <c:v>1515771591000</c:v>
                </c:pt>
                <c:pt idx="957">
                  <c:v>1515773391000</c:v>
                </c:pt>
                <c:pt idx="958">
                  <c:v>1515775191000</c:v>
                </c:pt>
                <c:pt idx="959">
                  <c:v>1515776991000</c:v>
                </c:pt>
                <c:pt idx="960">
                  <c:v>1515778791000</c:v>
                </c:pt>
                <c:pt idx="961">
                  <c:v>1515780591000</c:v>
                </c:pt>
                <c:pt idx="962">
                  <c:v>1515782391000</c:v>
                </c:pt>
                <c:pt idx="963">
                  <c:v>1515784191000</c:v>
                </c:pt>
                <c:pt idx="964">
                  <c:v>1515785991000</c:v>
                </c:pt>
                <c:pt idx="965">
                  <c:v>1515787791000</c:v>
                </c:pt>
                <c:pt idx="966">
                  <c:v>1515789591000</c:v>
                </c:pt>
                <c:pt idx="967">
                  <c:v>1515791391000</c:v>
                </c:pt>
                <c:pt idx="968">
                  <c:v>1515793191000</c:v>
                </c:pt>
                <c:pt idx="969">
                  <c:v>1515794991000</c:v>
                </c:pt>
                <c:pt idx="970">
                  <c:v>1515796791000</c:v>
                </c:pt>
                <c:pt idx="971">
                  <c:v>1515798591000</c:v>
                </c:pt>
                <c:pt idx="972">
                  <c:v>1515800391000</c:v>
                </c:pt>
                <c:pt idx="973">
                  <c:v>1515802191000</c:v>
                </c:pt>
                <c:pt idx="974">
                  <c:v>1515803991000</c:v>
                </c:pt>
                <c:pt idx="975">
                  <c:v>1515805791000</c:v>
                </c:pt>
                <c:pt idx="976">
                  <c:v>1515807591000</c:v>
                </c:pt>
                <c:pt idx="977">
                  <c:v>1515809391000</c:v>
                </c:pt>
                <c:pt idx="978">
                  <c:v>1515811191000</c:v>
                </c:pt>
                <c:pt idx="979">
                  <c:v>1515812991000</c:v>
                </c:pt>
                <c:pt idx="980">
                  <c:v>1515814791000</c:v>
                </c:pt>
                <c:pt idx="981">
                  <c:v>1515816591000</c:v>
                </c:pt>
                <c:pt idx="982">
                  <c:v>1515818391000</c:v>
                </c:pt>
                <c:pt idx="983">
                  <c:v>1515820191000</c:v>
                </c:pt>
                <c:pt idx="984">
                  <c:v>1515821991000</c:v>
                </c:pt>
                <c:pt idx="985">
                  <c:v>1515823791000</c:v>
                </c:pt>
                <c:pt idx="986">
                  <c:v>1515825591000</c:v>
                </c:pt>
                <c:pt idx="987">
                  <c:v>1515827391000</c:v>
                </c:pt>
                <c:pt idx="988">
                  <c:v>1515829191000</c:v>
                </c:pt>
                <c:pt idx="989">
                  <c:v>1515830991000</c:v>
                </c:pt>
                <c:pt idx="990">
                  <c:v>1515832791000</c:v>
                </c:pt>
                <c:pt idx="991">
                  <c:v>1515834591000</c:v>
                </c:pt>
                <c:pt idx="992">
                  <c:v>1515836391000</c:v>
                </c:pt>
                <c:pt idx="993">
                  <c:v>1515838191000</c:v>
                </c:pt>
                <c:pt idx="994">
                  <c:v>1515839991000</c:v>
                </c:pt>
                <c:pt idx="995">
                  <c:v>1515841791000</c:v>
                </c:pt>
                <c:pt idx="996">
                  <c:v>1515843591000</c:v>
                </c:pt>
                <c:pt idx="997">
                  <c:v>1515845391000</c:v>
                </c:pt>
                <c:pt idx="998">
                  <c:v>1515847191000</c:v>
                </c:pt>
                <c:pt idx="999">
                  <c:v>1515848991000</c:v>
                </c:pt>
                <c:pt idx="1000">
                  <c:v>1515850791000</c:v>
                </c:pt>
                <c:pt idx="1001">
                  <c:v>1515852591000</c:v>
                </c:pt>
                <c:pt idx="1002">
                  <c:v>1515854391000</c:v>
                </c:pt>
                <c:pt idx="1003">
                  <c:v>1515856191000</c:v>
                </c:pt>
                <c:pt idx="1004">
                  <c:v>1515857991000</c:v>
                </c:pt>
                <c:pt idx="1005">
                  <c:v>1515859791000</c:v>
                </c:pt>
                <c:pt idx="1006">
                  <c:v>1515861591000</c:v>
                </c:pt>
                <c:pt idx="1007">
                  <c:v>1515863391000</c:v>
                </c:pt>
                <c:pt idx="1008">
                  <c:v>1515865191000</c:v>
                </c:pt>
                <c:pt idx="1009">
                  <c:v>1515866991000</c:v>
                </c:pt>
                <c:pt idx="1010">
                  <c:v>1515868791000</c:v>
                </c:pt>
                <c:pt idx="1011">
                  <c:v>1515870591000</c:v>
                </c:pt>
                <c:pt idx="1012">
                  <c:v>1515872391000</c:v>
                </c:pt>
                <c:pt idx="1013">
                  <c:v>1515874191000</c:v>
                </c:pt>
                <c:pt idx="1014">
                  <c:v>1515875991000</c:v>
                </c:pt>
                <c:pt idx="1015">
                  <c:v>1515877791000</c:v>
                </c:pt>
                <c:pt idx="1016">
                  <c:v>1515879591000</c:v>
                </c:pt>
                <c:pt idx="1017">
                  <c:v>1515881391000</c:v>
                </c:pt>
                <c:pt idx="1018">
                  <c:v>1515883191000</c:v>
                </c:pt>
                <c:pt idx="1019">
                  <c:v>1515884991000</c:v>
                </c:pt>
                <c:pt idx="1020">
                  <c:v>1515886791000</c:v>
                </c:pt>
                <c:pt idx="1021">
                  <c:v>1515888591000</c:v>
                </c:pt>
                <c:pt idx="1022">
                  <c:v>1515890391000</c:v>
                </c:pt>
                <c:pt idx="1023">
                  <c:v>1515892191000</c:v>
                </c:pt>
                <c:pt idx="1024">
                  <c:v>1515893991000</c:v>
                </c:pt>
                <c:pt idx="1025">
                  <c:v>1515895791000</c:v>
                </c:pt>
                <c:pt idx="1026">
                  <c:v>1515897591000</c:v>
                </c:pt>
                <c:pt idx="1027">
                  <c:v>1515899391000</c:v>
                </c:pt>
                <c:pt idx="1028">
                  <c:v>1515901191000</c:v>
                </c:pt>
                <c:pt idx="1029">
                  <c:v>1515902991000</c:v>
                </c:pt>
                <c:pt idx="1030">
                  <c:v>1515904791000</c:v>
                </c:pt>
                <c:pt idx="1031">
                  <c:v>1515906591000</c:v>
                </c:pt>
                <c:pt idx="1032">
                  <c:v>1515908391000</c:v>
                </c:pt>
                <c:pt idx="1033">
                  <c:v>1515910191000</c:v>
                </c:pt>
                <c:pt idx="1034">
                  <c:v>1515911991000</c:v>
                </c:pt>
                <c:pt idx="1035">
                  <c:v>1515913791000</c:v>
                </c:pt>
                <c:pt idx="1036">
                  <c:v>1515915591000</c:v>
                </c:pt>
                <c:pt idx="1037">
                  <c:v>1515917391000</c:v>
                </c:pt>
                <c:pt idx="1038">
                  <c:v>1515919191000</c:v>
                </c:pt>
                <c:pt idx="1039">
                  <c:v>1515920991000</c:v>
                </c:pt>
                <c:pt idx="1040">
                  <c:v>1515922791000</c:v>
                </c:pt>
                <c:pt idx="1041">
                  <c:v>1515924591000</c:v>
                </c:pt>
                <c:pt idx="1042">
                  <c:v>1515926391000</c:v>
                </c:pt>
                <c:pt idx="1043">
                  <c:v>1515928191000</c:v>
                </c:pt>
                <c:pt idx="1044">
                  <c:v>1515929991000</c:v>
                </c:pt>
                <c:pt idx="1045">
                  <c:v>1515931791000</c:v>
                </c:pt>
                <c:pt idx="1046">
                  <c:v>1515933591000</c:v>
                </c:pt>
                <c:pt idx="1047">
                  <c:v>1515935391000</c:v>
                </c:pt>
                <c:pt idx="1048">
                  <c:v>1515937191000</c:v>
                </c:pt>
                <c:pt idx="1049">
                  <c:v>1515938991000</c:v>
                </c:pt>
                <c:pt idx="1050">
                  <c:v>1515940791000</c:v>
                </c:pt>
                <c:pt idx="1051">
                  <c:v>1515942591000</c:v>
                </c:pt>
                <c:pt idx="1052">
                  <c:v>1515944391000</c:v>
                </c:pt>
                <c:pt idx="1053">
                  <c:v>1515946191000</c:v>
                </c:pt>
                <c:pt idx="1054">
                  <c:v>1515947991000</c:v>
                </c:pt>
                <c:pt idx="1055">
                  <c:v>1515949791000</c:v>
                </c:pt>
                <c:pt idx="1056">
                  <c:v>1515951591000</c:v>
                </c:pt>
                <c:pt idx="1057">
                  <c:v>1515953391000</c:v>
                </c:pt>
                <c:pt idx="1058">
                  <c:v>1515955191000</c:v>
                </c:pt>
                <c:pt idx="1059">
                  <c:v>1515956991000</c:v>
                </c:pt>
                <c:pt idx="1060">
                  <c:v>1515958791000</c:v>
                </c:pt>
                <c:pt idx="1061">
                  <c:v>1515960591000</c:v>
                </c:pt>
                <c:pt idx="1062">
                  <c:v>1515962391000</c:v>
                </c:pt>
                <c:pt idx="1063">
                  <c:v>1515964191000</c:v>
                </c:pt>
                <c:pt idx="1064">
                  <c:v>1515965991000</c:v>
                </c:pt>
                <c:pt idx="1065">
                  <c:v>1515967791000</c:v>
                </c:pt>
                <c:pt idx="1066">
                  <c:v>1515969591000</c:v>
                </c:pt>
                <c:pt idx="1067">
                  <c:v>1515971391000</c:v>
                </c:pt>
                <c:pt idx="1068">
                  <c:v>1515973191000</c:v>
                </c:pt>
                <c:pt idx="1069">
                  <c:v>1515974991000</c:v>
                </c:pt>
                <c:pt idx="1070">
                  <c:v>1515976791000</c:v>
                </c:pt>
                <c:pt idx="1071">
                  <c:v>1515978591000</c:v>
                </c:pt>
                <c:pt idx="1072">
                  <c:v>1515980391000</c:v>
                </c:pt>
                <c:pt idx="1073">
                  <c:v>1515982191000</c:v>
                </c:pt>
                <c:pt idx="1074">
                  <c:v>1515983991000</c:v>
                </c:pt>
                <c:pt idx="1075">
                  <c:v>1515985791000</c:v>
                </c:pt>
                <c:pt idx="1076">
                  <c:v>1515987591000</c:v>
                </c:pt>
                <c:pt idx="1077">
                  <c:v>1515989391000</c:v>
                </c:pt>
                <c:pt idx="1078">
                  <c:v>1515991191000</c:v>
                </c:pt>
                <c:pt idx="1079">
                  <c:v>1515992991000</c:v>
                </c:pt>
                <c:pt idx="1080">
                  <c:v>1515994791000</c:v>
                </c:pt>
                <c:pt idx="1081">
                  <c:v>1515996591000</c:v>
                </c:pt>
                <c:pt idx="1082">
                  <c:v>1515998391000</c:v>
                </c:pt>
                <c:pt idx="1083">
                  <c:v>1516000191000</c:v>
                </c:pt>
                <c:pt idx="1084">
                  <c:v>1516001991000</c:v>
                </c:pt>
                <c:pt idx="1085">
                  <c:v>1516003791000</c:v>
                </c:pt>
                <c:pt idx="1086">
                  <c:v>1516005591000</c:v>
                </c:pt>
                <c:pt idx="1087">
                  <c:v>1516007391000</c:v>
                </c:pt>
                <c:pt idx="1088">
                  <c:v>1516009191000</c:v>
                </c:pt>
                <c:pt idx="1089">
                  <c:v>1516010991000</c:v>
                </c:pt>
                <c:pt idx="1090">
                  <c:v>1516012791000</c:v>
                </c:pt>
                <c:pt idx="1091">
                  <c:v>1516014591000</c:v>
                </c:pt>
                <c:pt idx="1092">
                  <c:v>1516016391000</c:v>
                </c:pt>
                <c:pt idx="1093">
                  <c:v>1516018191000</c:v>
                </c:pt>
                <c:pt idx="1094">
                  <c:v>1516019991000</c:v>
                </c:pt>
                <c:pt idx="1095">
                  <c:v>1516021791000</c:v>
                </c:pt>
                <c:pt idx="1096">
                  <c:v>1516023591000</c:v>
                </c:pt>
                <c:pt idx="1097">
                  <c:v>1516025391000</c:v>
                </c:pt>
                <c:pt idx="1098">
                  <c:v>1516027191000</c:v>
                </c:pt>
                <c:pt idx="1099">
                  <c:v>1516028991000</c:v>
                </c:pt>
                <c:pt idx="1100">
                  <c:v>1516030791000</c:v>
                </c:pt>
                <c:pt idx="1101">
                  <c:v>1516032591000</c:v>
                </c:pt>
                <c:pt idx="1102">
                  <c:v>1516034391000</c:v>
                </c:pt>
                <c:pt idx="1103">
                  <c:v>1516036191000</c:v>
                </c:pt>
                <c:pt idx="1104">
                  <c:v>1516037991000</c:v>
                </c:pt>
                <c:pt idx="1105">
                  <c:v>1516039791000</c:v>
                </c:pt>
                <c:pt idx="1106">
                  <c:v>1516041591000</c:v>
                </c:pt>
                <c:pt idx="1107">
                  <c:v>1516043391000</c:v>
                </c:pt>
                <c:pt idx="1108">
                  <c:v>1516045191000</c:v>
                </c:pt>
                <c:pt idx="1109">
                  <c:v>1516046991000</c:v>
                </c:pt>
                <c:pt idx="1110">
                  <c:v>1516048791000</c:v>
                </c:pt>
                <c:pt idx="1111">
                  <c:v>1516050591000</c:v>
                </c:pt>
                <c:pt idx="1112">
                  <c:v>1516052391000</c:v>
                </c:pt>
                <c:pt idx="1113">
                  <c:v>1516054191000</c:v>
                </c:pt>
                <c:pt idx="1114">
                  <c:v>1516055991000</c:v>
                </c:pt>
                <c:pt idx="1115">
                  <c:v>1516057791000</c:v>
                </c:pt>
                <c:pt idx="1116">
                  <c:v>1516059591000</c:v>
                </c:pt>
                <c:pt idx="1117">
                  <c:v>1516061391000</c:v>
                </c:pt>
                <c:pt idx="1118">
                  <c:v>1516063191000</c:v>
                </c:pt>
                <c:pt idx="1119">
                  <c:v>1516064991000</c:v>
                </c:pt>
                <c:pt idx="1120">
                  <c:v>1516066791000</c:v>
                </c:pt>
                <c:pt idx="1121">
                  <c:v>1516068591000</c:v>
                </c:pt>
                <c:pt idx="1122">
                  <c:v>1516070391000</c:v>
                </c:pt>
                <c:pt idx="1123">
                  <c:v>1516072191000</c:v>
                </c:pt>
                <c:pt idx="1124">
                  <c:v>1516073991000</c:v>
                </c:pt>
                <c:pt idx="1125">
                  <c:v>1516075791000</c:v>
                </c:pt>
                <c:pt idx="1126">
                  <c:v>1516077591000</c:v>
                </c:pt>
                <c:pt idx="1127">
                  <c:v>1516079391000</c:v>
                </c:pt>
                <c:pt idx="1128">
                  <c:v>1516081191000</c:v>
                </c:pt>
                <c:pt idx="1129">
                  <c:v>1516082991000</c:v>
                </c:pt>
                <c:pt idx="1130">
                  <c:v>1516084791000</c:v>
                </c:pt>
                <c:pt idx="1131">
                  <c:v>1516086591000</c:v>
                </c:pt>
                <c:pt idx="1132">
                  <c:v>1516088391000</c:v>
                </c:pt>
                <c:pt idx="1133">
                  <c:v>1516090191000</c:v>
                </c:pt>
                <c:pt idx="1134">
                  <c:v>1516091991000</c:v>
                </c:pt>
                <c:pt idx="1135">
                  <c:v>1516093791000</c:v>
                </c:pt>
                <c:pt idx="1136">
                  <c:v>1516095591000</c:v>
                </c:pt>
                <c:pt idx="1137">
                  <c:v>1516097391000</c:v>
                </c:pt>
                <c:pt idx="1138">
                  <c:v>1516099191000</c:v>
                </c:pt>
                <c:pt idx="1139">
                  <c:v>1516100991000</c:v>
                </c:pt>
                <c:pt idx="1140">
                  <c:v>1516102791000</c:v>
                </c:pt>
                <c:pt idx="1141">
                  <c:v>1516104591000</c:v>
                </c:pt>
                <c:pt idx="1142">
                  <c:v>1516106391000</c:v>
                </c:pt>
                <c:pt idx="1143">
                  <c:v>1516108191000</c:v>
                </c:pt>
                <c:pt idx="1144">
                  <c:v>1516109991000</c:v>
                </c:pt>
                <c:pt idx="1145">
                  <c:v>1516111791000</c:v>
                </c:pt>
                <c:pt idx="1146">
                  <c:v>1516113591000</c:v>
                </c:pt>
                <c:pt idx="1147">
                  <c:v>1516115391000</c:v>
                </c:pt>
                <c:pt idx="1148">
                  <c:v>1516117191000</c:v>
                </c:pt>
                <c:pt idx="1149">
                  <c:v>1516118991000</c:v>
                </c:pt>
                <c:pt idx="1150">
                  <c:v>1516120791000</c:v>
                </c:pt>
                <c:pt idx="1151">
                  <c:v>1516122591000</c:v>
                </c:pt>
                <c:pt idx="1152">
                  <c:v>1516124391000</c:v>
                </c:pt>
                <c:pt idx="1153">
                  <c:v>1516126191000</c:v>
                </c:pt>
                <c:pt idx="1154">
                  <c:v>1516127991000</c:v>
                </c:pt>
                <c:pt idx="1155">
                  <c:v>1516129791000</c:v>
                </c:pt>
                <c:pt idx="1156">
                  <c:v>1516131591000</c:v>
                </c:pt>
                <c:pt idx="1157">
                  <c:v>1516133391000</c:v>
                </c:pt>
                <c:pt idx="1158">
                  <c:v>1516135191000</c:v>
                </c:pt>
                <c:pt idx="1159">
                  <c:v>1516136991000</c:v>
                </c:pt>
                <c:pt idx="1160">
                  <c:v>1516138791000</c:v>
                </c:pt>
                <c:pt idx="1161">
                  <c:v>1516140591000</c:v>
                </c:pt>
                <c:pt idx="1162">
                  <c:v>1516142391000</c:v>
                </c:pt>
                <c:pt idx="1163">
                  <c:v>1516144191000</c:v>
                </c:pt>
                <c:pt idx="1164">
                  <c:v>1516145991000</c:v>
                </c:pt>
                <c:pt idx="1165">
                  <c:v>1516147791000</c:v>
                </c:pt>
                <c:pt idx="1166">
                  <c:v>1516149591000</c:v>
                </c:pt>
                <c:pt idx="1167">
                  <c:v>1516151391000</c:v>
                </c:pt>
                <c:pt idx="1168">
                  <c:v>1516153191000</c:v>
                </c:pt>
                <c:pt idx="1169">
                  <c:v>1516154991000</c:v>
                </c:pt>
                <c:pt idx="1170">
                  <c:v>1516156791000</c:v>
                </c:pt>
                <c:pt idx="1171">
                  <c:v>1516158591000</c:v>
                </c:pt>
                <c:pt idx="1172">
                  <c:v>1516160391000</c:v>
                </c:pt>
                <c:pt idx="1173">
                  <c:v>1516162191000</c:v>
                </c:pt>
                <c:pt idx="1174">
                  <c:v>1516163991000</c:v>
                </c:pt>
                <c:pt idx="1175">
                  <c:v>1516165791000</c:v>
                </c:pt>
                <c:pt idx="1176">
                  <c:v>1516167591000</c:v>
                </c:pt>
                <c:pt idx="1177">
                  <c:v>1516169391000</c:v>
                </c:pt>
                <c:pt idx="1178">
                  <c:v>1516171191000</c:v>
                </c:pt>
                <c:pt idx="1179">
                  <c:v>1516172991000</c:v>
                </c:pt>
                <c:pt idx="1180">
                  <c:v>1516174791000</c:v>
                </c:pt>
                <c:pt idx="1181">
                  <c:v>1516176591000</c:v>
                </c:pt>
                <c:pt idx="1182">
                  <c:v>1516178391000</c:v>
                </c:pt>
                <c:pt idx="1183">
                  <c:v>1516180191000</c:v>
                </c:pt>
                <c:pt idx="1184">
                  <c:v>1516181991000</c:v>
                </c:pt>
                <c:pt idx="1185">
                  <c:v>1516183791000</c:v>
                </c:pt>
                <c:pt idx="1186">
                  <c:v>1516185591000</c:v>
                </c:pt>
                <c:pt idx="1187">
                  <c:v>1516187391000</c:v>
                </c:pt>
                <c:pt idx="1188">
                  <c:v>1516189191000</c:v>
                </c:pt>
                <c:pt idx="1189">
                  <c:v>1516190991000</c:v>
                </c:pt>
                <c:pt idx="1190">
                  <c:v>1516192791000</c:v>
                </c:pt>
                <c:pt idx="1191">
                  <c:v>1516194591000</c:v>
                </c:pt>
                <c:pt idx="1192">
                  <c:v>1516196391000</c:v>
                </c:pt>
                <c:pt idx="1193">
                  <c:v>1516198191000</c:v>
                </c:pt>
                <c:pt idx="1194">
                  <c:v>1516199991000</c:v>
                </c:pt>
                <c:pt idx="1195">
                  <c:v>1516201791000</c:v>
                </c:pt>
                <c:pt idx="1196">
                  <c:v>1516203591000</c:v>
                </c:pt>
                <c:pt idx="1197">
                  <c:v>1516205391000</c:v>
                </c:pt>
                <c:pt idx="1198">
                  <c:v>1516207191000</c:v>
                </c:pt>
                <c:pt idx="1199">
                  <c:v>1516208991000</c:v>
                </c:pt>
                <c:pt idx="1200">
                  <c:v>1516210791000</c:v>
                </c:pt>
                <c:pt idx="1201">
                  <c:v>1516212591000</c:v>
                </c:pt>
                <c:pt idx="1202">
                  <c:v>1516214391000</c:v>
                </c:pt>
                <c:pt idx="1203">
                  <c:v>1516216191000</c:v>
                </c:pt>
                <c:pt idx="1204">
                  <c:v>1516217991000</c:v>
                </c:pt>
                <c:pt idx="1205">
                  <c:v>1516219791000</c:v>
                </c:pt>
                <c:pt idx="1206">
                  <c:v>1516221591000</c:v>
                </c:pt>
                <c:pt idx="1207">
                  <c:v>1516223391000</c:v>
                </c:pt>
                <c:pt idx="1208">
                  <c:v>1516225191000</c:v>
                </c:pt>
                <c:pt idx="1209">
                  <c:v>1516226991000</c:v>
                </c:pt>
                <c:pt idx="1210">
                  <c:v>1516228791000</c:v>
                </c:pt>
                <c:pt idx="1211">
                  <c:v>1516230591000</c:v>
                </c:pt>
                <c:pt idx="1212">
                  <c:v>1516232391000</c:v>
                </c:pt>
                <c:pt idx="1213">
                  <c:v>1516234191000</c:v>
                </c:pt>
                <c:pt idx="1214">
                  <c:v>1516235991000</c:v>
                </c:pt>
                <c:pt idx="1215">
                  <c:v>1516237791000</c:v>
                </c:pt>
                <c:pt idx="1216">
                  <c:v>1516239591000</c:v>
                </c:pt>
                <c:pt idx="1217">
                  <c:v>1516241391000</c:v>
                </c:pt>
                <c:pt idx="1218">
                  <c:v>1516243191000</c:v>
                </c:pt>
                <c:pt idx="1219">
                  <c:v>1516244991000</c:v>
                </c:pt>
                <c:pt idx="1220">
                  <c:v>1516246791000</c:v>
                </c:pt>
                <c:pt idx="1221">
                  <c:v>1516248591000</c:v>
                </c:pt>
                <c:pt idx="1222">
                  <c:v>1516250391000</c:v>
                </c:pt>
                <c:pt idx="1223">
                  <c:v>1516252191000</c:v>
                </c:pt>
                <c:pt idx="1224">
                  <c:v>1516253991000</c:v>
                </c:pt>
                <c:pt idx="1225">
                  <c:v>1516255791000</c:v>
                </c:pt>
                <c:pt idx="1226">
                  <c:v>1516257591000</c:v>
                </c:pt>
                <c:pt idx="1227">
                  <c:v>1516259391000</c:v>
                </c:pt>
                <c:pt idx="1228">
                  <c:v>1516261191000</c:v>
                </c:pt>
                <c:pt idx="1229">
                  <c:v>1516262991000</c:v>
                </c:pt>
                <c:pt idx="1230">
                  <c:v>1516264791000</c:v>
                </c:pt>
                <c:pt idx="1231">
                  <c:v>1516266591000</c:v>
                </c:pt>
                <c:pt idx="1232">
                  <c:v>1516268391000</c:v>
                </c:pt>
                <c:pt idx="1233">
                  <c:v>1516270191000</c:v>
                </c:pt>
                <c:pt idx="1234">
                  <c:v>1516271991000</c:v>
                </c:pt>
                <c:pt idx="1235">
                  <c:v>1516273791000</c:v>
                </c:pt>
                <c:pt idx="1236">
                  <c:v>1516275591000</c:v>
                </c:pt>
                <c:pt idx="1237">
                  <c:v>1516277391000</c:v>
                </c:pt>
                <c:pt idx="1238">
                  <c:v>1516279191000</c:v>
                </c:pt>
                <c:pt idx="1239">
                  <c:v>1516280991000</c:v>
                </c:pt>
                <c:pt idx="1240">
                  <c:v>1516282791000</c:v>
                </c:pt>
                <c:pt idx="1241">
                  <c:v>1516284591000</c:v>
                </c:pt>
                <c:pt idx="1242">
                  <c:v>1516286391000</c:v>
                </c:pt>
                <c:pt idx="1243">
                  <c:v>1516288191000</c:v>
                </c:pt>
                <c:pt idx="1244">
                  <c:v>1516289991000</c:v>
                </c:pt>
                <c:pt idx="1245">
                  <c:v>1516291791000</c:v>
                </c:pt>
                <c:pt idx="1246">
                  <c:v>1516293591000</c:v>
                </c:pt>
                <c:pt idx="1247">
                  <c:v>1516295391000</c:v>
                </c:pt>
                <c:pt idx="1248">
                  <c:v>1516297191000</c:v>
                </c:pt>
                <c:pt idx="1249">
                  <c:v>1516298991000</c:v>
                </c:pt>
                <c:pt idx="1250">
                  <c:v>1516300791000</c:v>
                </c:pt>
                <c:pt idx="1251">
                  <c:v>1516302591000</c:v>
                </c:pt>
                <c:pt idx="1252">
                  <c:v>1516304391000</c:v>
                </c:pt>
                <c:pt idx="1253">
                  <c:v>1516306191000</c:v>
                </c:pt>
                <c:pt idx="1254">
                  <c:v>1516307991000</c:v>
                </c:pt>
                <c:pt idx="1255">
                  <c:v>1516309791000</c:v>
                </c:pt>
                <c:pt idx="1256">
                  <c:v>1516311591000</c:v>
                </c:pt>
                <c:pt idx="1257">
                  <c:v>1516313391000</c:v>
                </c:pt>
                <c:pt idx="1258">
                  <c:v>1516315191000</c:v>
                </c:pt>
                <c:pt idx="1259">
                  <c:v>1516316991000</c:v>
                </c:pt>
                <c:pt idx="1260">
                  <c:v>1516318791000</c:v>
                </c:pt>
                <c:pt idx="1261">
                  <c:v>1516320591000</c:v>
                </c:pt>
                <c:pt idx="1262">
                  <c:v>1516322391000</c:v>
                </c:pt>
                <c:pt idx="1263">
                  <c:v>1516324191000</c:v>
                </c:pt>
                <c:pt idx="1264">
                  <c:v>1516325991000</c:v>
                </c:pt>
                <c:pt idx="1265">
                  <c:v>1516327791000</c:v>
                </c:pt>
                <c:pt idx="1266">
                  <c:v>1516329591000</c:v>
                </c:pt>
                <c:pt idx="1267">
                  <c:v>1516331391000</c:v>
                </c:pt>
                <c:pt idx="1268">
                  <c:v>1516333191000</c:v>
                </c:pt>
                <c:pt idx="1269">
                  <c:v>1516334991000</c:v>
                </c:pt>
                <c:pt idx="1270">
                  <c:v>1516336791000</c:v>
                </c:pt>
                <c:pt idx="1271">
                  <c:v>1516338591000</c:v>
                </c:pt>
                <c:pt idx="1272">
                  <c:v>1516340391000</c:v>
                </c:pt>
                <c:pt idx="1273">
                  <c:v>1516342191000</c:v>
                </c:pt>
                <c:pt idx="1274">
                  <c:v>1516343991000</c:v>
                </c:pt>
                <c:pt idx="1275">
                  <c:v>1516345791000</c:v>
                </c:pt>
                <c:pt idx="1276">
                  <c:v>1516347591000</c:v>
                </c:pt>
                <c:pt idx="1277">
                  <c:v>1516349391000</c:v>
                </c:pt>
                <c:pt idx="1278">
                  <c:v>1516351191000</c:v>
                </c:pt>
                <c:pt idx="1279">
                  <c:v>1516352991000</c:v>
                </c:pt>
                <c:pt idx="1280">
                  <c:v>1516354791000</c:v>
                </c:pt>
                <c:pt idx="1281">
                  <c:v>1516356591000</c:v>
                </c:pt>
                <c:pt idx="1282">
                  <c:v>1516358391000</c:v>
                </c:pt>
                <c:pt idx="1283">
                  <c:v>1516360191000</c:v>
                </c:pt>
                <c:pt idx="1284">
                  <c:v>1516361991000</c:v>
                </c:pt>
                <c:pt idx="1285">
                  <c:v>1516363791000</c:v>
                </c:pt>
                <c:pt idx="1286">
                  <c:v>1516365591000</c:v>
                </c:pt>
                <c:pt idx="1287">
                  <c:v>1516367391000</c:v>
                </c:pt>
                <c:pt idx="1288">
                  <c:v>1516369191000</c:v>
                </c:pt>
                <c:pt idx="1289">
                  <c:v>1516370991000</c:v>
                </c:pt>
                <c:pt idx="1290">
                  <c:v>1516372791000</c:v>
                </c:pt>
                <c:pt idx="1291">
                  <c:v>1516374591000</c:v>
                </c:pt>
                <c:pt idx="1292">
                  <c:v>1516376391000</c:v>
                </c:pt>
                <c:pt idx="1293">
                  <c:v>1516378191000</c:v>
                </c:pt>
                <c:pt idx="1294">
                  <c:v>1516379991000</c:v>
                </c:pt>
                <c:pt idx="1295">
                  <c:v>1516381791000</c:v>
                </c:pt>
                <c:pt idx="1296">
                  <c:v>1516383591000</c:v>
                </c:pt>
                <c:pt idx="1297">
                  <c:v>1516385391000</c:v>
                </c:pt>
                <c:pt idx="1298">
                  <c:v>1516387191000</c:v>
                </c:pt>
                <c:pt idx="1299">
                  <c:v>1516388991000</c:v>
                </c:pt>
                <c:pt idx="1300">
                  <c:v>1516390791000</c:v>
                </c:pt>
                <c:pt idx="1301">
                  <c:v>1516392591000</c:v>
                </c:pt>
                <c:pt idx="1302">
                  <c:v>1516394391000</c:v>
                </c:pt>
                <c:pt idx="1303">
                  <c:v>1516396191000</c:v>
                </c:pt>
                <c:pt idx="1304">
                  <c:v>1516397991000</c:v>
                </c:pt>
                <c:pt idx="1305">
                  <c:v>1516399791000</c:v>
                </c:pt>
                <c:pt idx="1306">
                  <c:v>1516401591000</c:v>
                </c:pt>
                <c:pt idx="1307">
                  <c:v>1516403391000</c:v>
                </c:pt>
                <c:pt idx="1308">
                  <c:v>1516405191000</c:v>
                </c:pt>
                <c:pt idx="1309">
                  <c:v>1516406991000</c:v>
                </c:pt>
                <c:pt idx="1310">
                  <c:v>1516408791000</c:v>
                </c:pt>
                <c:pt idx="1311">
                  <c:v>1516410591000</c:v>
                </c:pt>
                <c:pt idx="1312">
                  <c:v>1516412391000</c:v>
                </c:pt>
                <c:pt idx="1313">
                  <c:v>1516414191000</c:v>
                </c:pt>
                <c:pt idx="1314">
                  <c:v>1516415991000</c:v>
                </c:pt>
                <c:pt idx="1315">
                  <c:v>1516417791000</c:v>
                </c:pt>
                <c:pt idx="1316">
                  <c:v>1516419591000</c:v>
                </c:pt>
                <c:pt idx="1317">
                  <c:v>1516421391000</c:v>
                </c:pt>
                <c:pt idx="1318">
                  <c:v>1516423191000</c:v>
                </c:pt>
                <c:pt idx="1319">
                  <c:v>1516424991000</c:v>
                </c:pt>
                <c:pt idx="1320">
                  <c:v>1516426791000</c:v>
                </c:pt>
                <c:pt idx="1321">
                  <c:v>1516428591000</c:v>
                </c:pt>
                <c:pt idx="1322">
                  <c:v>1516430391000</c:v>
                </c:pt>
                <c:pt idx="1323">
                  <c:v>1516432191000</c:v>
                </c:pt>
                <c:pt idx="1324">
                  <c:v>1516433991000</c:v>
                </c:pt>
                <c:pt idx="1325">
                  <c:v>1516435791000</c:v>
                </c:pt>
                <c:pt idx="1326">
                  <c:v>1516437591000</c:v>
                </c:pt>
                <c:pt idx="1327">
                  <c:v>1516439391000</c:v>
                </c:pt>
                <c:pt idx="1328">
                  <c:v>1516441191000</c:v>
                </c:pt>
                <c:pt idx="1329">
                  <c:v>1516442991000</c:v>
                </c:pt>
                <c:pt idx="1330">
                  <c:v>1516444791000</c:v>
                </c:pt>
                <c:pt idx="1331">
                  <c:v>1516446591000</c:v>
                </c:pt>
                <c:pt idx="1332">
                  <c:v>1516448391000</c:v>
                </c:pt>
                <c:pt idx="1333">
                  <c:v>1516450191000</c:v>
                </c:pt>
                <c:pt idx="1334">
                  <c:v>1516451991000</c:v>
                </c:pt>
                <c:pt idx="1335">
                  <c:v>1516453791000</c:v>
                </c:pt>
                <c:pt idx="1336">
                  <c:v>1516455591000</c:v>
                </c:pt>
                <c:pt idx="1337">
                  <c:v>1516457391000</c:v>
                </c:pt>
                <c:pt idx="1338">
                  <c:v>1516459191000</c:v>
                </c:pt>
                <c:pt idx="1339">
                  <c:v>1516460991000</c:v>
                </c:pt>
                <c:pt idx="1340">
                  <c:v>1516462791000</c:v>
                </c:pt>
                <c:pt idx="1341">
                  <c:v>1516464591000</c:v>
                </c:pt>
                <c:pt idx="1342">
                  <c:v>1516466391000</c:v>
                </c:pt>
                <c:pt idx="1343">
                  <c:v>1516468191000</c:v>
                </c:pt>
                <c:pt idx="1344">
                  <c:v>1516469991000</c:v>
                </c:pt>
                <c:pt idx="1345">
                  <c:v>1516471791000</c:v>
                </c:pt>
                <c:pt idx="1346">
                  <c:v>1516473591000</c:v>
                </c:pt>
                <c:pt idx="1347">
                  <c:v>1516475391000</c:v>
                </c:pt>
                <c:pt idx="1348">
                  <c:v>1516477191000</c:v>
                </c:pt>
                <c:pt idx="1349">
                  <c:v>1516478991000</c:v>
                </c:pt>
                <c:pt idx="1350">
                  <c:v>1516480791000</c:v>
                </c:pt>
                <c:pt idx="1351">
                  <c:v>1516482591000</c:v>
                </c:pt>
                <c:pt idx="1352">
                  <c:v>1516484391000</c:v>
                </c:pt>
                <c:pt idx="1353">
                  <c:v>1516486191000</c:v>
                </c:pt>
                <c:pt idx="1354">
                  <c:v>1516487991000</c:v>
                </c:pt>
                <c:pt idx="1355">
                  <c:v>1516489791000</c:v>
                </c:pt>
                <c:pt idx="1356">
                  <c:v>1516491591000</c:v>
                </c:pt>
                <c:pt idx="1357">
                  <c:v>1516493391000</c:v>
                </c:pt>
                <c:pt idx="1358">
                  <c:v>1516495191000</c:v>
                </c:pt>
                <c:pt idx="1359">
                  <c:v>1516496991000</c:v>
                </c:pt>
                <c:pt idx="1360">
                  <c:v>1516498791000</c:v>
                </c:pt>
                <c:pt idx="1361">
                  <c:v>1516500591000</c:v>
                </c:pt>
                <c:pt idx="1362">
                  <c:v>1516502391000</c:v>
                </c:pt>
                <c:pt idx="1363">
                  <c:v>1516504191000</c:v>
                </c:pt>
                <c:pt idx="1364">
                  <c:v>1516505991000</c:v>
                </c:pt>
                <c:pt idx="1365">
                  <c:v>1516507791000</c:v>
                </c:pt>
                <c:pt idx="1366">
                  <c:v>1516509591000</c:v>
                </c:pt>
                <c:pt idx="1367">
                  <c:v>1516511391000</c:v>
                </c:pt>
                <c:pt idx="1368">
                  <c:v>1516513191000</c:v>
                </c:pt>
                <c:pt idx="1369">
                  <c:v>1516514991000</c:v>
                </c:pt>
                <c:pt idx="1370">
                  <c:v>1516516791000</c:v>
                </c:pt>
                <c:pt idx="1371">
                  <c:v>1516518591000</c:v>
                </c:pt>
                <c:pt idx="1372">
                  <c:v>1516520391000</c:v>
                </c:pt>
                <c:pt idx="1373">
                  <c:v>1516522191000</c:v>
                </c:pt>
                <c:pt idx="1374">
                  <c:v>1516523991000</c:v>
                </c:pt>
                <c:pt idx="1375">
                  <c:v>1516525791000</c:v>
                </c:pt>
                <c:pt idx="1376">
                  <c:v>1516527591000</c:v>
                </c:pt>
                <c:pt idx="1377">
                  <c:v>1516529391000</c:v>
                </c:pt>
                <c:pt idx="1378">
                  <c:v>1516531191000</c:v>
                </c:pt>
                <c:pt idx="1379">
                  <c:v>1516532991000</c:v>
                </c:pt>
                <c:pt idx="1380">
                  <c:v>1516534791000</c:v>
                </c:pt>
                <c:pt idx="1381">
                  <c:v>1516536591000</c:v>
                </c:pt>
                <c:pt idx="1382">
                  <c:v>1516538391000</c:v>
                </c:pt>
                <c:pt idx="1383">
                  <c:v>1516540191000</c:v>
                </c:pt>
                <c:pt idx="1384">
                  <c:v>1516541991000</c:v>
                </c:pt>
                <c:pt idx="1385">
                  <c:v>1516543791000</c:v>
                </c:pt>
                <c:pt idx="1386">
                  <c:v>1516545591000</c:v>
                </c:pt>
                <c:pt idx="1387">
                  <c:v>1516547391000</c:v>
                </c:pt>
                <c:pt idx="1388">
                  <c:v>1516549191000</c:v>
                </c:pt>
                <c:pt idx="1389">
                  <c:v>1516550991000</c:v>
                </c:pt>
                <c:pt idx="1390">
                  <c:v>1516552791000</c:v>
                </c:pt>
                <c:pt idx="1391">
                  <c:v>1516554591000</c:v>
                </c:pt>
                <c:pt idx="1392">
                  <c:v>1516556391000</c:v>
                </c:pt>
                <c:pt idx="1393">
                  <c:v>1516558191000</c:v>
                </c:pt>
                <c:pt idx="1394">
                  <c:v>1516559991000</c:v>
                </c:pt>
                <c:pt idx="1395">
                  <c:v>1516561791000</c:v>
                </c:pt>
                <c:pt idx="1396">
                  <c:v>1516563591000</c:v>
                </c:pt>
                <c:pt idx="1397">
                  <c:v>1516565391000</c:v>
                </c:pt>
                <c:pt idx="1398">
                  <c:v>1516567191000</c:v>
                </c:pt>
                <c:pt idx="1399">
                  <c:v>1516568991000</c:v>
                </c:pt>
                <c:pt idx="1400">
                  <c:v>1516570791000</c:v>
                </c:pt>
                <c:pt idx="1401">
                  <c:v>1516572591000</c:v>
                </c:pt>
                <c:pt idx="1402">
                  <c:v>1516574391000</c:v>
                </c:pt>
                <c:pt idx="1403">
                  <c:v>1516576191000</c:v>
                </c:pt>
                <c:pt idx="1404">
                  <c:v>1516577991000</c:v>
                </c:pt>
                <c:pt idx="1405">
                  <c:v>1516579791000</c:v>
                </c:pt>
                <c:pt idx="1406">
                  <c:v>1516581591000</c:v>
                </c:pt>
                <c:pt idx="1407">
                  <c:v>1516583391000</c:v>
                </c:pt>
                <c:pt idx="1408">
                  <c:v>1516585191000</c:v>
                </c:pt>
                <c:pt idx="1409">
                  <c:v>1516586991000</c:v>
                </c:pt>
                <c:pt idx="1410">
                  <c:v>1516588791000</c:v>
                </c:pt>
                <c:pt idx="1411">
                  <c:v>1516590591000</c:v>
                </c:pt>
                <c:pt idx="1412">
                  <c:v>1516592391000</c:v>
                </c:pt>
                <c:pt idx="1413">
                  <c:v>1516594191000</c:v>
                </c:pt>
                <c:pt idx="1414">
                  <c:v>1516595991000</c:v>
                </c:pt>
                <c:pt idx="1415">
                  <c:v>1516597791000</c:v>
                </c:pt>
                <c:pt idx="1416">
                  <c:v>1516599591000</c:v>
                </c:pt>
                <c:pt idx="1417">
                  <c:v>1516601391000</c:v>
                </c:pt>
                <c:pt idx="1418">
                  <c:v>1516603191000</c:v>
                </c:pt>
                <c:pt idx="1419">
                  <c:v>1516604991000</c:v>
                </c:pt>
                <c:pt idx="1420">
                  <c:v>1516606791000</c:v>
                </c:pt>
                <c:pt idx="1421">
                  <c:v>1516608591000</c:v>
                </c:pt>
                <c:pt idx="1422">
                  <c:v>1516610391000</c:v>
                </c:pt>
                <c:pt idx="1423">
                  <c:v>1516612191000</c:v>
                </c:pt>
                <c:pt idx="1424">
                  <c:v>1516613991000</c:v>
                </c:pt>
                <c:pt idx="1425">
                  <c:v>1516615791000</c:v>
                </c:pt>
                <c:pt idx="1426">
                  <c:v>1516617591000</c:v>
                </c:pt>
                <c:pt idx="1427">
                  <c:v>1516619391000</c:v>
                </c:pt>
                <c:pt idx="1428">
                  <c:v>1516621191000</c:v>
                </c:pt>
                <c:pt idx="1429">
                  <c:v>1516622991000</c:v>
                </c:pt>
                <c:pt idx="1430">
                  <c:v>1516624791000</c:v>
                </c:pt>
                <c:pt idx="1431">
                  <c:v>1516626591000</c:v>
                </c:pt>
                <c:pt idx="1432">
                  <c:v>1516628391000</c:v>
                </c:pt>
                <c:pt idx="1433">
                  <c:v>1516630191000</c:v>
                </c:pt>
                <c:pt idx="1434">
                  <c:v>1516631991000</c:v>
                </c:pt>
                <c:pt idx="1435">
                  <c:v>1516633791000</c:v>
                </c:pt>
                <c:pt idx="1436">
                  <c:v>1516635591000</c:v>
                </c:pt>
                <c:pt idx="1437">
                  <c:v>1516637391000</c:v>
                </c:pt>
                <c:pt idx="1438">
                  <c:v>1516639191000</c:v>
                </c:pt>
                <c:pt idx="1439">
                  <c:v>1516640991000</c:v>
                </c:pt>
                <c:pt idx="1440">
                  <c:v>1516642791000</c:v>
                </c:pt>
                <c:pt idx="1441">
                  <c:v>1516644591000</c:v>
                </c:pt>
                <c:pt idx="1442">
                  <c:v>1516646391000</c:v>
                </c:pt>
                <c:pt idx="1443">
                  <c:v>1516648191000</c:v>
                </c:pt>
                <c:pt idx="1444">
                  <c:v>1516649991000</c:v>
                </c:pt>
                <c:pt idx="1445">
                  <c:v>1516651791000</c:v>
                </c:pt>
                <c:pt idx="1446">
                  <c:v>1516653591000</c:v>
                </c:pt>
                <c:pt idx="1447">
                  <c:v>1516655391000</c:v>
                </c:pt>
                <c:pt idx="1448">
                  <c:v>1516657191000</c:v>
                </c:pt>
                <c:pt idx="1449">
                  <c:v>1516658991000</c:v>
                </c:pt>
                <c:pt idx="1450">
                  <c:v>1516660791000</c:v>
                </c:pt>
                <c:pt idx="1451">
                  <c:v>1516662591000</c:v>
                </c:pt>
                <c:pt idx="1452">
                  <c:v>1516664391000</c:v>
                </c:pt>
                <c:pt idx="1453">
                  <c:v>1516666191000</c:v>
                </c:pt>
                <c:pt idx="1454">
                  <c:v>1516667991000</c:v>
                </c:pt>
                <c:pt idx="1455">
                  <c:v>1516669791000</c:v>
                </c:pt>
                <c:pt idx="1456">
                  <c:v>1516671591000</c:v>
                </c:pt>
                <c:pt idx="1457">
                  <c:v>1516673391000</c:v>
                </c:pt>
                <c:pt idx="1458">
                  <c:v>1516675191000</c:v>
                </c:pt>
                <c:pt idx="1459">
                  <c:v>1516676991000</c:v>
                </c:pt>
                <c:pt idx="1460">
                  <c:v>1516678791000</c:v>
                </c:pt>
                <c:pt idx="1461">
                  <c:v>1516680591000</c:v>
                </c:pt>
                <c:pt idx="1462">
                  <c:v>1516682391000</c:v>
                </c:pt>
                <c:pt idx="1463">
                  <c:v>1516684191000</c:v>
                </c:pt>
                <c:pt idx="1464">
                  <c:v>1516685991000</c:v>
                </c:pt>
                <c:pt idx="1465">
                  <c:v>1516687791000</c:v>
                </c:pt>
                <c:pt idx="1466">
                  <c:v>1516689591000</c:v>
                </c:pt>
                <c:pt idx="1467">
                  <c:v>1516691391000</c:v>
                </c:pt>
                <c:pt idx="1468">
                  <c:v>1516693191000</c:v>
                </c:pt>
                <c:pt idx="1469">
                  <c:v>1516694991000</c:v>
                </c:pt>
                <c:pt idx="1470">
                  <c:v>1516696791000</c:v>
                </c:pt>
                <c:pt idx="1471">
                  <c:v>1516698591000</c:v>
                </c:pt>
                <c:pt idx="1472">
                  <c:v>1516700391000</c:v>
                </c:pt>
                <c:pt idx="1473">
                  <c:v>1516702191000</c:v>
                </c:pt>
                <c:pt idx="1474">
                  <c:v>1516703991000</c:v>
                </c:pt>
                <c:pt idx="1475">
                  <c:v>1516705791000</c:v>
                </c:pt>
                <c:pt idx="1476">
                  <c:v>1516707591000</c:v>
                </c:pt>
                <c:pt idx="1477">
                  <c:v>1516709391000</c:v>
                </c:pt>
                <c:pt idx="1478">
                  <c:v>1516711191000</c:v>
                </c:pt>
                <c:pt idx="1479">
                  <c:v>1516712991000</c:v>
                </c:pt>
                <c:pt idx="1480">
                  <c:v>1516714791000</c:v>
                </c:pt>
                <c:pt idx="1481">
                  <c:v>1516716591000</c:v>
                </c:pt>
                <c:pt idx="1482">
                  <c:v>1516718391000</c:v>
                </c:pt>
                <c:pt idx="1483">
                  <c:v>1516720191000</c:v>
                </c:pt>
                <c:pt idx="1484">
                  <c:v>1516721991000</c:v>
                </c:pt>
                <c:pt idx="1485">
                  <c:v>1516723791000</c:v>
                </c:pt>
                <c:pt idx="1486">
                  <c:v>1516725591000</c:v>
                </c:pt>
                <c:pt idx="1487">
                  <c:v>1516727391000</c:v>
                </c:pt>
                <c:pt idx="1488">
                  <c:v>1516729191000</c:v>
                </c:pt>
                <c:pt idx="1489">
                  <c:v>1516730991000</c:v>
                </c:pt>
                <c:pt idx="1490">
                  <c:v>1516732791000</c:v>
                </c:pt>
                <c:pt idx="1491">
                  <c:v>1516734591000</c:v>
                </c:pt>
                <c:pt idx="1492">
                  <c:v>1516736391000</c:v>
                </c:pt>
                <c:pt idx="1493">
                  <c:v>1516738191000</c:v>
                </c:pt>
                <c:pt idx="1494">
                  <c:v>1516739991000</c:v>
                </c:pt>
                <c:pt idx="1495">
                  <c:v>1516741791000</c:v>
                </c:pt>
                <c:pt idx="1496">
                  <c:v>1516743591000</c:v>
                </c:pt>
                <c:pt idx="1497">
                  <c:v>1516745391000</c:v>
                </c:pt>
                <c:pt idx="1498">
                  <c:v>1516747191000</c:v>
                </c:pt>
                <c:pt idx="1499">
                  <c:v>1516748991000</c:v>
                </c:pt>
                <c:pt idx="1500">
                  <c:v>1516750791000</c:v>
                </c:pt>
                <c:pt idx="1501">
                  <c:v>1516752591000</c:v>
                </c:pt>
                <c:pt idx="1502">
                  <c:v>1516754391000</c:v>
                </c:pt>
                <c:pt idx="1503">
                  <c:v>1516756191000</c:v>
                </c:pt>
                <c:pt idx="1504">
                  <c:v>1516757991000</c:v>
                </c:pt>
                <c:pt idx="1505">
                  <c:v>1516759791000</c:v>
                </c:pt>
                <c:pt idx="1506">
                  <c:v>1516761591000</c:v>
                </c:pt>
                <c:pt idx="1507">
                  <c:v>1516763391000</c:v>
                </c:pt>
                <c:pt idx="1508">
                  <c:v>1516765191000</c:v>
                </c:pt>
                <c:pt idx="1509">
                  <c:v>1516766991000</c:v>
                </c:pt>
                <c:pt idx="1510">
                  <c:v>1516768791000</c:v>
                </c:pt>
                <c:pt idx="1511">
                  <c:v>1516770591000</c:v>
                </c:pt>
                <c:pt idx="1512">
                  <c:v>1516772391000</c:v>
                </c:pt>
                <c:pt idx="1513">
                  <c:v>1516774191000</c:v>
                </c:pt>
                <c:pt idx="1514">
                  <c:v>1516775991000</c:v>
                </c:pt>
                <c:pt idx="1515">
                  <c:v>1516777791000</c:v>
                </c:pt>
                <c:pt idx="1516">
                  <c:v>1516779591000</c:v>
                </c:pt>
                <c:pt idx="1517">
                  <c:v>1516781391000</c:v>
                </c:pt>
                <c:pt idx="1518">
                  <c:v>1516783191000</c:v>
                </c:pt>
                <c:pt idx="1519">
                  <c:v>1516784991000</c:v>
                </c:pt>
                <c:pt idx="1520">
                  <c:v>1516786791000</c:v>
                </c:pt>
                <c:pt idx="1521">
                  <c:v>1516788591000</c:v>
                </c:pt>
                <c:pt idx="1522">
                  <c:v>1516790391000</c:v>
                </c:pt>
                <c:pt idx="1523">
                  <c:v>1516792191000</c:v>
                </c:pt>
                <c:pt idx="1524">
                  <c:v>1516793991000</c:v>
                </c:pt>
                <c:pt idx="1525">
                  <c:v>1516795791000</c:v>
                </c:pt>
                <c:pt idx="1526">
                  <c:v>1516797591000</c:v>
                </c:pt>
                <c:pt idx="1527">
                  <c:v>1516799391000</c:v>
                </c:pt>
                <c:pt idx="1528">
                  <c:v>1516801191000</c:v>
                </c:pt>
                <c:pt idx="1529">
                  <c:v>1516802991000</c:v>
                </c:pt>
                <c:pt idx="1530">
                  <c:v>1516804791000</c:v>
                </c:pt>
                <c:pt idx="1531">
                  <c:v>1516806591000</c:v>
                </c:pt>
                <c:pt idx="1532">
                  <c:v>1516808391000</c:v>
                </c:pt>
                <c:pt idx="1533">
                  <c:v>1516810191000</c:v>
                </c:pt>
                <c:pt idx="1534">
                  <c:v>1516811991000</c:v>
                </c:pt>
                <c:pt idx="1535">
                  <c:v>1516813791000</c:v>
                </c:pt>
                <c:pt idx="1536">
                  <c:v>1516815591000</c:v>
                </c:pt>
                <c:pt idx="1537">
                  <c:v>1516817391000</c:v>
                </c:pt>
                <c:pt idx="1538">
                  <c:v>1516819191000</c:v>
                </c:pt>
                <c:pt idx="1539">
                  <c:v>1516820991000</c:v>
                </c:pt>
                <c:pt idx="1540">
                  <c:v>1516822791000</c:v>
                </c:pt>
                <c:pt idx="1541">
                  <c:v>1516824591000</c:v>
                </c:pt>
                <c:pt idx="1542">
                  <c:v>1516826391000</c:v>
                </c:pt>
                <c:pt idx="1543">
                  <c:v>1516828191000</c:v>
                </c:pt>
                <c:pt idx="1544">
                  <c:v>1516829991000</c:v>
                </c:pt>
                <c:pt idx="1545">
                  <c:v>1516831791000</c:v>
                </c:pt>
                <c:pt idx="1546">
                  <c:v>1516833591000</c:v>
                </c:pt>
                <c:pt idx="1547">
                  <c:v>1516835391000</c:v>
                </c:pt>
                <c:pt idx="1548">
                  <c:v>1516837191000</c:v>
                </c:pt>
                <c:pt idx="1549">
                  <c:v>1516838991000</c:v>
                </c:pt>
                <c:pt idx="1550">
                  <c:v>1516840791000</c:v>
                </c:pt>
                <c:pt idx="1551">
                  <c:v>1516842591000</c:v>
                </c:pt>
                <c:pt idx="1552">
                  <c:v>1516844391000</c:v>
                </c:pt>
                <c:pt idx="1553">
                  <c:v>1516846191000</c:v>
                </c:pt>
                <c:pt idx="1554">
                  <c:v>1516847991000</c:v>
                </c:pt>
                <c:pt idx="1555">
                  <c:v>1516849791000</c:v>
                </c:pt>
                <c:pt idx="1556">
                  <c:v>1516851591000</c:v>
                </c:pt>
                <c:pt idx="1557">
                  <c:v>1516853391000</c:v>
                </c:pt>
                <c:pt idx="1558">
                  <c:v>1516855191000</c:v>
                </c:pt>
                <c:pt idx="1559">
                  <c:v>1516856991000</c:v>
                </c:pt>
                <c:pt idx="1560">
                  <c:v>1516858791000</c:v>
                </c:pt>
                <c:pt idx="1561">
                  <c:v>1516860591000</c:v>
                </c:pt>
                <c:pt idx="1562">
                  <c:v>1516862391000</c:v>
                </c:pt>
                <c:pt idx="1563">
                  <c:v>1516864191000</c:v>
                </c:pt>
                <c:pt idx="1564">
                  <c:v>1516865991000</c:v>
                </c:pt>
                <c:pt idx="1565">
                  <c:v>1516867791000</c:v>
                </c:pt>
                <c:pt idx="1566">
                  <c:v>1516869591000</c:v>
                </c:pt>
                <c:pt idx="1567">
                  <c:v>1516871391000</c:v>
                </c:pt>
                <c:pt idx="1568">
                  <c:v>1516873191000</c:v>
                </c:pt>
                <c:pt idx="1569">
                  <c:v>1516874991000</c:v>
                </c:pt>
                <c:pt idx="1570">
                  <c:v>1516876791000</c:v>
                </c:pt>
                <c:pt idx="1571">
                  <c:v>1516878591000</c:v>
                </c:pt>
                <c:pt idx="1572">
                  <c:v>1516880391000</c:v>
                </c:pt>
                <c:pt idx="1573">
                  <c:v>1516882191000</c:v>
                </c:pt>
                <c:pt idx="1574">
                  <c:v>1516883991000</c:v>
                </c:pt>
                <c:pt idx="1575">
                  <c:v>1516885791000</c:v>
                </c:pt>
                <c:pt idx="1576">
                  <c:v>1516887591000</c:v>
                </c:pt>
                <c:pt idx="1577">
                  <c:v>1516889391000</c:v>
                </c:pt>
                <c:pt idx="1578">
                  <c:v>1516891191000</c:v>
                </c:pt>
                <c:pt idx="1579">
                  <c:v>1516892991000</c:v>
                </c:pt>
                <c:pt idx="1580">
                  <c:v>1516894791000</c:v>
                </c:pt>
                <c:pt idx="1581">
                  <c:v>1516896591000</c:v>
                </c:pt>
                <c:pt idx="1582">
                  <c:v>1516898391000</c:v>
                </c:pt>
                <c:pt idx="1583">
                  <c:v>1516900191000</c:v>
                </c:pt>
                <c:pt idx="1584">
                  <c:v>1516901991000</c:v>
                </c:pt>
                <c:pt idx="1585">
                  <c:v>1516903791000</c:v>
                </c:pt>
                <c:pt idx="1586">
                  <c:v>1516905591000</c:v>
                </c:pt>
                <c:pt idx="1587">
                  <c:v>1516907391000</c:v>
                </c:pt>
                <c:pt idx="1588">
                  <c:v>1516909191000</c:v>
                </c:pt>
                <c:pt idx="1589">
                  <c:v>1516910991000</c:v>
                </c:pt>
                <c:pt idx="1590">
                  <c:v>1516912791000</c:v>
                </c:pt>
                <c:pt idx="1591">
                  <c:v>1516914591000</c:v>
                </c:pt>
                <c:pt idx="1592">
                  <c:v>1516916391000</c:v>
                </c:pt>
                <c:pt idx="1593">
                  <c:v>1516918191000</c:v>
                </c:pt>
                <c:pt idx="1594">
                  <c:v>1516919991000</c:v>
                </c:pt>
                <c:pt idx="1595">
                  <c:v>1516921791000</c:v>
                </c:pt>
                <c:pt idx="1596">
                  <c:v>1516923591000</c:v>
                </c:pt>
                <c:pt idx="1597">
                  <c:v>1516925391000</c:v>
                </c:pt>
                <c:pt idx="1598">
                  <c:v>1516927191000</c:v>
                </c:pt>
                <c:pt idx="1599">
                  <c:v>1516928991000</c:v>
                </c:pt>
                <c:pt idx="1600">
                  <c:v>1516930791000</c:v>
                </c:pt>
                <c:pt idx="1601">
                  <c:v>1516932591000</c:v>
                </c:pt>
                <c:pt idx="1602">
                  <c:v>1516934391000</c:v>
                </c:pt>
                <c:pt idx="1603">
                  <c:v>1516936191000</c:v>
                </c:pt>
                <c:pt idx="1604">
                  <c:v>1516937991000</c:v>
                </c:pt>
                <c:pt idx="1605">
                  <c:v>1516939791000</c:v>
                </c:pt>
                <c:pt idx="1606">
                  <c:v>1516941591000</c:v>
                </c:pt>
                <c:pt idx="1607">
                  <c:v>1516943391000</c:v>
                </c:pt>
                <c:pt idx="1608">
                  <c:v>1516945191000</c:v>
                </c:pt>
                <c:pt idx="1609">
                  <c:v>1516946991000</c:v>
                </c:pt>
                <c:pt idx="1610">
                  <c:v>1516948791000</c:v>
                </c:pt>
                <c:pt idx="1611">
                  <c:v>1516950591000</c:v>
                </c:pt>
                <c:pt idx="1612">
                  <c:v>1516952391000</c:v>
                </c:pt>
                <c:pt idx="1613">
                  <c:v>1516954191000</c:v>
                </c:pt>
                <c:pt idx="1614">
                  <c:v>1516955991000</c:v>
                </c:pt>
                <c:pt idx="1615">
                  <c:v>1516957791000</c:v>
                </c:pt>
                <c:pt idx="1616">
                  <c:v>1516959591000</c:v>
                </c:pt>
                <c:pt idx="1617">
                  <c:v>1516961391000</c:v>
                </c:pt>
                <c:pt idx="1618">
                  <c:v>1516963191000</c:v>
                </c:pt>
                <c:pt idx="1619">
                  <c:v>1516964991000</c:v>
                </c:pt>
                <c:pt idx="1620">
                  <c:v>1516966791000</c:v>
                </c:pt>
                <c:pt idx="1621">
                  <c:v>1516968591000</c:v>
                </c:pt>
                <c:pt idx="1622">
                  <c:v>1516970391000</c:v>
                </c:pt>
                <c:pt idx="1623">
                  <c:v>1516972191000</c:v>
                </c:pt>
                <c:pt idx="1624">
                  <c:v>1516973991000</c:v>
                </c:pt>
                <c:pt idx="1625">
                  <c:v>1516975791000</c:v>
                </c:pt>
                <c:pt idx="1626">
                  <c:v>1516977591000</c:v>
                </c:pt>
                <c:pt idx="1627">
                  <c:v>1516979391000</c:v>
                </c:pt>
                <c:pt idx="1628">
                  <c:v>1516981191000</c:v>
                </c:pt>
                <c:pt idx="1629">
                  <c:v>1516982991000</c:v>
                </c:pt>
                <c:pt idx="1630">
                  <c:v>1516984791000</c:v>
                </c:pt>
                <c:pt idx="1631">
                  <c:v>1516986591000</c:v>
                </c:pt>
                <c:pt idx="1632">
                  <c:v>1516988391000</c:v>
                </c:pt>
                <c:pt idx="1633">
                  <c:v>1516990191000</c:v>
                </c:pt>
                <c:pt idx="1634">
                  <c:v>1516991991000</c:v>
                </c:pt>
                <c:pt idx="1635">
                  <c:v>1516993791000</c:v>
                </c:pt>
                <c:pt idx="1636">
                  <c:v>1516995591000</c:v>
                </c:pt>
                <c:pt idx="1637">
                  <c:v>1516997391000</c:v>
                </c:pt>
                <c:pt idx="1638">
                  <c:v>1516999191000</c:v>
                </c:pt>
                <c:pt idx="1639">
                  <c:v>1517000991000</c:v>
                </c:pt>
                <c:pt idx="1640">
                  <c:v>1517002791000</c:v>
                </c:pt>
                <c:pt idx="1641">
                  <c:v>1517004591000</c:v>
                </c:pt>
                <c:pt idx="1642">
                  <c:v>1517006391000</c:v>
                </c:pt>
                <c:pt idx="1643">
                  <c:v>1517008191000</c:v>
                </c:pt>
                <c:pt idx="1644">
                  <c:v>1517009991000</c:v>
                </c:pt>
                <c:pt idx="1645">
                  <c:v>1517011791000</c:v>
                </c:pt>
                <c:pt idx="1646">
                  <c:v>1517013591000</c:v>
                </c:pt>
                <c:pt idx="1647">
                  <c:v>1517015391000</c:v>
                </c:pt>
                <c:pt idx="1648">
                  <c:v>1517017191000</c:v>
                </c:pt>
                <c:pt idx="1649">
                  <c:v>1517018991000</c:v>
                </c:pt>
                <c:pt idx="1650">
                  <c:v>1517020791000</c:v>
                </c:pt>
                <c:pt idx="1651">
                  <c:v>1517022591000</c:v>
                </c:pt>
                <c:pt idx="1652">
                  <c:v>1517024391000</c:v>
                </c:pt>
                <c:pt idx="1653">
                  <c:v>1517026191000</c:v>
                </c:pt>
                <c:pt idx="1654">
                  <c:v>1517027991000</c:v>
                </c:pt>
                <c:pt idx="1655">
                  <c:v>1517029791000</c:v>
                </c:pt>
                <c:pt idx="1656">
                  <c:v>1517031591000</c:v>
                </c:pt>
                <c:pt idx="1657">
                  <c:v>1517033391000</c:v>
                </c:pt>
                <c:pt idx="1658">
                  <c:v>1517035191000</c:v>
                </c:pt>
                <c:pt idx="1659">
                  <c:v>1517036991000</c:v>
                </c:pt>
                <c:pt idx="1660">
                  <c:v>1517038791000</c:v>
                </c:pt>
                <c:pt idx="1661">
                  <c:v>1517040591000</c:v>
                </c:pt>
                <c:pt idx="1662">
                  <c:v>1517042391000</c:v>
                </c:pt>
                <c:pt idx="1663">
                  <c:v>1517044191000</c:v>
                </c:pt>
                <c:pt idx="1664">
                  <c:v>1517045991000</c:v>
                </c:pt>
                <c:pt idx="1665">
                  <c:v>1517047791000</c:v>
                </c:pt>
                <c:pt idx="1666">
                  <c:v>1517049591000</c:v>
                </c:pt>
                <c:pt idx="1667">
                  <c:v>1517051391000</c:v>
                </c:pt>
                <c:pt idx="1668">
                  <c:v>1517053191000</c:v>
                </c:pt>
                <c:pt idx="1669">
                  <c:v>1517054991000</c:v>
                </c:pt>
                <c:pt idx="1670">
                  <c:v>1517056791000</c:v>
                </c:pt>
                <c:pt idx="1671">
                  <c:v>1517058591000</c:v>
                </c:pt>
                <c:pt idx="1672">
                  <c:v>1517060391000</c:v>
                </c:pt>
                <c:pt idx="1673">
                  <c:v>1517062191000</c:v>
                </c:pt>
                <c:pt idx="1674">
                  <c:v>1517063991000</c:v>
                </c:pt>
                <c:pt idx="1675">
                  <c:v>1517065791000</c:v>
                </c:pt>
                <c:pt idx="1676">
                  <c:v>1517067591000</c:v>
                </c:pt>
                <c:pt idx="1677">
                  <c:v>1517069391000</c:v>
                </c:pt>
                <c:pt idx="1678">
                  <c:v>1517071191000</c:v>
                </c:pt>
                <c:pt idx="1679">
                  <c:v>1517072991000</c:v>
                </c:pt>
                <c:pt idx="1680">
                  <c:v>1517074791000</c:v>
                </c:pt>
                <c:pt idx="1681">
                  <c:v>1517076591000</c:v>
                </c:pt>
                <c:pt idx="1682">
                  <c:v>1517078391000</c:v>
                </c:pt>
                <c:pt idx="1683">
                  <c:v>1517080191000</c:v>
                </c:pt>
                <c:pt idx="1684">
                  <c:v>1517081991000</c:v>
                </c:pt>
                <c:pt idx="1685">
                  <c:v>1517083791000</c:v>
                </c:pt>
                <c:pt idx="1686">
                  <c:v>1517085591000</c:v>
                </c:pt>
                <c:pt idx="1687">
                  <c:v>1517087391000</c:v>
                </c:pt>
                <c:pt idx="1688">
                  <c:v>1517089191000</c:v>
                </c:pt>
                <c:pt idx="1689">
                  <c:v>1517090991000</c:v>
                </c:pt>
                <c:pt idx="1690">
                  <c:v>1517092791000</c:v>
                </c:pt>
                <c:pt idx="1691">
                  <c:v>1517094591000</c:v>
                </c:pt>
                <c:pt idx="1692">
                  <c:v>1517096391000</c:v>
                </c:pt>
                <c:pt idx="1693">
                  <c:v>1517098191000</c:v>
                </c:pt>
                <c:pt idx="1694">
                  <c:v>1517099991000</c:v>
                </c:pt>
                <c:pt idx="1695">
                  <c:v>1517101791000</c:v>
                </c:pt>
                <c:pt idx="1696">
                  <c:v>1517103591000</c:v>
                </c:pt>
                <c:pt idx="1697">
                  <c:v>1517105391000</c:v>
                </c:pt>
                <c:pt idx="1698">
                  <c:v>1517107191000</c:v>
                </c:pt>
                <c:pt idx="1699">
                  <c:v>1517108991000</c:v>
                </c:pt>
                <c:pt idx="1700">
                  <c:v>1517110791000</c:v>
                </c:pt>
                <c:pt idx="1701">
                  <c:v>1517112591000</c:v>
                </c:pt>
                <c:pt idx="1702">
                  <c:v>1517114391000</c:v>
                </c:pt>
                <c:pt idx="1703">
                  <c:v>1517116191000</c:v>
                </c:pt>
                <c:pt idx="1704">
                  <c:v>1517117991000</c:v>
                </c:pt>
                <c:pt idx="1705">
                  <c:v>1517119791000</c:v>
                </c:pt>
                <c:pt idx="1706">
                  <c:v>1517121591000</c:v>
                </c:pt>
                <c:pt idx="1707">
                  <c:v>1517123391000</c:v>
                </c:pt>
                <c:pt idx="1708">
                  <c:v>1517125191000</c:v>
                </c:pt>
                <c:pt idx="1709">
                  <c:v>1517126991000</c:v>
                </c:pt>
                <c:pt idx="1710">
                  <c:v>1517128791000</c:v>
                </c:pt>
                <c:pt idx="1711">
                  <c:v>1517130591000</c:v>
                </c:pt>
                <c:pt idx="1712">
                  <c:v>1517132391000</c:v>
                </c:pt>
                <c:pt idx="1713">
                  <c:v>1517134191000</c:v>
                </c:pt>
                <c:pt idx="1714">
                  <c:v>1517135991000</c:v>
                </c:pt>
                <c:pt idx="1715">
                  <c:v>1517137791000</c:v>
                </c:pt>
                <c:pt idx="1716">
                  <c:v>1517139591000</c:v>
                </c:pt>
                <c:pt idx="1717">
                  <c:v>1517141391000</c:v>
                </c:pt>
                <c:pt idx="1718">
                  <c:v>1517143191000</c:v>
                </c:pt>
                <c:pt idx="1719">
                  <c:v>1517144991000</c:v>
                </c:pt>
                <c:pt idx="1720">
                  <c:v>1517146791000</c:v>
                </c:pt>
                <c:pt idx="1721">
                  <c:v>1517148591000</c:v>
                </c:pt>
                <c:pt idx="1722">
                  <c:v>1517150391000</c:v>
                </c:pt>
                <c:pt idx="1723">
                  <c:v>1517152191000</c:v>
                </c:pt>
                <c:pt idx="1724">
                  <c:v>1517153991000</c:v>
                </c:pt>
                <c:pt idx="1725">
                  <c:v>1517155791000</c:v>
                </c:pt>
                <c:pt idx="1726">
                  <c:v>1517157591000</c:v>
                </c:pt>
                <c:pt idx="1727">
                  <c:v>1517159391000</c:v>
                </c:pt>
                <c:pt idx="1728">
                  <c:v>1517161191000</c:v>
                </c:pt>
                <c:pt idx="1729">
                  <c:v>1517162991000</c:v>
                </c:pt>
                <c:pt idx="1730">
                  <c:v>1517164791000</c:v>
                </c:pt>
                <c:pt idx="1731">
                  <c:v>1517166591000</c:v>
                </c:pt>
                <c:pt idx="1732">
                  <c:v>1517168391000</c:v>
                </c:pt>
                <c:pt idx="1733">
                  <c:v>1517170191000</c:v>
                </c:pt>
                <c:pt idx="1734">
                  <c:v>1517171991000</c:v>
                </c:pt>
                <c:pt idx="1735">
                  <c:v>1517173791000</c:v>
                </c:pt>
                <c:pt idx="1736">
                  <c:v>1517175591000</c:v>
                </c:pt>
                <c:pt idx="1737">
                  <c:v>1517177391000</c:v>
                </c:pt>
                <c:pt idx="1738">
                  <c:v>1517179191000</c:v>
                </c:pt>
                <c:pt idx="1739">
                  <c:v>1517180991000</c:v>
                </c:pt>
                <c:pt idx="1740">
                  <c:v>1517182791000</c:v>
                </c:pt>
                <c:pt idx="1741">
                  <c:v>1517184591000</c:v>
                </c:pt>
                <c:pt idx="1742">
                  <c:v>1517186391000</c:v>
                </c:pt>
                <c:pt idx="1743">
                  <c:v>1517188191000</c:v>
                </c:pt>
                <c:pt idx="1744">
                  <c:v>1517189991000</c:v>
                </c:pt>
                <c:pt idx="1745">
                  <c:v>1517191791000</c:v>
                </c:pt>
                <c:pt idx="1746">
                  <c:v>1517193591000</c:v>
                </c:pt>
                <c:pt idx="1747">
                  <c:v>1517195391000</c:v>
                </c:pt>
                <c:pt idx="1748">
                  <c:v>1517197191000</c:v>
                </c:pt>
                <c:pt idx="1749">
                  <c:v>1517198991000</c:v>
                </c:pt>
                <c:pt idx="1750">
                  <c:v>1517200791000</c:v>
                </c:pt>
                <c:pt idx="1751">
                  <c:v>1517202591000</c:v>
                </c:pt>
                <c:pt idx="1752">
                  <c:v>1517204391000</c:v>
                </c:pt>
                <c:pt idx="1753">
                  <c:v>1517206191000</c:v>
                </c:pt>
                <c:pt idx="1754">
                  <c:v>1517207991000</c:v>
                </c:pt>
                <c:pt idx="1755">
                  <c:v>1517209791000</c:v>
                </c:pt>
                <c:pt idx="1756">
                  <c:v>1517211591000</c:v>
                </c:pt>
                <c:pt idx="1757">
                  <c:v>1517213391000</c:v>
                </c:pt>
                <c:pt idx="1758">
                  <c:v>1517215191000</c:v>
                </c:pt>
                <c:pt idx="1759">
                  <c:v>1517216991000</c:v>
                </c:pt>
                <c:pt idx="1760">
                  <c:v>1517218791000</c:v>
                </c:pt>
                <c:pt idx="1761">
                  <c:v>1517220591000</c:v>
                </c:pt>
                <c:pt idx="1762">
                  <c:v>1517222391000</c:v>
                </c:pt>
                <c:pt idx="1763">
                  <c:v>1517224191000</c:v>
                </c:pt>
                <c:pt idx="1764">
                  <c:v>1517225991000</c:v>
                </c:pt>
                <c:pt idx="1765">
                  <c:v>1517227791000</c:v>
                </c:pt>
                <c:pt idx="1766">
                  <c:v>1517229591000</c:v>
                </c:pt>
                <c:pt idx="1767">
                  <c:v>1517231391000</c:v>
                </c:pt>
                <c:pt idx="1768">
                  <c:v>1517233191000</c:v>
                </c:pt>
                <c:pt idx="1769">
                  <c:v>1517234991000</c:v>
                </c:pt>
                <c:pt idx="1770">
                  <c:v>1517236791000</c:v>
                </c:pt>
                <c:pt idx="1771">
                  <c:v>1517238591000</c:v>
                </c:pt>
                <c:pt idx="1772">
                  <c:v>1517240391000</c:v>
                </c:pt>
                <c:pt idx="1773">
                  <c:v>1517242191000</c:v>
                </c:pt>
                <c:pt idx="1774">
                  <c:v>1517243991000</c:v>
                </c:pt>
                <c:pt idx="1775">
                  <c:v>1517245791000</c:v>
                </c:pt>
                <c:pt idx="1776">
                  <c:v>1517247591000</c:v>
                </c:pt>
                <c:pt idx="1777">
                  <c:v>1517249391000</c:v>
                </c:pt>
                <c:pt idx="1778">
                  <c:v>1517251191000</c:v>
                </c:pt>
                <c:pt idx="1779">
                  <c:v>1517252991000</c:v>
                </c:pt>
                <c:pt idx="1780">
                  <c:v>1517254791000</c:v>
                </c:pt>
                <c:pt idx="1781">
                  <c:v>1517256591000</c:v>
                </c:pt>
                <c:pt idx="1782">
                  <c:v>1517258391000</c:v>
                </c:pt>
                <c:pt idx="1783">
                  <c:v>1517260191000</c:v>
                </c:pt>
                <c:pt idx="1784">
                  <c:v>1517261991000</c:v>
                </c:pt>
                <c:pt idx="1785">
                  <c:v>1517263791000</c:v>
                </c:pt>
                <c:pt idx="1786">
                  <c:v>1517265591000</c:v>
                </c:pt>
                <c:pt idx="1787">
                  <c:v>1517267391000</c:v>
                </c:pt>
                <c:pt idx="1788">
                  <c:v>1517269191000</c:v>
                </c:pt>
                <c:pt idx="1789">
                  <c:v>1517270991000</c:v>
                </c:pt>
                <c:pt idx="1790">
                  <c:v>1517272791000</c:v>
                </c:pt>
                <c:pt idx="1791">
                  <c:v>1517274591000</c:v>
                </c:pt>
                <c:pt idx="1792">
                  <c:v>1517276391000</c:v>
                </c:pt>
                <c:pt idx="1793">
                  <c:v>1517278191000</c:v>
                </c:pt>
                <c:pt idx="1794">
                  <c:v>1517279991000</c:v>
                </c:pt>
                <c:pt idx="1795">
                  <c:v>1517281791000</c:v>
                </c:pt>
                <c:pt idx="1796">
                  <c:v>1517283591000</c:v>
                </c:pt>
                <c:pt idx="1797">
                  <c:v>1517285391000</c:v>
                </c:pt>
                <c:pt idx="1798">
                  <c:v>1517287191000</c:v>
                </c:pt>
                <c:pt idx="1799">
                  <c:v>1517288991000</c:v>
                </c:pt>
                <c:pt idx="1800">
                  <c:v>1517290791000</c:v>
                </c:pt>
                <c:pt idx="1801">
                  <c:v>1517292591000</c:v>
                </c:pt>
                <c:pt idx="1802">
                  <c:v>1517294391000</c:v>
                </c:pt>
                <c:pt idx="1803">
                  <c:v>1517296191000</c:v>
                </c:pt>
                <c:pt idx="1804">
                  <c:v>1517297991000</c:v>
                </c:pt>
                <c:pt idx="1805">
                  <c:v>1517299791000</c:v>
                </c:pt>
                <c:pt idx="1806">
                  <c:v>1517301591000</c:v>
                </c:pt>
                <c:pt idx="1807">
                  <c:v>1517303391000</c:v>
                </c:pt>
                <c:pt idx="1808">
                  <c:v>1517305191000</c:v>
                </c:pt>
                <c:pt idx="1809">
                  <c:v>1517306991000</c:v>
                </c:pt>
                <c:pt idx="1810">
                  <c:v>1517308791000</c:v>
                </c:pt>
                <c:pt idx="1811">
                  <c:v>1517310591000</c:v>
                </c:pt>
                <c:pt idx="1812">
                  <c:v>1517312391000</c:v>
                </c:pt>
                <c:pt idx="1813">
                  <c:v>1517314191000</c:v>
                </c:pt>
                <c:pt idx="1814">
                  <c:v>1517315991000</c:v>
                </c:pt>
                <c:pt idx="1815">
                  <c:v>1517317791000</c:v>
                </c:pt>
                <c:pt idx="1816">
                  <c:v>1517319591000</c:v>
                </c:pt>
                <c:pt idx="1817">
                  <c:v>1517321391000</c:v>
                </c:pt>
                <c:pt idx="1818">
                  <c:v>1517323191000</c:v>
                </c:pt>
                <c:pt idx="1819">
                  <c:v>1517324991000</c:v>
                </c:pt>
                <c:pt idx="1820">
                  <c:v>1517326791000</c:v>
                </c:pt>
                <c:pt idx="1821">
                  <c:v>1517328591000</c:v>
                </c:pt>
                <c:pt idx="1822">
                  <c:v>1517330391000</c:v>
                </c:pt>
                <c:pt idx="1823">
                  <c:v>1517332191000</c:v>
                </c:pt>
                <c:pt idx="1824">
                  <c:v>1517333991000</c:v>
                </c:pt>
                <c:pt idx="1825">
                  <c:v>1517335791000</c:v>
                </c:pt>
                <c:pt idx="1826">
                  <c:v>1517337591000</c:v>
                </c:pt>
                <c:pt idx="1827">
                  <c:v>1517339391000</c:v>
                </c:pt>
                <c:pt idx="1828">
                  <c:v>1517341191000</c:v>
                </c:pt>
              </c:numCache>
            </c:numRef>
          </c:xVal>
          <c:yVal>
            <c:numRef>
              <c:f>CurrencyMock5!$C$2:$C$1830</c:f>
              <c:numCache>
                <c:formatCode>0.00E+00</c:formatCode>
                <c:ptCount val="1829"/>
                <c:pt idx="0">
                  <c:v>6.6859807292981994E-5</c:v>
                </c:pt>
                <c:pt idx="1">
                  <c:v>6.57780159860854E-5</c:v>
                </c:pt>
                <c:pt idx="2">
                  <c:v>6.6497831025056505E-5</c:v>
                </c:pt>
                <c:pt idx="3">
                  <c:v>6.6325786558164805E-5</c:v>
                </c:pt>
                <c:pt idx="4">
                  <c:v>6.6702242732141095E-5</c:v>
                </c:pt>
                <c:pt idx="5">
                  <c:v>6.7845011823706197E-5</c:v>
                </c:pt>
                <c:pt idx="6">
                  <c:v>6.8067709761105802E-5</c:v>
                </c:pt>
                <c:pt idx="7">
                  <c:v>6.8047215865805504E-5</c:v>
                </c:pt>
                <c:pt idx="8">
                  <c:v>6.8744000275834698E-5</c:v>
                </c:pt>
                <c:pt idx="9">
                  <c:v>6.9760480932567706E-5</c:v>
                </c:pt>
                <c:pt idx="10">
                  <c:v>6.9798339509790695E-5</c:v>
                </c:pt>
                <c:pt idx="11">
                  <c:v>7.0955735204125499E-5</c:v>
                </c:pt>
                <c:pt idx="12">
                  <c:v>7.0939732375223095E-5</c:v>
                </c:pt>
                <c:pt idx="13">
                  <c:v>7.1137114601796904E-5</c:v>
                </c:pt>
                <c:pt idx="14">
                  <c:v>7.0294697664700305E-5</c:v>
                </c:pt>
                <c:pt idx="15">
                  <c:v>7.0268872849409299E-5</c:v>
                </c:pt>
                <c:pt idx="16">
                  <c:v>7.1238282151438997E-5</c:v>
                </c:pt>
                <c:pt idx="17">
                  <c:v>7.0303220730717999E-5</c:v>
                </c:pt>
                <c:pt idx="18">
                  <c:v>6.90966847533104E-5</c:v>
                </c:pt>
                <c:pt idx="19">
                  <c:v>6.8365849214058097E-5</c:v>
                </c:pt>
                <c:pt idx="20">
                  <c:v>6.8769221723493398E-5</c:v>
                </c:pt>
                <c:pt idx="21">
                  <c:v>6.8447327998479197E-5</c:v>
                </c:pt>
                <c:pt idx="22">
                  <c:v>6.8562840297852498E-5</c:v>
                </c:pt>
                <c:pt idx="23">
                  <c:v>6.7890323475957705E-5</c:v>
                </c:pt>
                <c:pt idx="24">
                  <c:v>6.7422703789807499E-5</c:v>
                </c:pt>
                <c:pt idx="25">
                  <c:v>6.6803902411208304E-5</c:v>
                </c:pt>
                <c:pt idx="26">
                  <c:v>6.6479336111567504E-5</c:v>
                </c:pt>
                <c:pt idx="27">
                  <c:v>6.6125084527458798E-5</c:v>
                </c:pt>
                <c:pt idx="28">
                  <c:v>6.6677470917099205E-5</c:v>
                </c:pt>
                <c:pt idx="29">
                  <c:v>6.65095195396624E-5</c:v>
                </c:pt>
                <c:pt idx="30">
                  <c:v>6.6411298437071806E-5</c:v>
                </c:pt>
                <c:pt idx="31">
                  <c:v>6.7658004929530398E-5</c:v>
                </c:pt>
                <c:pt idx="32">
                  <c:v>6.7858496788489496E-5</c:v>
                </c:pt>
                <c:pt idx="33">
                  <c:v>6.9084199607123695E-5</c:v>
                </c:pt>
                <c:pt idx="34">
                  <c:v>6.9779050358757797E-5</c:v>
                </c:pt>
                <c:pt idx="35">
                  <c:v>6.9151811296096698E-5</c:v>
                </c:pt>
                <c:pt idx="36">
                  <c:v>7.00020927115576E-5</c:v>
                </c:pt>
                <c:pt idx="37">
                  <c:v>6.9634131649055404E-5</c:v>
                </c:pt>
                <c:pt idx="38">
                  <c:v>6.9109087472020599E-5</c:v>
                </c:pt>
                <c:pt idx="39">
                  <c:v>6.7871143092312699E-5</c:v>
                </c:pt>
                <c:pt idx="40">
                  <c:v>6.8571774684179007E-5</c:v>
                </c:pt>
                <c:pt idx="41">
                  <c:v>6.8198455557777306E-5</c:v>
                </c:pt>
                <c:pt idx="42">
                  <c:v>6.7258581773728597E-5</c:v>
                </c:pt>
                <c:pt idx="43">
                  <c:v>6.6845108285395205E-5</c:v>
                </c:pt>
                <c:pt idx="44">
                  <c:v>6.7778951065017702E-5</c:v>
                </c:pt>
                <c:pt idx="45">
                  <c:v>6.7101987152252404E-5</c:v>
                </c:pt>
                <c:pt idx="46">
                  <c:v>6.8293959651245898E-5</c:v>
                </c:pt>
                <c:pt idx="47">
                  <c:v>6.8716000264487404E-5</c:v>
                </c:pt>
                <c:pt idx="48">
                  <c:v>6.9802247701627703E-5</c:v>
                </c:pt>
                <c:pt idx="49">
                  <c:v>7.1012545913212995E-5</c:v>
                </c:pt>
                <c:pt idx="50">
                  <c:v>6.9954029562000906E-5</c:v>
                </c:pt>
                <c:pt idx="51">
                  <c:v>6.9414332393422204E-5</c:v>
                </c:pt>
                <c:pt idx="52">
                  <c:v>7.0234074234679797E-5</c:v>
                </c:pt>
                <c:pt idx="53">
                  <c:v>6.9736497847833594E-5</c:v>
                </c:pt>
                <c:pt idx="54">
                  <c:v>7.0057271991145695E-5</c:v>
                </c:pt>
                <c:pt idx="55">
                  <c:v>6.8818287130830103E-5</c:v>
                </c:pt>
                <c:pt idx="56">
                  <c:v>6.8398084878348495E-5</c:v>
                </c:pt>
                <c:pt idx="57">
                  <c:v>6.8769659556632595E-5</c:v>
                </c:pt>
                <c:pt idx="58">
                  <c:v>6.8309831015497097E-5</c:v>
                </c:pt>
                <c:pt idx="59">
                  <c:v>6.81913401912501E-5</c:v>
                </c:pt>
                <c:pt idx="60">
                  <c:v>6.8722216169901502E-5</c:v>
                </c:pt>
                <c:pt idx="61">
                  <c:v>6.9717631035234303E-5</c:v>
                </c:pt>
                <c:pt idx="62">
                  <c:v>6.9870020132886305E-5</c:v>
                </c:pt>
                <c:pt idx="63">
                  <c:v>7.0899633007560702E-5</c:v>
                </c:pt>
                <c:pt idx="64">
                  <c:v>7.0879292042234305E-5</c:v>
                </c:pt>
                <c:pt idx="65">
                  <c:v>7.1516424303976798E-5</c:v>
                </c:pt>
                <c:pt idx="66">
                  <c:v>7.1550732467701405E-5</c:v>
                </c:pt>
                <c:pt idx="67">
                  <c:v>7.0379729767594402E-5</c:v>
                </c:pt>
                <c:pt idx="68">
                  <c:v>7.0665237565781705E-5</c:v>
                </c:pt>
                <c:pt idx="69">
                  <c:v>6.9827810727635803E-5</c:v>
                </c:pt>
                <c:pt idx="70">
                  <c:v>6.9685332120390794E-5</c:v>
                </c:pt>
                <c:pt idx="71">
                  <c:v>6.8665641163821695E-5</c:v>
                </c:pt>
                <c:pt idx="72">
                  <c:v>6.9166031345277294E-5</c:v>
                </c:pt>
                <c:pt idx="73">
                  <c:v>7.0005290528071996E-5</c:v>
                </c:pt>
                <c:pt idx="74">
                  <c:v>7.1153522903276507E-5</c:v>
                </c:pt>
                <c:pt idx="75">
                  <c:v>7.2304329569704702E-5</c:v>
                </c:pt>
                <c:pt idx="76">
                  <c:v>7.1263329430239095E-5</c:v>
                </c:pt>
                <c:pt idx="77">
                  <c:v>7.1273879740636005E-5</c:v>
                </c:pt>
                <c:pt idx="78">
                  <c:v>7.13310555806563E-5</c:v>
                </c:pt>
                <c:pt idx="79">
                  <c:v>7.2096146336774196E-5</c:v>
                </c:pt>
                <c:pt idx="80">
                  <c:v>7.1450418590519494E-5</c:v>
                </c:pt>
                <c:pt idx="81">
                  <c:v>7.1838635845766703E-5</c:v>
                </c:pt>
                <c:pt idx="82">
                  <c:v>7.0567046501626894E-5</c:v>
                </c:pt>
                <c:pt idx="83">
                  <c:v>7.0662107918511796E-5</c:v>
                </c:pt>
                <c:pt idx="84">
                  <c:v>7.0353164093441996E-5</c:v>
                </c:pt>
                <c:pt idx="85">
                  <c:v>7.0856287713826803E-5</c:v>
                </c:pt>
                <c:pt idx="86">
                  <c:v>7.1348372574355301E-5</c:v>
                </c:pt>
                <c:pt idx="87">
                  <c:v>7.1745098462793798E-5</c:v>
                </c:pt>
                <c:pt idx="88">
                  <c:v>7.1391780221846503E-5</c:v>
                </c:pt>
                <c:pt idx="89">
                  <c:v>7.1603027900228201E-5</c:v>
                </c:pt>
                <c:pt idx="90">
                  <c:v>7.1027871570216995E-5</c:v>
                </c:pt>
                <c:pt idx="91">
                  <c:v>7.1082014113791998E-5</c:v>
                </c:pt>
                <c:pt idx="92">
                  <c:v>7.1665489435178799E-5</c:v>
                </c:pt>
                <c:pt idx="93">
                  <c:v>7.0909022148104702E-5</c:v>
                </c:pt>
                <c:pt idx="94">
                  <c:v>7.1271597034671405E-5</c:v>
                </c:pt>
                <c:pt idx="95">
                  <c:v>7.04426746390812E-5</c:v>
                </c:pt>
                <c:pt idx="96">
                  <c:v>7.1532786357307604E-5</c:v>
                </c:pt>
                <c:pt idx="97">
                  <c:v>7.1107951842850898E-5</c:v>
                </c:pt>
                <c:pt idx="98">
                  <c:v>7.1465223342209697E-5</c:v>
                </c:pt>
                <c:pt idx="99">
                  <c:v>7.2241142849453798E-5</c:v>
                </c:pt>
                <c:pt idx="100">
                  <c:v>7.0991562006985395E-5</c:v>
                </c:pt>
                <c:pt idx="101">
                  <c:v>7.0372502226541696E-5</c:v>
                </c:pt>
                <c:pt idx="102">
                  <c:v>7.0034085806724804E-5</c:v>
                </c:pt>
                <c:pt idx="103">
                  <c:v>7.0253980805079602E-5</c:v>
                </c:pt>
                <c:pt idx="104">
                  <c:v>7.0503183229861906E-5</c:v>
                </c:pt>
                <c:pt idx="105">
                  <c:v>7.1088331538652402E-5</c:v>
                </c:pt>
                <c:pt idx="106">
                  <c:v>7.1574177921822406E-5</c:v>
                </c:pt>
                <c:pt idx="107">
                  <c:v>7.2720026963184705E-5</c:v>
                </c:pt>
                <c:pt idx="108">
                  <c:v>7.3783210803751701E-5</c:v>
                </c:pt>
                <c:pt idx="109">
                  <c:v>7.3722481400241905E-5</c:v>
                </c:pt>
                <c:pt idx="110">
                  <c:v>7.3001674953072099E-5</c:v>
                </c:pt>
                <c:pt idx="111">
                  <c:v>7.2103674041688306E-5</c:v>
                </c:pt>
                <c:pt idx="112">
                  <c:v>7.2911718517840095E-5</c:v>
                </c:pt>
                <c:pt idx="113">
                  <c:v>7.2025127074707503E-5</c:v>
                </c:pt>
                <c:pt idx="114">
                  <c:v>7.2791292435710794E-5</c:v>
                </c:pt>
                <c:pt idx="115">
                  <c:v>7.3400349627885801E-5</c:v>
                </c:pt>
                <c:pt idx="116">
                  <c:v>7.4320162634049694E-5</c:v>
                </c:pt>
                <c:pt idx="117">
                  <c:v>7.5549446222627795E-5</c:v>
                </c:pt>
                <c:pt idx="118">
                  <c:v>7.4764617005751197E-5</c:v>
                </c:pt>
                <c:pt idx="119">
                  <c:v>7.3772173986300394E-5</c:v>
                </c:pt>
                <c:pt idx="120">
                  <c:v>7.4590195149883804E-5</c:v>
                </c:pt>
                <c:pt idx="121">
                  <c:v>7.4186827983320006E-5</c:v>
                </c:pt>
                <c:pt idx="122">
                  <c:v>7.3116808258847E-5</c:v>
                </c:pt>
                <c:pt idx="123">
                  <c:v>7.3442390131223204E-5</c:v>
                </c:pt>
                <c:pt idx="124">
                  <c:v>7.4296037339002897E-5</c:v>
                </c:pt>
                <c:pt idx="125">
                  <c:v>7.4653035474534095E-5</c:v>
                </c:pt>
                <c:pt idx="126">
                  <c:v>7.4217635407444594E-5</c:v>
                </c:pt>
                <c:pt idx="127">
                  <c:v>7.29855408607348E-5</c:v>
                </c:pt>
                <c:pt idx="128">
                  <c:v>7.2605875876473902E-5</c:v>
                </c:pt>
                <c:pt idx="129">
                  <c:v>7.3099870051990793E-5</c:v>
                </c:pt>
                <c:pt idx="130">
                  <c:v>7.3686592554175797E-5</c:v>
                </c:pt>
                <c:pt idx="131">
                  <c:v>7.3451645072595694E-5</c:v>
                </c:pt>
                <c:pt idx="132">
                  <c:v>7.4585379905980404E-5</c:v>
                </c:pt>
                <c:pt idx="133">
                  <c:v>7.4035992240329606E-5</c:v>
                </c:pt>
                <c:pt idx="134">
                  <c:v>7.4185730518542395E-5</c:v>
                </c:pt>
                <c:pt idx="135">
                  <c:v>7.3684613685870602E-5</c:v>
                </c:pt>
                <c:pt idx="136">
                  <c:v>7.4067438866993996E-5</c:v>
                </c:pt>
                <c:pt idx="137">
                  <c:v>7.3053750189521106E-5</c:v>
                </c:pt>
                <c:pt idx="138">
                  <c:v>7.3835301817325297E-5</c:v>
                </c:pt>
                <c:pt idx="139">
                  <c:v>7.4066545569451004E-5</c:v>
                </c:pt>
                <c:pt idx="140">
                  <c:v>7.3317361867267599E-5</c:v>
                </c:pt>
                <c:pt idx="141">
                  <c:v>7.3431041482645805E-5</c:v>
                </c:pt>
                <c:pt idx="142">
                  <c:v>7.4135458287018599E-5</c:v>
                </c:pt>
                <c:pt idx="143">
                  <c:v>7.3270416046764702E-5</c:v>
                </c:pt>
                <c:pt idx="144">
                  <c:v>7.3386495707613593E-5</c:v>
                </c:pt>
                <c:pt idx="145">
                  <c:v>7.2681959984860299E-5</c:v>
                </c:pt>
                <c:pt idx="146">
                  <c:v>7.2609792458058195E-5</c:v>
                </c:pt>
                <c:pt idx="147">
                  <c:v>7.1634911687551E-5</c:v>
                </c:pt>
                <c:pt idx="148">
                  <c:v>7.0434792494927399E-5</c:v>
                </c:pt>
                <c:pt idx="149">
                  <c:v>6.9325378996184497E-5</c:v>
                </c:pt>
                <c:pt idx="150">
                  <c:v>6.8715343937355005E-5</c:v>
                </c:pt>
                <c:pt idx="151">
                  <c:v>6.8509349866225405E-5</c:v>
                </c:pt>
                <c:pt idx="152">
                  <c:v>6.7334661722181501E-5</c:v>
                </c:pt>
                <c:pt idx="153">
                  <c:v>6.6876290012274302E-5</c:v>
                </c:pt>
                <c:pt idx="154">
                  <c:v>6.79348429386119E-5</c:v>
                </c:pt>
                <c:pt idx="155">
                  <c:v>6.8127034603258403E-5</c:v>
                </c:pt>
                <c:pt idx="156">
                  <c:v>6.7690827935030603E-5</c:v>
                </c:pt>
                <c:pt idx="157">
                  <c:v>6.6462240821112497E-5</c:v>
                </c:pt>
                <c:pt idx="158">
                  <c:v>6.5260678958279595E-5</c:v>
                </c:pt>
                <c:pt idx="159">
                  <c:v>6.4929963841659806E-5</c:v>
                </c:pt>
                <c:pt idx="160">
                  <c:v>6.4208580435142894E-5</c:v>
                </c:pt>
                <c:pt idx="161">
                  <c:v>6.4880880410168599E-5</c:v>
                </c:pt>
                <c:pt idx="162">
                  <c:v>6.4113859572265201E-5</c:v>
                </c:pt>
                <c:pt idx="163">
                  <c:v>6.42529147798256E-5</c:v>
                </c:pt>
                <c:pt idx="164">
                  <c:v>6.5362450597868102E-5</c:v>
                </c:pt>
                <c:pt idx="165">
                  <c:v>6.5324678700633793E-5</c:v>
                </c:pt>
                <c:pt idx="166">
                  <c:v>6.4267283163967493E-5</c:v>
                </c:pt>
                <c:pt idx="167">
                  <c:v>6.4027205970013603E-5</c:v>
                </c:pt>
                <c:pt idx="168">
                  <c:v>6.3647908242818501E-5</c:v>
                </c:pt>
                <c:pt idx="169">
                  <c:v>6.4789669506758795E-5</c:v>
                </c:pt>
                <c:pt idx="170">
                  <c:v>6.37958312704542E-5</c:v>
                </c:pt>
                <c:pt idx="171">
                  <c:v>6.3166121258786498E-5</c:v>
                </c:pt>
                <c:pt idx="172">
                  <c:v>6.2732457984596097E-5</c:v>
                </c:pt>
                <c:pt idx="173">
                  <c:v>6.24928388747997E-5</c:v>
                </c:pt>
                <c:pt idx="174">
                  <c:v>6.1747651010165105E-5</c:v>
                </c:pt>
                <c:pt idx="175">
                  <c:v>6.2221394141647596E-5</c:v>
                </c:pt>
                <c:pt idx="176">
                  <c:v>6.2382715146095093E-5</c:v>
                </c:pt>
                <c:pt idx="177">
                  <c:v>6.2943796269650595E-5</c:v>
                </c:pt>
                <c:pt idx="178">
                  <c:v>6.2184784139244001E-5</c:v>
                </c:pt>
                <c:pt idx="179">
                  <c:v>6.2641716500130994E-5</c:v>
                </c:pt>
                <c:pt idx="180">
                  <c:v>6.1876106006384201E-5</c:v>
                </c:pt>
                <c:pt idx="181">
                  <c:v>6.1339927227236198E-5</c:v>
                </c:pt>
                <c:pt idx="182">
                  <c:v>6.1122448479154803E-5</c:v>
                </c:pt>
                <c:pt idx="183">
                  <c:v>6.0553795246111998E-5</c:v>
                </c:pt>
                <c:pt idx="184">
                  <c:v>6.0088607599427299E-5</c:v>
                </c:pt>
                <c:pt idx="185">
                  <c:v>5.9262191791560399E-5</c:v>
                </c:pt>
                <c:pt idx="186">
                  <c:v>6.00679764787452E-5</c:v>
                </c:pt>
                <c:pt idx="187">
                  <c:v>5.9613227288631797E-5</c:v>
                </c:pt>
                <c:pt idx="188">
                  <c:v>6.06658413212301E-5</c:v>
                </c:pt>
                <c:pt idx="189">
                  <c:v>6.0264388172302499E-5</c:v>
                </c:pt>
                <c:pt idx="190">
                  <c:v>6.0369576925099102E-5</c:v>
                </c:pt>
                <c:pt idx="191">
                  <c:v>5.9774568978527197E-5</c:v>
                </c:pt>
                <c:pt idx="192">
                  <c:v>6.0163158287731297E-5</c:v>
                </c:pt>
                <c:pt idx="193">
                  <c:v>5.93021394268996E-5</c:v>
                </c:pt>
                <c:pt idx="194">
                  <c:v>6.0308523947900202E-5</c:v>
                </c:pt>
                <c:pt idx="195">
                  <c:v>5.9828665233443503E-5</c:v>
                </c:pt>
                <c:pt idx="196">
                  <c:v>5.8718240490167002E-5</c:v>
                </c:pt>
                <c:pt idx="197">
                  <c:v>5.7722633727803199E-5</c:v>
                </c:pt>
                <c:pt idx="198">
                  <c:v>5.7440617740650901E-5</c:v>
                </c:pt>
                <c:pt idx="199">
                  <c:v>5.6282198615109298E-5</c:v>
                </c:pt>
                <c:pt idx="200">
                  <c:v>5.5838588777762503E-5</c:v>
                </c:pt>
                <c:pt idx="201">
                  <c:v>5.5730838641460798E-5</c:v>
                </c:pt>
                <c:pt idx="202">
                  <c:v>5.5271257454078801E-5</c:v>
                </c:pt>
                <c:pt idx="203">
                  <c:v>5.6384187313531698E-5</c:v>
                </c:pt>
                <c:pt idx="204">
                  <c:v>5.6709140212040798E-5</c:v>
                </c:pt>
                <c:pt idx="205">
                  <c:v>5.5630885269804099E-5</c:v>
                </c:pt>
                <c:pt idx="206">
                  <c:v>5.4533100839647397E-5</c:v>
                </c:pt>
                <c:pt idx="207">
                  <c:v>5.5015001740900698E-5</c:v>
                </c:pt>
                <c:pt idx="208">
                  <c:v>5.3840221797735803E-5</c:v>
                </c:pt>
                <c:pt idx="209">
                  <c:v>5.4798970875919501E-5</c:v>
                </c:pt>
                <c:pt idx="210">
                  <c:v>5.6089560026491202E-5</c:v>
                </c:pt>
                <c:pt idx="211">
                  <c:v>5.5683607138400199E-5</c:v>
                </c:pt>
                <c:pt idx="212">
                  <c:v>5.6977663424226098E-5</c:v>
                </c:pt>
                <c:pt idx="213">
                  <c:v>5.6874411105672099E-5</c:v>
                </c:pt>
                <c:pt idx="214">
                  <c:v>5.6878201803525801E-5</c:v>
                </c:pt>
                <c:pt idx="215">
                  <c:v>5.73845746196028E-5</c:v>
                </c:pt>
                <c:pt idx="216">
                  <c:v>5.8594622333752702E-5</c:v>
                </c:pt>
                <c:pt idx="217">
                  <c:v>5.7577428225544598E-5</c:v>
                </c:pt>
                <c:pt idx="218">
                  <c:v>5.8166296944897299E-5</c:v>
                </c:pt>
                <c:pt idx="219">
                  <c:v>5.9193109834110801E-5</c:v>
                </c:pt>
                <c:pt idx="220">
                  <c:v>5.9844377750701601E-5</c:v>
                </c:pt>
                <c:pt idx="221">
                  <c:v>5.9641974090161302E-5</c:v>
                </c:pt>
                <c:pt idx="222">
                  <c:v>5.9623778294364803E-5</c:v>
                </c:pt>
                <c:pt idx="223">
                  <c:v>5.9150431506599903E-5</c:v>
                </c:pt>
                <c:pt idx="224">
                  <c:v>5.7951468802605298E-5</c:v>
                </c:pt>
                <c:pt idx="225">
                  <c:v>5.8162539066706898E-5</c:v>
                </c:pt>
                <c:pt idx="226">
                  <c:v>5.7418168526664803E-5</c:v>
                </c:pt>
                <c:pt idx="227">
                  <c:v>5.6840910439397197E-5</c:v>
                </c:pt>
                <c:pt idx="228">
                  <c:v>5.71791705920473E-5</c:v>
                </c:pt>
                <c:pt idx="229">
                  <c:v>5.6788652015031598E-5</c:v>
                </c:pt>
                <c:pt idx="230">
                  <c:v>5.6784143004349699E-5</c:v>
                </c:pt>
                <c:pt idx="231">
                  <c:v>5.5805673311459998E-5</c:v>
                </c:pt>
                <c:pt idx="232">
                  <c:v>5.4888303597835803E-5</c:v>
                </c:pt>
                <c:pt idx="233">
                  <c:v>5.4892170233122102E-5</c:v>
                </c:pt>
                <c:pt idx="234">
                  <c:v>5.6059940880312199E-5</c:v>
                </c:pt>
                <c:pt idx="235">
                  <c:v>5.66453756635705E-5</c:v>
                </c:pt>
                <c:pt idx="236">
                  <c:v>5.6763218303345797E-5</c:v>
                </c:pt>
                <c:pt idx="237">
                  <c:v>5.6812450577310499E-5</c:v>
                </c:pt>
                <c:pt idx="238">
                  <c:v>5.7573661269583503E-5</c:v>
                </c:pt>
                <c:pt idx="239">
                  <c:v>5.7783254767494799E-5</c:v>
                </c:pt>
                <c:pt idx="240">
                  <c:v>5.8326164344104003E-5</c:v>
                </c:pt>
                <c:pt idx="241">
                  <c:v>5.9198289937719197E-5</c:v>
                </c:pt>
                <c:pt idx="242">
                  <c:v>5.81930473252703E-5</c:v>
                </c:pt>
                <c:pt idx="243">
                  <c:v>5.7093886603051098E-5</c:v>
                </c:pt>
                <c:pt idx="244">
                  <c:v>5.71381767858221E-5</c:v>
                </c:pt>
                <c:pt idx="245">
                  <c:v>5.6666163055853497E-5</c:v>
                </c:pt>
                <c:pt idx="246">
                  <c:v>5.6811723834293998E-5</c:v>
                </c:pt>
                <c:pt idx="247">
                  <c:v>5.7619768841103702E-5</c:v>
                </c:pt>
                <c:pt idx="248">
                  <c:v>5.7089145134961397E-5</c:v>
                </c:pt>
                <c:pt idx="249">
                  <c:v>5.6444379429695803E-5</c:v>
                </c:pt>
                <c:pt idx="250">
                  <c:v>5.5261065162948698E-5</c:v>
                </c:pt>
                <c:pt idx="251">
                  <c:v>5.5392174160259701E-5</c:v>
                </c:pt>
                <c:pt idx="252">
                  <c:v>5.5059376082918899E-5</c:v>
                </c:pt>
                <c:pt idx="253">
                  <c:v>5.5137159958336498E-5</c:v>
                </c:pt>
                <c:pt idx="254">
                  <c:v>5.5316800111787402E-5</c:v>
                </c:pt>
                <c:pt idx="255">
                  <c:v>5.5933566945943E-5</c:v>
                </c:pt>
                <c:pt idx="256">
                  <c:v>5.5890607664109503E-5</c:v>
                </c:pt>
                <c:pt idx="257">
                  <c:v>5.5366507294377097E-5</c:v>
                </c:pt>
                <c:pt idx="258">
                  <c:v>5.4422152097143401E-5</c:v>
                </c:pt>
                <c:pt idx="259">
                  <c:v>5.50542262570933E-5</c:v>
                </c:pt>
                <c:pt idx="260">
                  <c:v>5.5749087668421897E-5</c:v>
                </c:pt>
                <c:pt idx="261">
                  <c:v>5.57746526593139E-5</c:v>
                </c:pt>
                <c:pt idx="262">
                  <c:v>5.57863240126438E-5</c:v>
                </c:pt>
                <c:pt idx="263">
                  <c:v>5.6490325617402598E-5</c:v>
                </c:pt>
                <c:pt idx="264">
                  <c:v>5.7203797499336102E-5</c:v>
                </c:pt>
                <c:pt idx="265">
                  <c:v>5.5970323863154002E-5</c:v>
                </c:pt>
                <c:pt idx="266">
                  <c:v>5.4712081378711299E-5</c:v>
                </c:pt>
                <c:pt idx="267">
                  <c:v>5.54055738988701E-5</c:v>
                </c:pt>
                <c:pt idx="268">
                  <c:v>5.5636949177835899E-5</c:v>
                </c:pt>
                <c:pt idx="269">
                  <c:v>5.6524532768833102E-5</c:v>
                </c:pt>
                <c:pt idx="270">
                  <c:v>5.5593867108832803E-5</c:v>
                </c:pt>
                <c:pt idx="271">
                  <c:v>5.4917675819808701E-5</c:v>
                </c:pt>
                <c:pt idx="272">
                  <c:v>5.4169153177169099E-5</c:v>
                </c:pt>
                <c:pt idx="273">
                  <c:v>5.3507717672545301E-5</c:v>
                </c:pt>
                <c:pt idx="274">
                  <c:v>5.2986966471773499E-5</c:v>
                </c:pt>
                <c:pt idx="275">
                  <c:v>5.3192354865490903E-5</c:v>
                </c:pt>
                <c:pt idx="276">
                  <c:v>5.3792607799579603E-5</c:v>
                </c:pt>
                <c:pt idx="277">
                  <c:v>5.2529359335308102E-5</c:v>
                </c:pt>
                <c:pt idx="278">
                  <c:v>5.3086803179135599E-5</c:v>
                </c:pt>
                <c:pt idx="279">
                  <c:v>5.41055666702586E-5</c:v>
                </c:pt>
                <c:pt idx="280">
                  <c:v>5.5201833042610203E-5</c:v>
                </c:pt>
                <c:pt idx="281">
                  <c:v>5.4404454754534501E-5</c:v>
                </c:pt>
                <c:pt idx="282">
                  <c:v>5.3630238229011699E-5</c:v>
                </c:pt>
                <c:pt idx="283">
                  <c:v>5.3309319842164398E-5</c:v>
                </c:pt>
                <c:pt idx="284">
                  <c:v>5.2108961316466497E-5</c:v>
                </c:pt>
                <c:pt idx="285">
                  <c:v>5.1667535384412901E-5</c:v>
                </c:pt>
                <c:pt idx="286">
                  <c:v>5.2127611983050801E-5</c:v>
                </c:pt>
                <c:pt idx="287">
                  <c:v>5.2156088436877199E-5</c:v>
                </c:pt>
                <c:pt idx="288">
                  <c:v>5.2393316730239703E-5</c:v>
                </c:pt>
                <c:pt idx="289">
                  <c:v>5.1514760532345598E-5</c:v>
                </c:pt>
                <c:pt idx="290">
                  <c:v>5.1625775120774302E-5</c:v>
                </c:pt>
                <c:pt idx="291">
                  <c:v>5.0622089829797501E-5</c:v>
                </c:pt>
                <c:pt idx="292">
                  <c:v>5.0760641300677901E-5</c:v>
                </c:pt>
                <c:pt idx="293">
                  <c:v>4.9717207158467001E-5</c:v>
                </c:pt>
                <c:pt idx="294">
                  <c:v>4.8650414851880099E-5</c:v>
                </c:pt>
                <c:pt idx="295">
                  <c:v>4.81244198963991E-5</c:v>
                </c:pt>
                <c:pt idx="296">
                  <c:v>4.6848654570893998E-5</c:v>
                </c:pt>
                <c:pt idx="297">
                  <c:v>4.7642064250910699E-5</c:v>
                </c:pt>
                <c:pt idx="298">
                  <c:v>4.7096655421794201E-5</c:v>
                </c:pt>
                <c:pt idx="299">
                  <c:v>4.6137661695041298E-5</c:v>
                </c:pt>
                <c:pt idx="300">
                  <c:v>4.5366022460659403E-5</c:v>
                </c:pt>
                <c:pt idx="301">
                  <c:v>4.5261844455270297E-5</c:v>
                </c:pt>
                <c:pt idx="302">
                  <c:v>4.6236243145559502E-5</c:v>
                </c:pt>
                <c:pt idx="303">
                  <c:v>4.5973874427874498E-5</c:v>
                </c:pt>
                <c:pt idx="304">
                  <c:v>4.6710583866829198E-5</c:v>
                </c:pt>
                <c:pt idx="305">
                  <c:v>4.6599467231600197E-5</c:v>
                </c:pt>
                <c:pt idx="306">
                  <c:v>4.77637758576545E-5</c:v>
                </c:pt>
                <c:pt idx="307">
                  <c:v>4.7088556563781601E-5</c:v>
                </c:pt>
                <c:pt idx="308">
                  <c:v>4.7628592065830599E-5</c:v>
                </c:pt>
                <c:pt idx="309">
                  <c:v>4.7354744943432001E-5</c:v>
                </c:pt>
                <c:pt idx="310">
                  <c:v>4.61794797965069E-5</c:v>
                </c:pt>
                <c:pt idx="311">
                  <c:v>4.62375650535107E-5</c:v>
                </c:pt>
                <c:pt idx="312">
                  <c:v>4.6534054886879301E-5</c:v>
                </c:pt>
                <c:pt idx="313">
                  <c:v>4.60017625160439E-5</c:v>
                </c:pt>
                <c:pt idx="314">
                  <c:v>4.47092754270658E-5</c:v>
                </c:pt>
                <c:pt idx="315">
                  <c:v>4.5235738667054399E-5</c:v>
                </c:pt>
                <c:pt idx="316">
                  <c:v>4.5000818275539202E-5</c:v>
                </c:pt>
                <c:pt idx="317">
                  <c:v>4.4653220110428501E-5</c:v>
                </c:pt>
                <c:pt idx="318">
                  <c:v>4.5404133022996299E-5</c:v>
                </c:pt>
                <c:pt idx="319">
                  <c:v>4.57425020837929E-5</c:v>
                </c:pt>
                <c:pt idx="320">
                  <c:v>4.6845532731066898E-5</c:v>
                </c:pt>
                <c:pt idx="321">
                  <c:v>4.7226292692681301E-5</c:v>
                </c:pt>
                <c:pt idx="322">
                  <c:v>4.6193487546590803E-5</c:v>
                </c:pt>
                <c:pt idx="323">
                  <c:v>4.5680823480336197E-5</c:v>
                </c:pt>
                <c:pt idx="324">
                  <c:v>4.5015123473357097E-5</c:v>
                </c:pt>
                <c:pt idx="325">
                  <c:v>4.5070767368181998E-5</c:v>
                </c:pt>
                <c:pt idx="326">
                  <c:v>4.5876026841883302E-5</c:v>
                </c:pt>
                <c:pt idx="327">
                  <c:v>4.4622627811702901E-5</c:v>
                </c:pt>
                <c:pt idx="328">
                  <c:v>4.5086349105589301E-5</c:v>
                </c:pt>
                <c:pt idx="329">
                  <c:v>4.3805035802292803E-5</c:v>
                </c:pt>
                <c:pt idx="330">
                  <c:v>4.4972024205830498E-5</c:v>
                </c:pt>
                <c:pt idx="331">
                  <c:v>4.5710362918177302E-5</c:v>
                </c:pt>
                <c:pt idx="332">
                  <c:v>4.6529924541253601E-5</c:v>
                </c:pt>
                <c:pt idx="333">
                  <c:v>4.5458754173604898E-5</c:v>
                </c:pt>
                <c:pt idx="334">
                  <c:v>4.4223189266716598E-5</c:v>
                </c:pt>
                <c:pt idx="335">
                  <c:v>4.3126073244942799E-5</c:v>
                </c:pt>
                <c:pt idx="336">
                  <c:v>4.3731829149439502E-5</c:v>
                </c:pt>
                <c:pt idx="337">
                  <c:v>4.4425223269398801E-5</c:v>
                </c:pt>
                <c:pt idx="338">
                  <c:v>4.5252727342516199E-5</c:v>
                </c:pt>
                <c:pt idx="339">
                  <c:v>4.4496602942994003E-5</c:v>
                </c:pt>
                <c:pt idx="340">
                  <c:v>4.4726524892972699E-5</c:v>
                </c:pt>
                <c:pt idx="341">
                  <c:v>4.3908020256205703E-5</c:v>
                </c:pt>
                <c:pt idx="342">
                  <c:v>4.5172146151448698E-5</c:v>
                </c:pt>
                <c:pt idx="343">
                  <c:v>4.4108853884861701E-5</c:v>
                </c:pt>
                <c:pt idx="344">
                  <c:v>4.4646993393189301E-5</c:v>
                </c:pt>
                <c:pt idx="345">
                  <c:v>4.44513878843551E-5</c:v>
                </c:pt>
                <c:pt idx="346">
                  <c:v>4.3675303428947398E-5</c:v>
                </c:pt>
                <c:pt idx="347">
                  <c:v>4.3549009722201898E-5</c:v>
                </c:pt>
                <c:pt idx="348">
                  <c:v>4.4344574670956303E-5</c:v>
                </c:pt>
                <c:pt idx="349">
                  <c:v>4.3655620411956097E-5</c:v>
                </c:pt>
                <c:pt idx="350">
                  <c:v>4.4334385776139297E-5</c:v>
                </c:pt>
                <c:pt idx="351">
                  <c:v>4.4336920477243299E-5</c:v>
                </c:pt>
                <c:pt idx="352">
                  <c:v>4.5206577258293297E-5</c:v>
                </c:pt>
                <c:pt idx="353">
                  <c:v>4.64475604937853E-5</c:v>
                </c:pt>
                <c:pt idx="354">
                  <c:v>4.5498116500401601E-5</c:v>
                </c:pt>
                <c:pt idx="355">
                  <c:v>4.5766530565397703E-5</c:v>
                </c:pt>
                <c:pt idx="356">
                  <c:v>4.6783796817401499E-5</c:v>
                </c:pt>
                <c:pt idx="357">
                  <c:v>4.5587055795332698E-5</c:v>
                </c:pt>
                <c:pt idx="358">
                  <c:v>4.5231891796872603E-5</c:v>
                </c:pt>
                <c:pt idx="359">
                  <c:v>4.6100785737368198E-5</c:v>
                </c:pt>
                <c:pt idx="360">
                  <c:v>4.7162887067230597E-5</c:v>
                </c:pt>
                <c:pt idx="361">
                  <c:v>4.7890834226732599E-5</c:v>
                </c:pt>
                <c:pt idx="362">
                  <c:v>4.86485712981326E-5</c:v>
                </c:pt>
                <c:pt idx="363">
                  <c:v>4.8442247082407602E-5</c:v>
                </c:pt>
                <c:pt idx="364">
                  <c:v>4.9085948177071901E-5</c:v>
                </c:pt>
                <c:pt idx="365">
                  <c:v>5.0218398735410201E-5</c:v>
                </c:pt>
                <c:pt idx="366">
                  <c:v>5.1177479398205298E-5</c:v>
                </c:pt>
                <c:pt idx="367">
                  <c:v>5.13472303756375E-5</c:v>
                </c:pt>
                <c:pt idx="368">
                  <c:v>5.1224168863655097E-5</c:v>
                </c:pt>
                <c:pt idx="369">
                  <c:v>5.0867314346782199E-5</c:v>
                </c:pt>
                <c:pt idx="370">
                  <c:v>5.1413617156214097E-5</c:v>
                </c:pt>
                <c:pt idx="371">
                  <c:v>5.2646216158818503E-5</c:v>
                </c:pt>
                <c:pt idx="372">
                  <c:v>5.2402783687819098E-5</c:v>
                </c:pt>
                <c:pt idx="373">
                  <c:v>5.35992032034778E-5</c:v>
                </c:pt>
                <c:pt idx="374">
                  <c:v>5.3950711763058198E-5</c:v>
                </c:pt>
                <c:pt idx="375">
                  <c:v>5.4908364973585002E-5</c:v>
                </c:pt>
                <c:pt idx="376">
                  <c:v>5.45408049068226E-5</c:v>
                </c:pt>
                <c:pt idx="377">
                  <c:v>5.3373728368223298E-5</c:v>
                </c:pt>
                <c:pt idx="378">
                  <c:v>5.3729972831535001E-5</c:v>
                </c:pt>
                <c:pt idx="379">
                  <c:v>5.4473647554442399E-5</c:v>
                </c:pt>
                <c:pt idx="380">
                  <c:v>5.4518424064276603E-5</c:v>
                </c:pt>
                <c:pt idx="381">
                  <c:v>5.57379065868086E-5</c:v>
                </c:pt>
                <c:pt idx="382">
                  <c:v>5.6682720878068302E-5</c:v>
                </c:pt>
                <c:pt idx="383">
                  <c:v>5.61549490793661E-5</c:v>
                </c:pt>
                <c:pt idx="384">
                  <c:v>5.4952104465337902E-5</c:v>
                </c:pt>
                <c:pt idx="385">
                  <c:v>5.4477583374827599E-5</c:v>
                </c:pt>
                <c:pt idx="386">
                  <c:v>5.4233193819889799E-5</c:v>
                </c:pt>
                <c:pt idx="387">
                  <c:v>5.4211387363796699E-5</c:v>
                </c:pt>
                <c:pt idx="388">
                  <c:v>5.4321729428738098E-5</c:v>
                </c:pt>
                <c:pt idx="389">
                  <c:v>5.5525229959787602E-5</c:v>
                </c:pt>
                <c:pt idx="390">
                  <c:v>5.6408136087916997E-5</c:v>
                </c:pt>
                <c:pt idx="391">
                  <c:v>5.6917788449916898E-5</c:v>
                </c:pt>
                <c:pt idx="392">
                  <c:v>5.7033413751136997E-5</c:v>
                </c:pt>
                <c:pt idx="393">
                  <c:v>5.7987936090277299E-5</c:v>
                </c:pt>
                <c:pt idx="394">
                  <c:v>5.8236114346300301E-5</c:v>
                </c:pt>
                <c:pt idx="395">
                  <c:v>5.7871084333881501E-5</c:v>
                </c:pt>
                <c:pt idx="396">
                  <c:v>5.8209125255689702E-5</c:v>
                </c:pt>
                <c:pt idx="397">
                  <c:v>5.7070032645514602E-5</c:v>
                </c:pt>
                <c:pt idx="398">
                  <c:v>5.6626553637965398E-5</c:v>
                </c:pt>
                <c:pt idx="399">
                  <c:v>5.6893484265975402E-5</c:v>
                </c:pt>
                <c:pt idx="400">
                  <c:v>5.6727427100697698E-5</c:v>
                </c:pt>
                <c:pt idx="401">
                  <c:v>5.6387407039676799E-5</c:v>
                </c:pt>
                <c:pt idx="402">
                  <c:v>5.5381380531946303E-5</c:v>
                </c:pt>
                <c:pt idx="403">
                  <c:v>5.4090081126134902E-5</c:v>
                </c:pt>
                <c:pt idx="404">
                  <c:v>5.4495447431512799E-5</c:v>
                </c:pt>
                <c:pt idx="405">
                  <c:v>5.4578440427102E-5</c:v>
                </c:pt>
                <c:pt idx="406">
                  <c:v>5.53638229633468E-5</c:v>
                </c:pt>
                <c:pt idx="407">
                  <c:v>5.6507508153072002E-5</c:v>
                </c:pt>
                <c:pt idx="408">
                  <c:v>5.6289744632164701E-5</c:v>
                </c:pt>
                <c:pt idx="409">
                  <c:v>5.5559794789908401E-5</c:v>
                </c:pt>
                <c:pt idx="410">
                  <c:v>5.43910839422317E-5</c:v>
                </c:pt>
                <c:pt idx="411">
                  <c:v>5.4959056581336303E-5</c:v>
                </c:pt>
                <c:pt idx="412">
                  <c:v>5.4860321024058397E-5</c:v>
                </c:pt>
                <c:pt idx="413">
                  <c:v>5.5362776153725603E-5</c:v>
                </c:pt>
                <c:pt idx="414">
                  <c:v>5.4273616757947801E-5</c:v>
                </c:pt>
                <c:pt idx="415">
                  <c:v>5.4294715664146901E-5</c:v>
                </c:pt>
                <c:pt idx="416">
                  <c:v>5.3936518061975399E-5</c:v>
                </c:pt>
                <c:pt idx="417">
                  <c:v>5.4064284566869E-5</c:v>
                </c:pt>
                <c:pt idx="418">
                  <c:v>5.51266065262363E-5</c:v>
                </c:pt>
                <c:pt idx="419">
                  <c:v>5.5083789655703003E-5</c:v>
                </c:pt>
                <c:pt idx="420">
                  <c:v>5.4289094823915601E-5</c:v>
                </c:pt>
                <c:pt idx="421">
                  <c:v>5.5108219583238197E-5</c:v>
                </c:pt>
                <c:pt idx="422">
                  <c:v>5.5572020286989498E-5</c:v>
                </c:pt>
                <c:pt idx="423">
                  <c:v>5.5945121544084998E-5</c:v>
                </c:pt>
                <c:pt idx="424">
                  <c:v>5.52564822810733E-5</c:v>
                </c:pt>
                <c:pt idx="425">
                  <c:v>5.4601459799518001E-5</c:v>
                </c:pt>
                <c:pt idx="426">
                  <c:v>5.48897933566877E-5</c:v>
                </c:pt>
                <c:pt idx="427">
                  <c:v>5.56674991159648E-5</c:v>
                </c:pt>
                <c:pt idx="428">
                  <c:v>5.5752281056536698E-5</c:v>
                </c:pt>
                <c:pt idx="429">
                  <c:v>5.4742476950360803E-5</c:v>
                </c:pt>
                <c:pt idx="430">
                  <c:v>5.3824711732878198E-5</c:v>
                </c:pt>
                <c:pt idx="431">
                  <c:v>5.33900487731378E-5</c:v>
                </c:pt>
                <c:pt idx="432">
                  <c:v>5.39781720878391E-5</c:v>
                </c:pt>
                <c:pt idx="433">
                  <c:v>5.3368249165084901E-5</c:v>
                </c:pt>
                <c:pt idx="434">
                  <c:v>5.2696915417278403E-5</c:v>
                </c:pt>
                <c:pt idx="435">
                  <c:v>5.3908095098476802E-5</c:v>
                </c:pt>
                <c:pt idx="436">
                  <c:v>5.43689398386835E-5</c:v>
                </c:pt>
                <c:pt idx="437">
                  <c:v>5.3422411465821502E-5</c:v>
                </c:pt>
                <c:pt idx="438">
                  <c:v>5.3205102019766397E-5</c:v>
                </c:pt>
                <c:pt idx="439">
                  <c:v>5.2883686559748203E-5</c:v>
                </c:pt>
                <c:pt idx="440">
                  <c:v>5.2203089585595603E-5</c:v>
                </c:pt>
                <c:pt idx="441">
                  <c:v>5.1937310220693901E-5</c:v>
                </c:pt>
                <c:pt idx="442">
                  <c:v>5.2227275731221702E-5</c:v>
                </c:pt>
                <c:pt idx="443">
                  <c:v>5.2928317721535901E-5</c:v>
                </c:pt>
                <c:pt idx="444">
                  <c:v>5.2930929175568E-5</c:v>
                </c:pt>
                <c:pt idx="445">
                  <c:v>5.3014306405077903E-5</c:v>
                </c:pt>
                <c:pt idx="446">
                  <c:v>5.2834131070368903E-5</c:v>
                </c:pt>
                <c:pt idx="447">
                  <c:v>5.28983975114368E-5</c:v>
                </c:pt>
                <c:pt idx="448">
                  <c:v>5.19387948299886E-5</c:v>
                </c:pt>
                <c:pt idx="449">
                  <c:v>5.1009510456982597E-5</c:v>
                </c:pt>
                <c:pt idx="450">
                  <c:v>4.9957887087834697E-5</c:v>
                </c:pt>
                <c:pt idx="451">
                  <c:v>5.0681049075922299E-5</c:v>
                </c:pt>
                <c:pt idx="452">
                  <c:v>5.1615359504827098E-5</c:v>
                </c:pt>
                <c:pt idx="453">
                  <c:v>5.06929168153311E-5</c:v>
                </c:pt>
                <c:pt idx="454">
                  <c:v>5.1070599393129298E-5</c:v>
                </c:pt>
                <c:pt idx="455">
                  <c:v>5.2218282976506201E-5</c:v>
                </c:pt>
                <c:pt idx="456">
                  <c:v>5.2768066436768298E-5</c:v>
                </c:pt>
                <c:pt idx="457">
                  <c:v>5.3271594483319897E-5</c:v>
                </c:pt>
                <c:pt idx="458">
                  <c:v>5.2675141536786299E-5</c:v>
                </c:pt>
                <c:pt idx="459">
                  <c:v>5.24474839834802E-5</c:v>
                </c:pt>
                <c:pt idx="460">
                  <c:v>5.1705348565347301E-5</c:v>
                </c:pt>
                <c:pt idx="461">
                  <c:v>5.0888973428247701E-5</c:v>
                </c:pt>
                <c:pt idx="462">
                  <c:v>5.1732245642832998E-5</c:v>
                </c:pt>
                <c:pt idx="463">
                  <c:v>5.0666927002461398E-5</c:v>
                </c:pt>
                <c:pt idx="464">
                  <c:v>5.1676434866546301E-5</c:v>
                </c:pt>
                <c:pt idx="465">
                  <c:v>5.0850755550646098E-5</c:v>
                </c:pt>
                <c:pt idx="466">
                  <c:v>5.0109554969375601E-5</c:v>
                </c:pt>
                <c:pt idx="467">
                  <c:v>4.9930926632598301E-5</c:v>
                </c:pt>
                <c:pt idx="468">
                  <c:v>5.1000280649668001E-5</c:v>
                </c:pt>
                <c:pt idx="469">
                  <c:v>4.9810350580902198E-5</c:v>
                </c:pt>
                <c:pt idx="470">
                  <c:v>4.9799801832769698E-5</c:v>
                </c:pt>
                <c:pt idx="471">
                  <c:v>4.9168158670437298E-5</c:v>
                </c:pt>
                <c:pt idx="472">
                  <c:v>4.8064247811806502E-5</c:v>
                </c:pt>
                <c:pt idx="473">
                  <c:v>4.88385009716572E-5</c:v>
                </c:pt>
                <c:pt idx="474">
                  <c:v>5.0136960232895702E-5</c:v>
                </c:pt>
                <c:pt idx="475">
                  <c:v>5.0265572464360699E-5</c:v>
                </c:pt>
                <c:pt idx="476">
                  <c:v>5.1296428165390402E-5</c:v>
                </c:pt>
                <c:pt idx="477">
                  <c:v>5.0108491813673E-5</c:v>
                </c:pt>
                <c:pt idx="478">
                  <c:v>4.9679624652999102E-5</c:v>
                </c:pt>
                <c:pt idx="479">
                  <c:v>4.8466356400640703E-5</c:v>
                </c:pt>
                <c:pt idx="480">
                  <c:v>4.7263708242697499E-5</c:v>
                </c:pt>
                <c:pt idx="481">
                  <c:v>4.7429594149220399E-5</c:v>
                </c:pt>
                <c:pt idx="482">
                  <c:v>4.7861452871358803E-5</c:v>
                </c:pt>
                <c:pt idx="483">
                  <c:v>4.6657516529432599E-5</c:v>
                </c:pt>
                <c:pt idx="484">
                  <c:v>4.6243580221978297E-5</c:v>
                </c:pt>
                <c:pt idx="485">
                  <c:v>4.6525689316313698E-5</c:v>
                </c:pt>
                <c:pt idx="486">
                  <c:v>4.6496177240901599E-5</c:v>
                </c:pt>
                <c:pt idx="487">
                  <c:v>4.7064797325226E-5</c:v>
                </c:pt>
                <c:pt idx="488">
                  <c:v>4.7746457699487197E-5</c:v>
                </c:pt>
                <c:pt idx="489">
                  <c:v>4.6959917147368301E-5</c:v>
                </c:pt>
                <c:pt idx="490">
                  <c:v>4.6027171598155199E-5</c:v>
                </c:pt>
                <c:pt idx="491">
                  <c:v>4.6329306422824699E-5</c:v>
                </c:pt>
                <c:pt idx="492">
                  <c:v>4.7186422599990502E-5</c:v>
                </c:pt>
                <c:pt idx="493">
                  <c:v>4.8080550444868397E-5</c:v>
                </c:pt>
                <c:pt idx="494">
                  <c:v>4.84210664738232E-5</c:v>
                </c:pt>
                <c:pt idx="495">
                  <c:v>4.8630709255837397E-5</c:v>
                </c:pt>
                <c:pt idx="496">
                  <c:v>4.9263953338513403E-5</c:v>
                </c:pt>
                <c:pt idx="497">
                  <c:v>4.9591017259241E-5</c:v>
                </c:pt>
                <c:pt idx="498">
                  <c:v>4.9619918089189003E-5</c:v>
                </c:pt>
                <c:pt idx="499">
                  <c:v>5.0547523154629998E-5</c:v>
                </c:pt>
                <c:pt idx="500">
                  <c:v>4.93237346969936E-5</c:v>
                </c:pt>
                <c:pt idx="501">
                  <c:v>5.0441137687180302E-5</c:v>
                </c:pt>
                <c:pt idx="502">
                  <c:v>5.1414300793884002E-5</c:v>
                </c:pt>
                <c:pt idx="503">
                  <c:v>5.2538501754712198E-5</c:v>
                </c:pt>
                <c:pt idx="504">
                  <c:v>5.3652228409327599E-5</c:v>
                </c:pt>
                <c:pt idx="505">
                  <c:v>5.3670245689422901E-5</c:v>
                </c:pt>
                <c:pt idx="506">
                  <c:v>5.4131087728076703E-5</c:v>
                </c:pt>
                <c:pt idx="507">
                  <c:v>5.4247762128477302E-5</c:v>
                </c:pt>
                <c:pt idx="508">
                  <c:v>5.4860256805042699E-5</c:v>
                </c:pt>
                <c:pt idx="509">
                  <c:v>5.5305208176249202E-5</c:v>
                </c:pt>
                <c:pt idx="510">
                  <c:v>5.45769824475502E-5</c:v>
                </c:pt>
                <c:pt idx="511">
                  <c:v>5.4699836027228497E-5</c:v>
                </c:pt>
                <c:pt idx="512">
                  <c:v>5.4016794211332001E-5</c:v>
                </c:pt>
                <c:pt idx="513">
                  <c:v>5.4300496883717797E-5</c:v>
                </c:pt>
                <c:pt idx="514">
                  <c:v>5.4586752877374202E-5</c:v>
                </c:pt>
                <c:pt idx="515">
                  <c:v>5.3658503884896997E-5</c:v>
                </c:pt>
                <c:pt idx="516">
                  <c:v>5.2987879573430698E-5</c:v>
                </c:pt>
                <c:pt idx="517">
                  <c:v>5.2852075809234502E-5</c:v>
                </c:pt>
                <c:pt idx="518">
                  <c:v>5.1557095213146898E-5</c:v>
                </c:pt>
                <c:pt idx="519">
                  <c:v>5.2255766084900703E-5</c:v>
                </c:pt>
                <c:pt idx="520">
                  <c:v>5.1140263485545002E-5</c:v>
                </c:pt>
                <c:pt idx="521">
                  <c:v>5.1800570263801003E-5</c:v>
                </c:pt>
                <c:pt idx="522">
                  <c:v>5.28986801126857E-5</c:v>
                </c:pt>
                <c:pt idx="523">
                  <c:v>5.2697463149357998E-5</c:v>
                </c:pt>
                <c:pt idx="524">
                  <c:v>5.2194127676117199E-5</c:v>
                </c:pt>
                <c:pt idx="525">
                  <c:v>5.3171492988375501E-5</c:v>
                </c:pt>
                <c:pt idx="526">
                  <c:v>5.2430441722285801E-5</c:v>
                </c:pt>
                <c:pt idx="527">
                  <c:v>5.30442082955158E-5</c:v>
                </c:pt>
                <c:pt idx="528">
                  <c:v>5.2058139638031398E-5</c:v>
                </c:pt>
                <c:pt idx="529">
                  <c:v>5.1010055752451397E-5</c:v>
                </c:pt>
                <c:pt idx="530">
                  <c:v>5.1577042509630599E-5</c:v>
                </c:pt>
                <c:pt idx="531">
                  <c:v>5.1172265010901499E-5</c:v>
                </c:pt>
                <c:pt idx="532">
                  <c:v>4.99777717654882E-5</c:v>
                </c:pt>
                <c:pt idx="533">
                  <c:v>4.9751620064140297E-5</c:v>
                </c:pt>
                <c:pt idx="534">
                  <c:v>5.0467743943116898E-5</c:v>
                </c:pt>
                <c:pt idx="535">
                  <c:v>5.1118960842088498E-5</c:v>
                </c:pt>
                <c:pt idx="536">
                  <c:v>4.9957555820524402E-5</c:v>
                </c:pt>
                <c:pt idx="537">
                  <c:v>5.0350056018160397E-5</c:v>
                </c:pt>
                <c:pt idx="538">
                  <c:v>5.0893249563017999E-5</c:v>
                </c:pt>
                <c:pt idx="539">
                  <c:v>4.9760381661105001E-5</c:v>
                </c:pt>
                <c:pt idx="540">
                  <c:v>4.8878958951274903E-5</c:v>
                </c:pt>
                <c:pt idx="541">
                  <c:v>4.9113280971380401E-5</c:v>
                </c:pt>
                <c:pt idx="542">
                  <c:v>5.0030864253541197E-5</c:v>
                </c:pt>
                <c:pt idx="543">
                  <c:v>5.1326902805645898E-5</c:v>
                </c:pt>
                <c:pt idx="544">
                  <c:v>5.1376931545659103E-5</c:v>
                </c:pt>
                <c:pt idx="545">
                  <c:v>5.2291192510576102E-5</c:v>
                </c:pt>
                <c:pt idx="546">
                  <c:v>5.1112005756605101E-5</c:v>
                </c:pt>
                <c:pt idx="547">
                  <c:v>5.0893145511732901E-5</c:v>
                </c:pt>
                <c:pt idx="548">
                  <c:v>5.0242871778518499E-5</c:v>
                </c:pt>
                <c:pt idx="549">
                  <c:v>4.8948440981103399E-5</c:v>
                </c:pt>
                <c:pt idx="550">
                  <c:v>4.91395568526149E-5</c:v>
                </c:pt>
                <c:pt idx="551">
                  <c:v>4.7905659587676797E-5</c:v>
                </c:pt>
                <c:pt idx="552">
                  <c:v>4.8896500370376203E-5</c:v>
                </c:pt>
                <c:pt idx="553">
                  <c:v>4.85633574528527E-5</c:v>
                </c:pt>
                <c:pt idx="554">
                  <c:v>4.9821221738101197E-5</c:v>
                </c:pt>
                <c:pt idx="555">
                  <c:v>5.0792921727367301E-5</c:v>
                </c:pt>
                <c:pt idx="556">
                  <c:v>5.0549127734075297E-5</c:v>
                </c:pt>
                <c:pt idx="557">
                  <c:v>4.9589306715013002E-5</c:v>
                </c:pt>
                <c:pt idx="558">
                  <c:v>4.9024980135986502E-5</c:v>
                </c:pt>
                <c:pt idx="559">
                  <c:v>4.8843761045679601E-5</c:v>
                </c:pt>
                <c:pt idx="560">
                  <c:v>4.7659421430808699E-5</c:v>
                </c:pt>
                <c:pt idx="561">
                  <c:v>4.7303868248768303E-5</c:v>
                </c:pt>
                <c:pt idx="562">
                  <c:v>4.7841137605299698E-5</c:v>
                </c:pt>
                <c:pt idx="563">
                  <c:v>4.8100795454507903E-5</c:v>
                </c:pt>
                <c:pt idx="564">
                  <c:v>4.7502487970970299E-5</c:v>
                </c:pt>
                <c:pt idx="565">
                  <c:v>4.7179408351205697E-5</c:v>
                </c:pt>
                <c:pt idx="566">
                  <c:v>4.6742991723975003E-5</c:v>
                </c:pt>
                <c:pt idx="567">
                  <c:v>4.7828367732594399E-5</c:v>
                </c:pt>
                <c:pt idx="568">
                  <c:v>4.8624181414769499E-5</c:v>
                </c:pt>
                <c:pt idx="569">
                  <c:v>4.8403444419569698E-5</c:v>
                </c:pt>
                <c:pt idx="570">
                  <c:v>4.86506980321507E-5</c:v>
                </c:pt>
                <c:pt idx="571">
                  <c:v>4.8557830909874403E-5</c:v>
                </c:pt>
                <c:pt idx="572">
                  <c:v>4.9209525972304003E-5</c:v>
                </c:pt>
                <c:pt idx="573">
                  <c:v>5.0369503756965997E-5</c:v>
                </c:pt>
                <c:pt idx="574">
                  <c:v>4.9197534926479899E-5</c:v>
                </c:pt>
                <c:pt idx="575">
                  <c:v>4.8638916866485198E-5</c:v>
                </c:pt>
                <c:pt idx="576">
                  <c:v>4.7654107491410502E-5</c:v>
                </c:pt>
                <c:pt idx="577">
                  <c:v>4.73285515217203E-5</c:v>
                </c:pt>
                <c:pt idx="578">
                  <c:v>4.8127198097385502E-5</c:v>
                </c:pt>
                <c:pt idx="579">
                  <c:v>4.69463796680382E-5</c:v>
                </c:pt>
                <c:pt idx="580">
                  <c:v>4.7835553905869202E-5</c:v>
                </c:pt>
                <c:pt idx="581">
                  <c:v>4.8106871665811399E-5</c:v>
                </c:pt>
                <c:pt idx="582">
                  <c:v>4.7134984050137098E-5</c:v>
                </c:pt>
                <c:pt idx="583">
                  <c:v>4.62005606092797E-5</c:v>
                </c:pt>
                <c:pt idx="584">
                  <c:v>4.5960388846719703E-5</c:v>
                </c:pt>
                <c:pt idx="585">
                  <c:v>4.6933147790245E-5</c:v>
                </c:pt>
                <c:pt idx="586">
                  <c:v>4.82236255497041E-5</c:v>
                </c:pt>
                <c:pt idx="587">
                  <c:v>4.9189608970982202E-5</c:v>
                </c:pt>
                <c:pt idx="588">
                  <c:v>4.96082837524265E-5</c:v>
                </c:pt>
                <c:pt idx="589">
                  <c:v>4.8928175797825397E-5</c:v>
                </c:pt>
                <c:pt idx="590">
                  <c:v>4.8008635575021302E-5</c:v>
                </c:pt>
                <c:pt idx="591">
                  <c:v>4.89685744946841E-5</c:v>
                </c:pt>
                <c:pt idx="592">
                  <c:v>4.8993528838520403E-5</c:v>
                </c:pt>
                <c:pt idx="593">
                  <c:v>5.0106195532256698E-5</c:v>
                </c:pt>
                <c:pt idx="594">
                  <c:v>4.9580396635073699E-5</c:v>
                </c:pt>
                <c:pt idx="595">
                  <c:v>4.8820656961150103E-5</c:v>
                </c:pt>
                <c:pt idx="596">
                  <c:v>4.9513264121708498E-5</c:v>
                </c:pt>
                <c:pt idx="597">
                  <c:v>4.8346775904667801E-5</c:v>
                </c:pt>
                <c:pt idx="598">
                  <c:v>4.8671922424187802E-5</c:v>
                </c:pt>
                <c:pt idx="599">
                  <c:v>4.9135104464364598E-5</c:v>
                </c:pt>
                <c:pt idx="600">
                  <c:v>4.7974608998106201E-5</c:v>
                </c:pt>
                <c:pt idx="601">
                  <c:v>4.8947802483419197E-5</c:v>
                </c:pt>
                <c:pt idx="602">
                  <c:v>4.9819455235217997E-5</c:v>
                </c:pt>
                <c:pt idx="603">
                  <c:v>5.0751223535671001E-5</c:v>
                </c:pt>
                <c:pt idx="604">
                  <c:v>5.1469044372931902E-5</c:v>
                </c:pt>
                <c:pt idx="605">
                  <c:v>5.1516871780439802E-5</c:v>
                </c:pt>
                <c:pt idx="606">
                  <c:v>5.1100408151887398E-5</c:v>
                </c:pt>
                <c:pt idx="607">
                  <c:v>5.1159085531697599E-5</c:v>
                </c:pt>
                <c:pt idx="608">
                  <c:v>5.1155128018791898E-5</c:v>
                </c:pt>
                <c:pt idx="609">
                  <c:v>5.2253254009148997E-5</c:v>
                </c:pt>
                <c:pt idx="610">
                  <c:v>5.3276989551847699E-5</c:v>
                </c:pt>
                <c:pt idx="611">
                  <c:v>5.2147893020331003E-5</c:v>
                </c:pt>
                <c:pt idx="612">
                  <c:v>5.2268441909953497E-5</c:v>
                </c:pt>
                <c:pt idx="613">
                  <c:v>5.2232027002021798E-5</c:v>
                </c:pt>
                <c:pt idx="614">
                  <c:v>5.15832141515121E-5</c:v>
                </c:pt>
                <c:pt idx="615">
                  <c:v>5.2263412337661097E-5</c:v>
                </c:pt>
                <c:pt idx="616">
                  <c:v>5.1964786013621397E-5</c:v>
                </c:pt>
                <c:pt idx="617">
                  <c:v>5.3003368668539897E-5</c:v>
                </c:pt>
                <c:pt idx="618">
                  <c:v>5.3464668657967301E-5</c:v>
                </c:pt>
                <c:pt idx="619">
                  <c:v>5.2738711817317399E-5</c:v>
                </c:pt>
                <c:pt idx="620">
                  <c:v>5.3496848045114402E-5</c:v>
                </c:pt>
                <c:pt idx="621">
                  <c:v>5.3529015896276403E-5</c:v>
                </c:pt>
                <c:pt idx="622">
                  <c:v>5.43615112775901E-5</c:v>
                </c:pt>
                <c:pt idx="623">
                  <c:v>5.4107225318154998E-5</c:v>
                </c:pt>
                <c:pt idx="624">
                  <c:v>5.3105957848973701E-5</c:v>
                </c:pt>
                <c:pt idx="625">
                  <c:v>5.4373532507649998E-5</c:v>
                </c:pt>
                <c:pt idx="626">
                  <c:v>5.5376377962430599E-5</c:v>
                </c:pt>
                <c:pt idx="627">
                  <c:v>5.5607012547010798E-5</c:v>
                </c:pt>
                <c:pt idx="628">
                  <c:v>5.61013607068121E-5</c:v>
                </c:pt>
                <c:pt idx="629">
                  <c:v>5.5768584385444697E-5</c:v>
                </c:pt>
                <c:pt idx="630">
                  <c:v>5.5267940495251798E-5</c:v>
                </c:pt>
                <c:pt idx="631">
                  <c:v>5.6021159750963202E-5</c:v>
                </c:pt>
                <c:pt idx="632">
                  <c:v>5.6036995955441101E-5</c:v>
                </c:pt>
                <c:pt idx="633">
                  <c:v>5.6549586541488702E-5</c:v>
                </c:pt>
                <c:pt idx="634">
                  <c:v>5.6251443995294097E-5</c:v>
                </c:pt>
                <c:pt idx="635">
                  <c:v>5.5450967901095202E-5</c:v>
                </c:pt>
                <c:pt idx="636">
                  <c:v>5.5831023928927499E-5</c:v>
                </c:pt>
                <c:pt idx="637">
                  <c:v>5.4562315940959399E-5</c:v>
                </c:pt>
                <c:pt idx="638">
                  <c:v>5.4827872640633699E-5</c:v>
                </c:pt>
                <c:pt idx="639">
                  <c:v>5.4636768701247597E-5</c:v>
                </c:pt>
                <c:pt idx="640">
                  <c:v>5.38489305526635E-5</c:v>
                </c:pt>
                <c:pt idx="641">
                  <c:v>5.4375057116754001E-5</c:v>
                </c:pt>
                <c:pt idx="642">
                  <c:v>5.3357918333067797E-5</c:v>
                </c:pt>
                <c:pt idx="643">
                  <c:v>5.2716689350607401E-5</c:v>
                </c:pt>
                <c:pt idx="644">
                  <c:v>5.2710592283607198E-5</c:v>
                </c:pt>
                <c:pt idx="645">
                  <c:v>5.2415097887803798E-5</c:v>
                </c:pt>
                <c:pt idx="646">
                  <c:v>5.1278536360855299E-5</c:v>
                </c:pt>
                <c:pt idx="647">
                  <c:v>5.0926779745697799E-5</c:v>
                </c:pt>
                <c:pt idx="648">
                  <c:v>5.2165417073394301E-5</c:v>
                </c:pt>
                <c:pt idx="649">
                  <c:v>5.2904501088231401E-5</c:v>
                </c:pt>
                <c:pt idx="650">
                  <c:v>5.2883209043922202E-5</c:v>
                </c:pt>
                <c:pt idx="651">
                  <c:v>5.2491322351778499E-5</c:v>
                </c:pt>
                <c:pt idx="652">
                  <c:v>5.2171217231614003E-5</c:v>
                </c:pt>
                <c:pt idx="653">
                  <c:v>5.1470496789904902E-5</c:v>
                </c:pt>
                <c:pt idx="654">
                  <c:v>5.0773041077826297E-5</c:v>
                </c:pt>
                <c:pt idx="655">
                  <c:v>5.1035094206881603E-5</c:v>
                </c:pt>
                <c:pt idx="656">
                  <c:v>5.1779103110734903E-5</c:v>
                </c:pt>
                <c:pt idx="657">
                  <c:v>5.1112146478594798E-5</c:v>
                </c:pt>
                <c:pt idx="658">
                  <c:v>5.0984267244543998E-5</c:v>
                </c:pt>
                <c:pt idx="659">
                  <c:v>5.1005476245852498E-5</c:v>
                </c:pt>
                <c:pt idx="660">
                  <c:v>5.2029585364458199E-5</c:v>
                </c:pt>
                <c:pt idx="661">
                  <c:v>5.0821446113939003E-5</c:v>
                </c:pt>
                <c:pt idx="662">
                  <c:v>4.9854876521773201E-5</c:v>
                </c:pt>
                <c:pt idx="663">
                  <c:v>5.0204290554969803E-5</c:v>
                </c:pt>
                <c:pt idx="664">
                  <c:v>5.0118057811803898E-5</c:v>
                </c:pt>
                <c:pt idx="665">
                  <c:v>5.1081786203470803E-5</c:v>
                </c:pt>
                <c:pt idx="666">
                  <c:v>5.1384612393542799E-5</c:v>
                </c:pt>
                <c:pt idx="667">
                  <c:v>5.2671702777010703E-5</c:v>
                </c:pt>
                <c:pt idx="668">
                  <c:v>5.3466399155720398E-5</c:v>
                </c:pt>
                <c:pt idx="669">
                  <c:v>5.4552733320416803E-5</c:v>
                </c:pt>
                <c:pt idx="670">
                  <c:v>5.4740233528877199E-5</c:v>
                </c:pt>
                <c:pt idx="671">
                  <c:v>5.5687332558803802E-5</c:v>
                </c:pt>
                <c:pt idx="672">
                  <c:v>5.4853307004223399E-5</c:v>
                </c:pt>
                <c:pt idx="673">
                  <c:v>5.4009902112411597E-5</c:v>
                </c:pt>
                <c:pt idx="674">
                  <c:v>5.2967295334852497E-5</c:v>
                </c:pt>
                <c:pt idx="675">
                  <c:v>5.3202243652906902E-5</c:v>
                </c:pt>
                <c:pt idx="676">
                  <c:v>5.4294781132016199E-5</c:v>
                </c:pt>
                <c:pt idx="677">
                  <c:v>5.3200431623497799E-5</c:v>
                </c:pt>
                <c:pt idx="678">
                  <c:v>5.4123993483742603E-5</c:v>
                </c:pt>
                <c:pt idx="679">
                  <c:v>5.53599753378275E-5</c:v>
                </c:pt>
                <c:pt idx="680">
                  <c:v>5.5889582948378202E-5</c:v>
                </c:pt>
                <c:pt idx="681">
                  <c:v>5.6203682346680898E-5</c:v>
                </c:pt>
                <c:pt idx="682">
                  <c:v>5.52729254822165E-5</c:v>
                </c:pt>
                <c:pt idx="683">
                  <c:v>5.52366224892485E-5</c:v>
                </c:pt>
                <c:pt idx="684">
                  <c:v>5.5589691976821999E-5</c:v>
                </c:pt>
                <c:pt idx="685">
                  <c:v>5.6011404563649403E-5</c:v>
                </c:pt>
                <c:pt idx="686">
                  <c:v>5.5157403745259102E-5</c:v>
                </c:pt>
                <c:pt idx="687">
                  <c:v>5.6293881732069198E-5</c:v>
                </c:pt>
                <c:pt idx="688">
                  <c:v>5.5106679961534598E-5</c:v>
                </c:pt>
                <c:pt idx="689">
                  <c:v>5.55012758421211E-5</c:v>
                </c:pt>
                <c:pt idx="690">
                  <c:v>5.4521724694035902E-5</c:v>
                </c:pt>
                <c:pt idx="691">
                  <c:v>5.5215445489080703E-5</c:v>
                </c:pt>
                <c:pt idx="692">
                  <c:v>5.5990579955828801E-5</c:v>
                </c:pt>
                <c:pt idx="693">
                  <c:v>5.5485311851162103E-5</c:v>
                </c:pt>
                <c:pt idx="694">
                  <c:v>5.4890291264661401E-5</c:v>
                </c:pt>
                <c:pt idx="695">
                  <c:v>5.6079587972715603E-5</c:v>
                </c:pt>
                <c:pt idx="696">
                  <c:v>5.5247327066850601E-5</c:v>
                </c:pt>
                <c:pt idx="697">
                  <c:v>5.5255637547421098E-5</c:v>
                </c:pt>
                <c:pt idx="698">
                  <c:v>5.4063248633544899E-5</c:v>
                </c:pt>
                <c:pt idx="699">
                  <c:v>5.3599955612997302E-5</c:v>
                </c:pt>
                <c:pt idx="700">
                  <c:v>5.2750585187845401E-5</c:v>
                </c:pt>
                <c:pt idx="701">
                  <c:v>5.1820337845947197E-5</c:v>
                </c:pt>
                <c:pt idx="702">
                  <c:v>5.2614002878176899E-5</c:v>
                </c:pt>
                <c:pt idx="703">
                  <c:v>5.1625313355332101E-5</c:v>
                </c:pt>
                <c:pt idx="704">
                  <c:v>5.1089592131192398E-5</c:v>
                </c:pt>
                <c:pt idx="705">
                  <c:v>5.1364165978282101E-5</c:v>
                </c:pt>
                <c:pt idx="706">
                  <c:v>5.1256730023638198E-5</c:v>
                </c:pt>
                <c:pt idx="707">
                  <c:v>4.99859080642658E-5</c:v>
                </c:pt>
                <c:pt idx="708">
                  <c:v>4.9592757012563599E-5</c:v>
                </c:pt>
                <c:pt idx="709">
                  <c:v>4.9344763094493702E-5</c:v>
                </c:pt>
                <c:pt idx="710">
                  <c:v>4.94123689583518E-5</c:v>
                </c:pt>
                <c:pt idx="711">
                  <c:v>5.0369235804563801E-5</c:v>
                </c:pt>
                <c:pt idx="712">
                  <c:v>4.9146657873885901E-5</c:v>
                </c:pt>
                <c:pt idx="713">
                  <c:v>5.0388813505276197E-5</c:v>
                </c:pt>
                <c:pt idx="714">
                  <c:v>4.9780743912731398E-5</c:v>
                </c:pt>
                <c:pt idx="715">
                  <c:v>4.94578578855131E-5</c:v>
                </c:pt>
                <c:pt idx="716">
                  <c:v>5.0441729489089198E-5</c:v>
                </c:pt>
                <c:pt idx="717">
                  <c:v>4.9873961869494002E-5</c:v>
                </c:pt>
                <c:pt idx="718">
                  <c:v>4.9385080162578001E-5</c:v>
                </c:pt>
                <c:pt idx="719">
                  <c:v>4.8511825519761501E-5</c:v>
                </c:pt>
                <c:pt idx="720">
                  <c:v>4.9770905905949898E-5</c:v>
                </c:pt>
                <c:pt idx="721">
                  <c:v>4.8635952416119899E-5</c:v>
                </c:pt>
                <c:pt idx="722">
                  <c:v>4.7725279110509303E-5</c:v>
                </c:pt>
                <c:pt idx="723">
                  <c:v>4.8864235180863802E-5</c:v>
                </c:pt>
                <c:pt idx="724">
                  <c:v>4.8256857749899299E-5</c:v>
                </c:pt>
                <c:pt idx="725">
                  <c:v>4.9061906639586903E-5</c:v>
                </c:pt>
                <c:pt idx="726">
                  <c:v>4.8727271315850899E-5</c:v>
                </c:pt>
                <c:pt idx="727">
                  <c:v>4.9324534502933698E-5</c:v>
                </c:pt>
                <c:pt idx="728">
                  <c:v>5.0272377923904501E-5</c:v>
                </c:pt>
                <c:pt idx="729">
                  <c:v>4.9567609831420999E-5</c:v>
                </c:pt>
                <c:pt idx="730">
                  <c:v>5.02329382847264E-5</c:v>
                </c:pt>
                <c:pt idx="731">
                  <c:v>4.9377203854663698E-5</c:v>
                </c:pt>
                <c:pt idx="732">
                  <c:v>5.0540536334135003E-5</c:v>
                </c:pt>
                <c:pt idx="733">
                  <c:v>5.0346771278138499E-5</c:v>
                </c:pt>
                <c:pt idx="734">
                  <c:v>5.1299667460434597E-5</c:v>
                </c:pt>
                <c:pt idx="735">
                  <c:v>5.03514278883614E-5</c:v>
                </c:pt>
                <c:pt idx="736">
                  <c:v>4.9466256049484401E-5</c:v>
                </c:pt>
                <c:pt idx="737">
                  <c:v>4.9477342368681502E-5</c:v>
                </c:pt>
                <c:pt idx="738">
                  <c:v>4.9047393201700102E-5</c:v>
                </c:pt>
                <c:pt idx="739">
                  <c:v>4.9727282083402501E-5</c:v>
                </c:pt>
                <c:pt idx="740">
                  <c:v>5.0721606075599597E-5</c:v>
                </c:pt>
                <c:pt idx="741">
                  <c:v>5.0526745247012299E-5</c:v>
                </c:pt>
                <c:pt idx="742">
                  <c:v>5.0210290455690697E-5</c:v>
                </c:pt>
                <c:pt idx="743">
                  <c:v>4.97790145455567E-5</c:v>
                </c:pt>
                <c:pt idx="744">
                  <c:v>4.8819119512684398E-5</c:v>
                </c:pt>
                <c:pt idx="745">
                  <c:v>5.0091913915981303E-5</c:v>
                </c:pt>
                <c:pt idx="746">
                  <c:v>4.9688505793470403E-5</c:v>
                </c:pt>
                <c:pt idx="747">
                  <c:v>5.05788588967461E-5</c:v>
                </c:pt>
                <c:pt idx="748">
                  <c:v>5.1409359929892703E-5</c:v>
                </c:pt>
                <c:pt idx="749">
                  <c:v>5.24679943927345E-5</c:v>
                </c:pt>
                <c:pt idx="750">
                  <c:v>5.1705118161956999E-5</c:v>
                </c:pt>
                <c:pt idx="751">
                  <c:v>5.2427663412625099E-5</c:v>
                </c:pt>
                <c:pt idx="752">
                  <c:v>5.1829655122433401E-5</c:v>
                </c:pt>
                <c:pt idx="753">
                  <c:v>5.2391397832952901E-5</c:v>
                </c:pt>
                <c:pt idx="754">
                  <c:v>5.1663198465451298E-5</c:v>
                </c:pt>
                <c:pt idx="755">
                  <c:v>5.2279564341063903E-5</c:v>
                </c:pt>
                <c:pt idx="756">
                  <c:v>5.1113021374233401E-5</c:v>
                </c:pt>
                <c:pt idx="757">
                  <c:v>5.1089759554569399E-5</c:v>
                </c:pt>
                <c:pt idx="758">
                  <c:v>5.13334588202327E-5</c:v>
                </c:pt>
                <c:pt idx="759">
                  <c:v>5.1686295561805397E-5</c:v>
                </c:pt>
                <c:pt idx="760">
                  <c:v>5.2868713512879798E-5</c:v>
                </c:pt>
                <c:pt idx="761">
                  <c:v>5.3701797881481201E-5</c:v>
                </c:pt>
                <c:pt idx="762">
                  <c:v>5.2903612377590997E-5</c:v>
                </c:pt>
                <c:pt idx="763">
                  <c:v>5.20611919313088E-5</c:v>
                </c:pt>
                <c:pt idx="764">
                  <c:v>5.2673947476062799E-5</c:v>
                </c:pt>
                <c:pt idx="765">
                  <c:v>5.37308774357725E-5</c:v>
                </c:pt>
                <c:pt idx="766">
                  <c:v>5.4161745704613698E-5</c:v>
                </c:pt>
                <c:pt idx="767">
                  <c:v>5.4714708025830597E-5</c:v>
                </c:pt>
                <c:pt idx="768">
                  <c:v>5.45126208039852E-5</c:v>
                </c:pt>
                <c:pt idx="769">
                  <c:v>5.3400311378575197E-5</c:v>
                </c:pt>
                <c:pt idx="770">
                  <c:v>5.3932287445208699E-5</c:v>
                </c:pt>
                <c:pt idx="771">
                  <c:v>5.3615991098689101E-5</c:v>
                </c:pt>
                <c:pt idx="772">
                  <c:v>5.4803081803296603E-5</c:v>
                </c:pt>
                <c:pt idx="773">
                  <c:v>5.5679084084551903E-5</c:v>
                </c:pt>
                <c:pt idx="774">
                  <c:v>5.6032528725619698E-5</c:v>
                </c:pt>
                <c:pt idx="775">
                  <c:v>5.5282822074094301E-5</c:v>
                </c:pt>
                <c:pt idx="776">
                  <c:v>5.60927015801625E-5</c:v>
                </c:pt>
                <c:pt idx="777">
                  <c:v>5.6276597992212403E-5</c:v>
                </c:pt>
                <c:pt idx="778">
                  <c:v>5.5879114338721201E-5</c:v>
                </c:pt>
                <c:pt idx="779">
                  <c:v>5.5517769100158902E-5</c:v>
                </c:pt>
                <c:pt idx="780">
                  <c:v>5.4677881628821602E-5</c:v>
                </c:pt>
                <c:pt idx="781">
                  <c:v>5.3881244741972397E-5</c:v>
                </c:pt>
                <c:pt idx="782">
                  <c:v>5.434388933756E-5</c:v>
                </c:pt>
                <c:pt idx="783">
                  <c:v>5.3817897446207202E-5</c:v>
                </c:pt>
                <c:pt idx="784">
                  <c:v>5.2824501362613299E-5</c:v>
                </c:pt>
                <c:pt idx="785">
                  <c:v>5.2976004419242603E-5</c:v>
                </c:pt>
                <c:pt idx="786">
                  <c:v>5.4174209501722401E-5</c:v>
                </c:pt>
                <c:pt idx="787">
                  <c:v>5.5293412381006798E-5</c:v>
                </c:pt>
                <c:pt idx="788">
                  <c:v>5.5921543037747902E-5</c:v>
                </c:pt>
                <c:pt idx="789">
                  <c:v>5.5219262510381801E-5</c:v>
                </c:pt>
                <c:pt idx="790">
                  <c:v>5.5967512767355203E-5</c:v>
                </c:pt>
                <c:pt idx="791">
                  <c:v>5.6451442417646299E-5</c:v>
                </c:pt>
                <c:pt idx="792">
                  <c:v>5.7439547447936698E-5</c:v>
                </c:pt>
                <c:pt idx="793">
                  <c:v>5.8204166044516102E-5</c:v>
                </c:pt>
                <c:pt idx="794">
                  <c:v>5.7147391747868899E-5</c:v>
                </c:pt>
                <c:pt idx="795">
                  <c:v>5.7821490709421103E-5</c:v>
                </c:pt>
                <c:pt idx="796">
                  <c:v>5.8802515039699803E-5</c:v>
                </c:pt>
                <c:pt idx="797">
                  <c:v>5.94369742962187E-5</c:v>
                </c:pt>
                <c:pt idx="798">
                  <c:v>5.91825333255896E-5</c:v>
                </c:pt>
                <c:pt idx="799">
                  <c:v>5.7908101593809403E-5</c:v>
                </c:pt>
                <c:pt idx="800">
                  <c:v>5.8195159869883703E-5</c:v>
                </c:pt>
                <c:pt idx="801">
                  <c:v>5.8626758539918998E-5</c:v>
                </c:pt>
                <c:pt idx="802">
                  <c:v>5.8983092183721703E-5</c:v>
                </c:pt>
                <c:pt idx="803">
                  <c:v>6.0018028841395798E-5</c:v>
                </c:pt>
                <c:pt idx="804">
                  <c:v>6.0841705608825901E-5</c:v>
                </c:pt>
                <c:pt idx="805">
                  <c:v>6.0102417357836599E-5</c:v>
                </c:pt>
                <c:pt idx="806">
                  <c:v>5.9634325749853597E-5</c:v>
                </c:pt>
                <c:pt idx="807">
                  <c:v>5.9252274180049698E-5</c:v>
                </c:pt>
                <c:pt idx="808">
                  <c:v>5.9378767980624501E-5</c:v>
                </c:pt>
                <c:pt idx="809">
                  <c:v>6.0042773476313697E-5</c:v>
                </c:pt>
                <c:pt idx="810">
                  <c:v>5.9017502479657303E-5</c:v>
                </c:pt>
                <c:pt idx="811">
                  <c:v>5.8441188591775502E-5</c:v>
                </c:pt>
                <c:pt idx="812">
                  <c:v>5.7790494753170799E-5</c:v>
                </c:pt>
                <c:pt idx="813">
                  <c:v>5.8817617505694401E-5</c:v>
                </c:pt>
                <c:pt idx="814">
                  <c:v>5.9895202356652602E-5</c:v>
                </c:pt>
                <c:pt idx="815">
                  <c:v>6.0773930605581103E-5</c:v>
                </c:pt>
                <c:pt idx="816">
                  <c:v>6.1125550130631203E-5</c:v>
                </c:pt>
                <c:pt idx="817">
                  <c:v>6.0503375566865002E-5</c:v>
                </c:pt>
                <c:pt idx="818">
                  <c:v>6.1679244394520196E-5</c:v>
                </c:pt>
                <c:pt idx="819">
                  <c:v>6.0714586227243698E-5</c:v>
                </c:pt>
                <c:pt idx="820">
                  <c:v>6.1281064014320305E-5</c:v>
                </c:pt>
                <c:pt idx="821">
                  <c:v>6.1408835274526593E-5</c:v>
                </c:pt>
                <c:pt idx="822">
                  <c:v>6.17340194474735E-5</c:v>
                </c:pt>
                <c:pt idx="823">
                  <c:v>6.0548914425819303E-5</c:v>
                </c:pt>
                <c:pt idx="824">
                  <c:v>6.1240790470990303E-5</c:v>
                </c:pt>
                <c:pt idx="825">
                  <c:v>6.2497720795752805E-5</c:v>
                </c:pt>
                <c:pt idx="826">
                  <c:v>6.1765307907751707E-5</c:v>
                </c:pt>
                <c:pt idx="827">
                  <c:v>6.0744661231321298E-5</c:v>
                </c:pt>
                <c:pt idx="828">
                  <c:v>6.0978689425614401E-5</c:v>
                </c:pt>
                <c:pt idx="829">
                  <c:v>6.0629995711811903E-5</c:v>
                </c:pt>
                <c:pt idx="830">
                  <c:v>6.1431010221375695E-5</c:v>
                </c:pt>
                <c:pt idx="831">
                  <c:v>6.1634104308293895E-5</c:v>
                </c:pt>
                <c:pt idx="832">
                  <c:v>6.0434129244742198E-5</c:v>
                </c:pt>
                <c:pt idx="833">
                  <c:v>6.1601501430509102E-5</c:v>
                </c:pt>
                <c:pt idx="834">
                  <c:v>6.1392194757571003E-5</c:v>
                </c:pt>
                <c:pt idx="835">
                  <c:v>6.0398110951378598E-5</c:v>
                </c:pt>
                <c:pt idx="836">
                  <c:v>6.0597152867752598E-5</c:v>
                </c:pt>
                <c:pt idx="837">
                  <c:v>6.1265758925650599E-5</c:v>
                </c:pt>
                <c:pt idx="838">
                  <c:v>6.02140614052182E-5</c:v>
                </c:pt>
                <c:pt idx="839">
                  <c:v>6.07224211135981E-5</c:v>
                </c:pt>
                <c:pt idx="840">
                  <c:v>5.9888410902186002E-5</c:v>
                </c:pt>
                <c:pt idx="841">
                  <c:v>6.0308063922305897E-5</c:v>
                </c:pt>
                <c:pt idx="842">
                  <c:v>6.1432803022326495E-5</c:v>
                </c:pt>
                <c:pt idx="843">
                  <c:v>6.2185210718302401E-5</c:v>
                </c:pt>
                <c:pt idx="844">
                  <c:v>6.26663199055665E-5</c:v>
                </c:pt>
                <c:pt idx="845">
                  <c:v>6.3890233068120806E-5</c:v>
                </c:pt>
                <c:pt idx="846">
                  <c:v>6.4391921377485105E-5</c:v>
                </c:pt>
                <c:pt idx="847">
                  <c:v>6.3975530086444598E-5</c:v>
                </c:pt>
                <c:pt idx="848">
                  <c:v>6.5262467485581997E-5</c:v>
                </c:pt>
                <c:pt idx="849">
                  <c:v>6.5559139537900603E-5</c:v>
                </c:pt>
                <c:pt idx="850">
                  <c:v>6.6819591439982396E-5</c:v>
                </c:pt>
                <c:pt idx="851">
                  <c:v>6.7228589291400698E-5</c:v>
                </c:pt>
                <c:pt idx="852">
                  <c:v>6.7677391586011903E-5</c:v>
                </c:pt>
                <c:pt idx="853">
                  <c:v>6.74069995437183E-5</c:v>
                </c:pt>
                <c:pt idx="854">
                  <c:v>6.7396639320417695E-5</c:v>
                </c:pt>
                <c:pt idx="855">
                  <c:v>6.6235800893391095E-5</c:v>
                </c:pt>
                <c:pt idx="856">
                  <c:v>6.6143079711671203E-5</c:v>
                </c:pt>
                <c:pt idx="857">
                  <c:v>6.6416683444760701E-5</c:v>
                </c:pt>
                <c:pt idx="858">
                  <c:v>6.6013529660893507E-5</c:v>
                </c:pt>
                <c:pt idx="859">
                  <c:v>6.5471073844973495E-5</c:v>
                </c:pt>
                <c:pt idx="860">
                  <c:v>6.5891527917235097E-5</c:v>
                </c:pt>
                <c:pt idx="861">
                  <c:v>6.5863980848989394E-5</c:v>
                </c:pt>
                <c:pt idx="862">
                  <c:v>6.6076865940336102E-5</c:v>
                </c:pt>
                <c:pt idx="863">
                  <c:v>6.7224645944028401E-5</c:v>
                </c:pt>
                <c:pt idx="864">
                  <c:v>6.7488090581248396E-5</c:v>
                </c:pt>
                <c:pt idx="865">
                  <c:v>6.71489056013635E-5</c:v>
                </c:pt>
                <c:pt idx="866">
                  <c:v>6.7120777398936601E-5</c:v>
                </c:pt>
                <c:pt idx="867">
                  <c:v>6.7903807673830896E-5</c:v>
                </c:pt>
                <c:pt idx="868">
                  <c:v>6.8461230686393498E-5</c:v>
                </c:pt>
                <c:pt idx="869">
                  <c:v>6.8899289985694303E-5</c:v>
                </c:pt>
                <c:pt idx="870">
                  <c:v>6.8781334664823405E-5</c:v>
                </c:pt>
                <c:pt idx="871">
                  <c:v>6.9055933284517196E-5</c:v>
                </c:pt>
                <c:pt idx="872">
                  <c:v>6.8719254437399905E-5</c:v>
                </c:pt>
                <c:pt idx="873">
                  <c:v>6.8511572436792299E-5</c:v>
                </c:pt>
                <c:pt idx="874">
                  <c:v>6.8300990781218794E-5</c:v>
                </c:pt>
                <c:pt idx="875">
                  <c:v>6.9368349881168706E-5</c:v>
                </c:pt>
                <c:pt idx="876">
                  <c:v>7.0109991571442294E-5</c:v>
                </c:pt>
                <c:pt idx="877">
                  <c:v>6.9610239837800098E-5</c:v>
                </c:pt>
                <c:pt idx="878">
                  <c:v>6.9549844887319498E-5</c:v>
                </c:pt>
                <c:pt idx="879">
                  <c:v>6.8322711855551502E-5</c:v>
                </c:pt>
                <c:pt idx="880">
                  <c:v>6.88601214000388E-5</c:v>
                </c:pt>
                <c:pt idx="881">
                  <c:v>6.8568662178934296E-5</c:v>
                </c:pt>
                <c:pt idx="882">
                  <c:v>6.9843941352776601E-5</c:v>
                </c:pt>
                <c:pt idx="883">
                  <c:v>6.8756241418163594E-5</c:v>
                </c:pt>
                <c:pt idx="884">
                  <c:v>6.9010487097184898E-5</c:v>
                </c:pt>
                <c:pt idx="885">
                  <c:v>6.7857995062139197E-5</c:v>
                </c:pt>
                <c:pt idx="886">
                  <c:v>6.8289701536102305E-5</c:v>
                </c:pt>
                <c:pt idx="887">
                  <c:v>6.8483481210567096E-5</c:v>
                </c:pt>
                <c:pt idx="888">
                  <c:v>6.7199663775203996E-5</c:v>
                </c:pt>
                <c:pt idx="889">
                  <c:v>6.6670592076309405E-5</c:v>
                </c:pt>
                <c:pt idx="890">
                  <c:v>6.7790606412426296E-5</c:v>
                </c:pt>
                <c:pt idx="891">
                  <c:v>6.8077427224229998E-5</c:v>
                </c:pt>
                <c:pt idx="892">
                  <c:v>6.8374506789158104E-5</c:v>
                </c:pt>
                <c:pt idx="893">
                  <c:v>6.8247051643638204E-5</c:v>
                </c:pt>
                <c:pt idx="894">
                  <c:v>6.7310451157060201E-5</c:v>
                </c:pt>
                <c:pt idx="895">
                  <c:v>6.7370666987339397E-5</c:v>
                </c:pt>
                <c:pt idx="896">
                  <c:v>6.7861876097611605E-5</c:v>
                </c:pt>
                <c:pt idx="897">
                  <c:v>6.9150679205424E-5</c:v>
                </c:pt>
                <c:pt idx="898">
                  <c:v>6.9424139177067201E-5</c:v>
                </c:pt>
                <c:pt idx="899">
                  <c:v>6.8349415522930699E-5</c:v>
                </c:pt>
                <c:pt idx="900">
                  <c:v>6.9373292441650704E-5</c:v>
                </c:pt>
                <c:pt idx="901">
                  <c:v>6.8682125015802104E-5</c:v>
                </c:pt>
                <c:pt idx="902">
                  <c:v>6.89306796252147E-5</c:v>
                </c:pt>
                <c:pt idx="903">
                  <c:v>6.8757263851892896E-5</c:v>
                </c:pt>
                <c:pt idx="904">
                  <c:v>6.9110659377801594E-5</c:v>
                </c:pt>
                <c:pt idx="905">
                  <c:v>6.9603230702776006E-5</c:v>
                </c:pt>
                <c:pt idx="906">
                  <c:v>6.8530283417694501E-5</c:v>
                </c:pt>
                <c:pt idx="907">
                  <c:v>6.8598654664181097E-5</c:v>
                </c:pt>
                <c:pt idx="908">
                  <c:v>6.7925743164921296E-5</c:v>
                </c:pt>
                <c:pt idx="909">
                  <c:v>6.7283989349461906E-5</c:v>
                </c:pt>
                <c:pt idx="910">
                  <c:v>6.71215402866444E-5</c:v>
                </c:pt>
                <c:pt idx="911">
                  <c:v>6.7410172489101093E-5</c:v>
                </c:pt>
                <c:pt idx="912">
                  <c:v>6.8215987337118594E-5</c:v>
                </c:pt>
                <c:pt idx="913">
                  <c:v>6.9146110431669998E-5</c:v>
                </c:pt>
                <c:pt idx="914">
                  <c:v>6.8473390990266103E-5</c:v>
                </c:pt>
                <c:pt idx="915">
                  <c:v>6.7892800158119403E-5</c:v>
                </c:pt>
                <c:pt idx="916">
                  <c:v>6.8710716213956304E-5</c:v>
                </c:pt>
                <c:pt idx="917">
                  <c:v>6.7670905621256407E-5</c:v>
                </c:pt>
                <c:pt idx="918">
                  <c:v>6.8138230975577996E-5</c:v>
                </c:pt>
                <c:pt idx="919">
                  <c:v>6.7400216543247104E-5</c:v>
                </c:pt>
                <c:pt idx="920">
                  <c:v>6.7499913072152905E-5</c:v>
                </c:pt>
                <c:pt idx="921">
                  <c:v>6.7041472914027096E-5</c:v>
                </c:pt>
                <c:pt idx="922">
                  <c:v>6.7059680116029002E-5</c:v>
                </c:pt>
                <c:pt idx="923">
                  <c:v>6.6450355009979898E-5</c:v>
                </c:pt>
                <c:pt idx="924">
                  <c:v>6.7729420789371393E-5</c:v>
                </c:pt>
                <c:pt idx="925">
                  <c:v>6.8110745929147494E-5</c:v>
                </c:pt>
                <c:pt idx="926">
                  <c:v>6.7123430603020404E-5</c:v>
                </c:pt>
                <c:pt idx="927">
                  <c:v>6.7807966212817894E-5</c:v>
                </c:pt>
                <c:pt idx="928">
                  <c:v>6.8949529807508405E-5</c:v>
                </c:pt>
                <c:pt idx="929">
                  <c:v>6.9455807755879401E-5</c:v>
                </c:pt>
                <c:pt idx="930">
                  <c:v>7.0002680704948E-5</c:v>
                </c:pt>
                <c:pt idx="931">
                  <c:v>7.0606084199806694E-5</c:v>
                </c:pt>
                <c:pt idx="932">
                  <c:v>6.9545260509661395E-5</c:v>
                </c:pt>
                <c:pt idx="933">
                  <c:v>6.9590325134773301E-5</c:v>
                </c:pt>
                <c:pt idx="934">
                  <c:v>6.9854112133299701E-5</c:v>
                </c:pt>
                <c:pt idx="935">
                  <c:v>7.0404012663997698E-5</c:v>
                </c:pt>
                <c:pt idx="936">
                  <c:v>7.0881382534404802E-5</c:v>
                </c:pt>
                <c:pt idx="937">
                  <c:v>6.9852622610882401E-5</c:v>
                </c:pt>
                <c:pt idx="938">
                  <c:v>7.08537928840161E-5</c:v>
                </c:pt>
                <c:pt idx="939">
                  <c:v>7.0647788338172604E-5</c:v>
                </c:pt>
                <c:pt idx="940">
                  <c:v>7.1856232294246404E-5</c:v>
                </c:pt>
                <c:pt idx="941">
                  <c:v>7.2228087950580399E-5</c:v>
                </c:pt>
                <c:pt idx="942">
                  <c:v>7.2404842550209905E-5</c:v>
                </c:pt>
                <c:pt idx="943">
                  <c:v>7.3134948613203202E-5</c:v>
                </c:pt>
                <c:pt idx="944">
                  <c:v>7.2309379504797205E-5</c:v>
                </c:pt>
                <c:pt idx="945">
                  <c:v>7.3391327514597801E-5</c:v>
                </c:pt>
                <c:pt idx="946">
                  <c:v>7.3955493430643302E-5</c:v>
                </c:pt>
                <c:pt idx="947">
                  <c:v>7.4257475715912806E-5</c:v>
                </c:pt>
                <c:pt idx="948">
                  <c:v>7.3657544734133794E-5</c:v>
                </c:pt>
                <c:pt idx="949">
                  <c:v>7.4515721366745499E-5</c:v>
                </c:pt>
                <c:pt idx="950">
                  <c:v>7.4387122274918805E-5</c:v>
                </c:pt>
                <c:pt idx="951">
                  <c:v>7.3649796204082495E-5</c:v>
                </c:pt>
                <c:pt idx="952">
                  <c:v>7.4938209078157598E-5</c:v>
                </c:pt>
                <c:pt idx="953">
                  <c:v>7.3825896916697494E-5</c:v>
                </c:pt>
                <c:pt idx="954">
                  <c:v>7.4379267783232194E-5</c:v>
                </c:pt>
                <c:pt idx="955">
                  <c:v>7.3359040017889705E-5</c:v>
                </c:pt>
                <c:pt idx="956">
                  <c:v>7.4074290406000797E-5</c:v>
                </c:pt>
                <c:pt idx="957">
                  <c:v>7.4002805682362298E-5</c:v>
                </c:pt>
                <c:pt idx="958">
                  <c:v>7.5140952393654002E-5</c:v>
                </c:pt>
                <c:pt idx="959">
                  <c:v>7.5772745093942903E-5</c:v>
                </c:pt>
                <c:pt idx="960">
                  <c:v>7.6068519238571197E-5</c:v>
                </c:pt>
                <c:pt idx="961">
                  <c:v>7.6849539625594896E-5</c:v>
                </c:pt>
                <c:pt idx="962">
                  <c:v>7.7982867403992003E-5</c:v>
                </c:pt>
                <c:pt idx="963">
                  <c:v>7.7015629528093805E-5</c:v>
                </c:pt>
                <c:pt idx="964">
                  <c:v>7.6366040261224605E-5</c:v>
                </c:pt>
                <c:pt idx="965">
                  <c:v>7.6685739513639793E-5</c:v>
                </c:pt>
                <c:pt idx="966">
                  <c:v>7.6903891179931099E-5</c:v>
                </c:pt>
                <c:pt idx="967">
                  <c:v>7.7336236859066695E-5</c:v>
                </c:pt>
                <c:pt idx="968">
                  <c:v>7.8497030053180204E-5</c:v>
                </c:pt>
                <c:pt idx="969">
                  <c:v>7.7729058954407505E-5</c:v>
                </c:pt>
                <c:pt idx="970">
                  <c:v>7.7496557998063802E-5</c:v>
                </c:pt>
                <c:pt idx="971">
                  <c:v>7.6803494593026802E-5</c:v>
                </c:pt>
                <c:pt idx="972">
                  <c:v>7.7165956898557595E-5</c:v>
                </c:pt>
                <c:pt idx="973">
                  <c:v>7.74982206466821E-5</c:v>
                </c:pt>
                <c:pt idx="974">
                  <c:v>7.6263990029531905E-5</c:v>
                </c:pt>
                <c:pt idx="975">
                  <c:v>7.6283312014998502E-5</c:v>
                </c:pt>
                <c:pt idx="976">
                  <c:v>7.6231668858760704E-5</c:v>
                </c:pt>
                <c:pt idx="977">
                  <c:v>7.5806178978903406E-5</c:v>
                </c:pt>
                <c:pt idx="978">
                  <c:v>7.6681195707402995E-5</c:v>
                </c:pt>
                <c:pt idx="979">
                  <c:v>7.5965387698985094E-5</c:v>
                </c:pt>
                <c:pt idx="980">
                  <c:v>7.6544848313238494E-5</c:v>
                </c:pt>
                <c:pt idx="981">
                  <c:v>7.7680056091175502E-5</c:v>
                </c:pt>
                <c:pt idx="982">
                  <c:v>7.6511760939737097E-5</c:v>
                </c:pt>
                <c:pt idx="983">
                  <c:v>7.5443303586281699E-5</c:v>
                </c:pt>
                <c:pt idx="984">
                  <c:v>7.52345919127768E-5</c:v>
                </c:pt>
                <c:pt idx="985">
                  <c:v>7.5611204216099006E-5</c:v>
                </c:pt>
                <c:pt idx="986">
                  <c:v>7.4648404123871798E-5</c:v>
                </c:pt>
                <c:pt idx="987">
                  <c:v>7.5004254379309204E-5</c:v>
                </c:pt>
                <c:pt idx="988">
                  <c:v>7.3915813841526396E-5</c:v>
                </c:pt>
                <c:pt idx="989">
                  <c:v>7.5143445178910807E-5</c:v>
                </c:pt>
                <c:pt idx="990">
                  <c:v>7.5877974755879696E-5</c:v>
                </c:pt>
                <c:pt idx="991">
                  <c:v>7.7057446252280806E-5</c:v>
                </c:pt>
                <c:pt idx="992">
                  <c:v>7.6695950508903299E-5</c:v>
                </c:pt>
                <c:pt idx="993">
                  <c:v>7.5418075446830006E-5</c:v>
                </c:pt>
                <c:pt idx="994">
                  <c:v>7.4449420275459499E-5</c:v>
                </c:pt>
                <c:pt idx="995">
                  <c:v>7.4505380522809706E-5</c:v>
                </c:pt>
                <c:pt idx="996">
                  <c:v>7.3708431829124305E-5</c:v>
                </c:pt>
                <c:pt idx="997">
                  <c:v>7.4100464824437105E-5</c:v>
                </c:pt>
                <c:pt idx="998">
                  <c:v>7.3879504064916206E-5</c:v>
                </c:pt>
                <c:pt idx="999">
                  <c:v>7.3291494764910303E-5</c:v>
                </c:pt>
                <c:pt idx="1000">
                  <c:v>7.27669883528086E-5</c:v>
                </c:pt>
                <c:pt idx="1001">
                  <c:v>7.2075451628361597E-5</c:v>
                </c:pt>
                <c:pt idx="1002">
                  <c:v>7.1749615530337794E-5</c:v>
                </c:pt>
                <c:pt idx="1003">
                  <c:v>7.2838098554321899E-5</c:v>
                </c:pt>
                <c:pt idx="1004">
                  <c:v>7.3480779374116698E-5</c:v>
                </c:pt>
                <c:pt idx="1005">
                  <c:v>7.4076683220735399E-5</c:v>
                </c:pt>
                <c:pt idx="1006">
                  <c:v>7.4331350074007899E-5</c:v>
                </c:pt>
                <c:pt idx="1007">
                  <c:v>7.49059594072506E-5</c:v>
                </c:pt>
                <c:pt idx="1008">
                  <c:v>7.5982440056929297E-5</c:v>
                </c:pt>
                <c:pt idx="1009">
                  <c:v>7.6719590615368903E-5</c:v>
                </c:pt>
                <c:pt idx="1010">
                  <c:v>7.6294935213675502E-5</c:v>
                </c:pt>
                <c:pt idx="1011">
                  <c:v>7.7070695574328406E-5</c:v>
                </c:pt>
                <c:pt idx="1012">
                  <c:v>7.74444661400739E-5</c:v>
                </c:pt>
                <c:pt idx="1013">
                  <c:v>7.6877456596173295E-5</c:v>
                </c:pt>
                <c:pt idx="1014">
                  <c:v>7.7091128353575094E-5</c:v>
                </c:pt>
                <c:pt idx="1015">
                  <c:v>7.7400500389900804E-5</c:v>
                </c:pt>
                <c:pt idx="1016">
                  <c:v>7.6148303691650702E-5</c:v>
                </c:pt>
                <c:pt idx="1017">
                  <c:v>7.56308929427071E-5</c:v>
                </c:pt>
                <c:pt idx="1018">
                  <c:v>7.6882569277635204E-5</c:v>
                </c:pt>
                <c:pt idx="1019">
                  <c:v>7.57076060766607E-5</c:v>
                </c:pt>
                <c:pt idx="1020">
                  <c:v>7.5748311897833902E-5</c:v>
                </c:pt>
                <c:pt idx="1021">
                  <c:v>7.5298530414866796E-5</c:v>
                </c:pt>
                <c:pt idx="1022">
                  <c:v>7.5632102687622901E-5</c:v>
                </c:pt>
                <c:pt idx="1023">
                  <c:v>7.5136103512339197E-5</c:v>
                </c:pt>
                <c:pt idx="1024">
                  <c:v>7.4234913217159995E-5</c:v>
                </c:pt>
                <c:pt idx="1025">
                  <c:v>7.3296718717683998E-5</c:v>
                </c:pt>
                <c:pt idx="1026">
                  <c:v>7.2164682237886297E-5</c:v>
                </c:pt>
                <c:pt idx="1027">
                  <c:v>7.2268188361683598E-5</c:v>
                </c:pt>
                <c:pt idx="1028">
                  <c:v>7.2734857261164005E-5</c:v>
                </c:pt>
                <c:pt idx="1029">
                  <c:v>7.1959617256999697E-5</c:v>
                </c:pt>
                <c:pt idx="1030">
                  <c:v>7.10776723002957E-5</c:v>
                </c:pt>
                <c:pt idx="1031">
                  <c:v>7.1481548670855306E-5</c:v>
                </c:pt>
                <c:pt idx="1032">
                  <c:v>7.0888880481844406E-5</c:v>
                </c:pt>
                <c:pt idx="1033">
                  <c:v>7.0421159110039199E-5</c:v>
                </c:pt>
                <c:pt idx="1034">
                  <c:v>7.0681608590825599E-5</c:v>
                </c:pt>
                <c:pt idx="1035">
                  <c:v>7.0675392510568397E-5</c:v>
                </c:pt>
                <c:pt idx="1036">
                  <c:v>7.1863490205714901E-5</c:v>
                </c:pt>
                <c:pt idx="1037">
                  <c:v>7.0761619821506995E-5</c:v>
                </c:pt>
                <c:pt idx="1038">
                  <c:v>7.1960198938862503E-5</c:v>
                </c:pt>
                <c:pt idx="1039">
                  <c:v>7.3162069935059197E-5</c:v>
                </c:pt>
                <c:pt idx="1040">
                  <c:v>7.38329861006243E-5</c:v>
                </c:pt>
                <c:pt idx="1041">
                  <c:v>7.2828234200896403E-5</c:v>
                </c:pt>
                <c:pt idx="1042">
                  <c:v>7.4059665432372904E-5</c:v>
                </c:pt>
                <c:pt idx="1043">
                  <c:v>7.37692383329472E-5</c:v>
                </c:pt>
                <c:pt idx="1044">
                  <c:v>7.2586973473033099E-5</c:v>
                </c:pt>
                <c:pt idx="1045">
                  <c:v>7.2696848040684696E-5</c:v>
                </c:pt>
                <c:pt idx="1046">
                  <c:v>7.2272264717675896E-5</c:v>
                </c:pt>
                <c:pt idx="1047">
                  <c:v>7.2039747935241606E-5</c:v>
                </c:pt>
                <c:pt idx="1048">
                  <c:v>7.1849249593898605E-5</c:v>
                </c:pt>
                <c:pt idx="1049">
                  <c:v>7.1398502075804797E-5</c:v>
                </c:pt>
                <c:pt idx="1050">
                  <c:v>7.1502800298422795E-5</c:v>
                </c:pt>
                <c:pt idx="1051">
                  <c:v>7.1322627303251003E-5</c:v>
                </c:pt>
                <c:pt idx="1052">
                  <c:v>7.1546298634532002E-5</c:v>
                </c:pt>
                <c:pt idx="1053">
                  <c:v>7.0990078785994896E-5</c:v>
                </c:pt>
                <c:pt idx="1054">
                  <c:v>7.1758490721803104E-5</c:v>
                </c:pt>
                <c:pt idx="1055">
                  <c:v>7.1568233351960994E-5</c:v>
                </c:pt>
                <c:pt idx="1056">
                  <c:v>7.0682688807570604E-5</c:v>
                </c:pt>
                <c:pt idx="1057">
                  <c:v>7.1588602253783295E-5</c:v>
                </c:pt>
                <c:pt idx="1058">
                  <c:v>7.2452086409972998E-5</c:v>
                </c:pt>
                <c:pt idx="1059">
                  <c:v>7.2917736114870495E-5</c:v>
                </c:pt>
                <c:pt idx="1060">
                  <c:v>7.3253787848104204E-5</c:v>
                </c:pt>
                <c:pt idx="1061">
                  <c:v>7.2530881549350294E-5</c:v>
                </c:pt>
                <c:pt idx="1062">
                  <c:v>7.2712740333307995E-5</c:v>
                </c:pt>
                <c:pt idx="1063">
                  <c:v>7.3005160916984798E-5</c:v>
                </c:pt>
                <c:pt idx="1064">
                  <c:v>7.3857583640808894E-5</c:v>
                </c:pt>
                <c:pt idx="1065">
                  <c:v>7.4491630197864395E-5</c:v>
                </c:pt>
                <c:pt idx="1066">
                  <c:v>7.3831907926331494E-5</c:v>
                </c:pt>
                <c:pt idx="1067">
                  <c:v>7.3182788507648896E-5</c:v>
                </c:pt>
                <c:pt idx="1068">
                  <c:v>7.2551000418452305E-5</c:v>
                </c:pt>
                <c:pt idx="1069">
                  <c:v>7.3666875995910205E-5</c:v>
                </c:pt>
                <c:pt idx="1070">
                  <c:v>7.4310940758271196E-5</c:v>
                </c:pt>
                <c:pt idx="1071">
                  <c:v>7.3754345459425605E-5</c:v>
                </c:pt>
                <c:pt idx="1072">
                  <c:v>7.4404438619160497E-5</c:v>
                </c:pt>
                <c:pt idx="1073">
                  <c:v>7.5070548674573994E-5</c:v>
                </c:pt>
                <c:pt idx="1074">
                  <c:v>7.4927908808668995E-5</c:v>
                </c:pt>
                <c:pt idx="1075">
                  <c:v>7.4914480708224902E-5</c:v>
                </c:pt>
                <c:pt idx="1076">
                  <c:v>7.3658951757581796E-5</c:v>
                </c:pt>
                <c:pt idx="1077">
                  <c:v>7.27619697790214E-5</c:v>
                </c:pt>
                <c:pt idx="1078">
                  <c:v>7.2685383816333899E-5</c:v>
                </c:pt>
                <c:pt idx="1079">
                  <c:v>7.3908466490179097E-5</c:v>
                </c:pt>
                <c:pt idx="1080">
                  <c:v>7.4555908147001102E-5</c:v>
                </c:pt>
                <c:pt idx="1081">
                  <c:v>7.4518451412089397E-5</c:v>
                </c:pt>
                <c:pt idx="1082">
                  <c:v>7.5738763586737499E-5</c:v>
                </c:pt>
                <c:pt idx="1083">
                  <c:v>7.6803072175439998E-5</c:v>
                </c:pt>
                <c:pt idx="1084">
                  <c:v>7.8076882663325001E-5</c:v>
                </c:pt>
                <c:pt idx="1085">
                  <c:v>7.8533331101133098E-5</c:v>
                </c:pt>
                <c:pt idx="1086">
                  <c:v>7.9770901105271906E-5</c:v>
                </c:pt>
                <c:pt idx="1087">
                  <c:v>8.0256995010219805E-5</c:v>
                </c:pt>
                <c:pt idx="1088">
                  <c:v>8.1528883145315297E-5</c:v>
                </c:pt>
                <c:pt idx="1089">
                  <c:v>8.23075061407309E-5</c:v>
                </c:pt>
                <c:pt idx="1090">
                  <c:v>8.2713828301853598E-5</c:v>
                </c:pt>
                <c:pt idx="1091">
                  <c:v>8.3836469015753699E-5</c:v>
                </c:pt>
                <c:pt idx="1092">
                  <c:v>8.3458992030261295E-5</c:v>
                </c:pt>
                <c:pt idx="1093">
                  <c:v>8.2600763257309503E-5</c:v>
                </c:pt>
                <c:pt idx="1094">
                  <c:v>8.1532676972798096E-5</c:v>
                </c:pt>
                <c:pt idx="1095">
                  <c:v>8.2055042912800496E-5</c:v>
                </c:pt>
                <c:pt idx="1096">
                  <c:v>8.0816475102112295E-5</c:v>
                </c:pt>
                <c:pt idx="1097">
                  <c:v>8.2021090173205999E-5</c:v>
                </c:pt>
                <c:pt idx="1098">
                  <c:v>8.1481216549464397E-5</c:v>
                </c:pt>
                <c:pt idx="1099">
                  <c:v>8.2549057353360205E-5</c:v>
                </c:pt>
                <c:pt idx="1100">
                  <c:v>8.2837754400072E-5</c:v>
                </c:pt>
                <c:pt idx="1101">
                  <c:v>8.2522055744318402E-5</c:v>
                </c:pt>
                <c:pt idx="1102">
                  <c:v>8.3510713886779598E-5</c:v>
                </c:pt>
                <c:pt idx="1103">
                  <c:v>8.2579846341514202E-5</c:v>
                </c:pt>
                <c:pt idx="1104">
                  <c:v>8.1715464448054193E-5</c:v>
                </c:pt>
                <c:pt idx="1105">
                  <c:v>8.2288074108416705E-5</c:v>
                </c:pt>
                <c:pt idx="1106">
                  <c:v>8.1998570374019103E-5</c:v>
                </c:pt>
                <c:pt idx="1107">
                  <c:v>8.2757122514515494E-5</c:v>
                </c:pt>
                <c:pt idx="1108">
                  <c:v>8.3546495182964893E-5</c:v>
                </c:pt>
                <c:pt idx="1109">
                  <c:v>8.4726591530152296E-5</c:v>
                </c:pt>
                <c:pt idx="1110">
                  <c:v>8.3757548559959994E-5</c:v>
                </c:pt>
                <c:pt idx="1111">
                  <c:v>8.43798156955324E-5</c:v>
                </c:pt>
                <c:pt idx="1112">
                  <c:v>8.3383601485644506E-5</c:v>
                </c:pt>
                <c:pt idx="1113">
                  <c:v>8.4186592368225107E-5</c:v>
                </c:pt>
                <c:pt idx="1114">
                  <c:v>8.46625349872455E-5</c:v>
                </c:pt>
                <c:pt idx="1115">
                  <c:v>8.4280726723202502E-5</c:v>
                </c:pt>
                <c:pt idx="1116">
                  <c:v>8.3067988583067196E-5</c:v>
                </c:pt>
                <c:pt idx="1117">
                  <c:v>8.4017124558532005E-5</c:v>
                </c:pt>
                <c:pt idx="1118">
                  <c:v>8.3697816862511994E-5</c:v>
                </c:pt>
                <c:pt idx="1119">
                  <c:v>8.4619651439748401E-5</c:v>
                </c:pt>
                <c:pt idx="1120">
                  <c:v>8.4512039996647494E-5</c:v>
                </c:pt>
                <c:pt idx="1121">
                  <c:v>8.4128395067221699E-5</c:v>
                </c:pt>
                <c:pt idx="1122">
                  <c:v>8.3853728594921305E-5</c:v>
                </c:pt>
                <c:pt idx="1123">
                  <c:v>8.3846887508887694E-5</c:v>
                </c:pt>
                <c:pt idx="1124">
                  <c:v>8.4211832807344798E-5</c:v>
                </c:pt>
                <c:pt idx="1125">
                  <c:v>8.3283618196326305E-5</c:v>
                </c:pt>
                <c:pt idx="1126">
                  <c:v>8.4458864521300505E-5</c:v>
                </c:pt>
                <c:pt idx="1127">
                  <c:v>8.4084415924546001E-5</c:v>
                </c:pt>
                <c:pt idx="1128">
                  <c:v>8.3841193078080799E-5</c:v>
                </c:pt>
                <c:pt idx="1129">
                  <c:v>8.32387580351977E-5</c:v>
                </c:pt>
                <c:pt idx="1130">
                  <c:v>8.23550670411713E-5</c:v>
                </c:pt>
                <c:pt idx="1131">
                  <c:v>8.2699772680168806E-5</c:v>
                </c:pt>
                <c:pt idx="1132">
                  <c:v>8.15313403079998E-5</c:v>
                </c:pt>
                <c:pt idx="1133">
                  <c:v>8.1329705155099805E-5</c:v>
                </c:pt>
                <c:pt idx="1134">
                  <c:v>8.1905891327446105E-5</c:v>
                </c:pt>
                <c:pt idx="1135">
                  <c:v>8.2571273186869996E-5</c:v>
                </c:pt>
                <c:pt idx="1136">
                  <c:v>8.2255975802778103E-5</c:v>
                </c:pt>
                <c:pt idx="1137">
                  <c:v>8.1878197682798697E-5</c:v>
                </c:pt>
                <c:pt idx="1138">
                  <c:v>8.1111045239807495E-5</c:v>
                </c:pt>
                <c:pt idx="1139">
                  <c:v>8.0871151767777306E-5</c:v>
                </c:pt>
                <c:pt idx="1140">
                  <c:v>8.1515024978255705E-5</c:v>
                </c:pt>
                <c:pt idx="1141">
                  <c:v>8.1418757816132395E-5</c:v>
                </c:pt>
                <c:pt idx="1142">
                  <c:v>8.1160527688839404E-5</c:v>
                </c:pt>
                <c:pt idx="1143">
                  <c:v>8.1656063146332095E-5</c:v>
                </c:pt>
                <c:pt idx="1144">
                  <c:v>8.0574529020713905E-5</c:v>
                </c:pt>
                <c:pt idx="1145">
                  <c:v>8.0092284170956099E-5</c:v>
                </c:pt>
                <c:pt idx="1146">
                  <c:v>7.9382061472158601E-5</c:v>
                </c:pt>
                <c:pt idx="1147">
                  <c:v>8.0427167693107902E-5</c:v>
                </c:pt>
                <c:pt idx="1148">
                  <c:v>7.9654664212835998E-5</c:v>
                </c:pt>
                <c:pt idx="1149">
                  <c:v>7.9209597089135804E-5</c:v>
                </c:pt>
                <c:pt idx="1150">
                  <c:v>7.7998615653024106E-5</c:v>
                </c:pt>
                <c:pt idx="1151">
                  <c:v>7.7923820868250806E-5</c:v>
                </c:pt>
                <c:pt idx="1152">
                  <c:v>7.8882404494111594E-5</c:v>
                </c:pt>
                <c:pt idx="1153">
                  <c:v>7.8303298755735197E-5</c:v>
                </c:pt>
                <c:pt idx="1154">
                  <c:v>7.9149204257338701E-5</c:v>
                </c:pt>
                <c:pt idx="1155">
                  <c:v>7.8093842634345802E-5</c:v>
                </c:pt>
                <c:pt idx="1156">
                  <c:v>7.7388221495319195E-5</c:v>
                </c:pt>
                <c:pt idx="1157">
                  <c:v>7.7871101816643604E-5</c:v>
                </c:pt>
                <c:pt idx="1158">
                  <c:v>7.8941899936174994E-5</c:v>
                </c:pt>
                <c:pt idx="1159">
                  <c:v>7.91640784638337E-5</c:v>
                </c:pt>
                <c:pt idx="1160">
                  <c:v>8.0314575132613603E-5</c:v>
                </c:pt>
                <c:pt idx="1161">
                  <c:v>8.0197830814990594E-5</c:v>
                </c:pt>
                <c:pt idx="1162">
                  <c:v>8.0937091530359194E-5</c:v>
                </c:pt>
                <c:pt idx="1163">
                  <c:v>7.9734487860679907E-5</c:v>
                </c:pt>
                <c:pt idx="1164">
                  <c:v>7.9721430004839602E-5</c:v>
                </c:pt>
                <c:pt idx="1165">
                  <c:v>8.0353376014690299E-5</c:v>
                </c:pt>
                <c:pt idx="1166">
                  <c:v>7.9304752317029703E-5</c:v>
                </c:pt>
                <c:pt idx="1167">
                  <c:v>8.0491205211785294E-5</c:v>
                </c:pt>
                <c:pt idx="1168">
                  <c:v>8.16876226885644E-5</c:v>
                </c:pt>
                <c:pt idx="1169">
                  <c:v>8.1536763018608894E-5</c:v>
                </c:pt>
                <c:pt idx="1170">
                  <c:v>8.2476366406134696E-5</c:v>
                </c:pt>
                <c:pt idx="1171">
                  <c:v>8.1839377732357397E-5</c:v>
                </c:pt>
                <c:pt idx="1172">
                  <c:v>8.1751959655131901E-5</c:v>
                </c:pt>
                <c:pt idx="1173">
                  <c:v>8.1292431789002401E-5</c:v>
                </c:pt>
                <c:pt idx="1174">
                  <c:v>8.2107873232482097E-5</c:v>
                </c:pt>
                <c:pt idx="1175">
                  <c:v>8.2233755941014697E-5</c:v>
                </c:pt>
                <c:pt idx="1176">
                  <c:v>8.2066937934091502E-5</c:v>
                </c:pt>
                <c:pt idx="1177">
                  <c:v>8.2956318264627404E-5</c:v>
                </c:pt>
                <c:pt idx="1178">
                  <c:v>8.3792542821810694E-5</c:v>
                </c:pt>
                <c:pt idx="1179">
                  <c:v>8.3938562201673502E-5</c:v>
                </c:pt>
                <c:pt idx="1180">
                  <c:v>8.3692679258858197E-5</c:v>
                </c:pt>
                <c:pt idx="1181">
                  <c:v>8.3807770749366598E-5</c:v>
                </c:pt>
                <c:pt idx="1182">
                  <c:v>8.4201169074543295E-5</c:v>
                </c:pt>
                <c:pt idx="1183">
                  <c:v>8.5011960371709502E-5</c:v>
                </c:pt>
                <c:pt idx="1184">
                  <c:v>8.5874531010210898E-5</c:v>
                </c:pt>
                <c:pt idx="1185">
                  <c:v>8.5394519959788498E-5</c:v>
                </c:pt>
                <c:pt idx="1186">
                  <c:v>8.4416339307207995E-5</c:v>
                </c:pt>
                <c:pt idx="1187">
                  <c:v>8.4904038153192301E-5</c:v>
                </c:pt>
                <c:pt idx="1188">
                  <c:v>8.5900413949248307E-5</c:v>
                </c:pt>
                <c:pt idx="1189">
                  <c:v>8.4720962825652203E-5</c:v>
                </c:pt>
                <c:pt idx="1190">
                  <c:v>8.5846609487780698E-5</c:v>
                </c:pt>
                <c:pt idx="1191">
                  <c:v>8.5809008280681795E-5</c:v>
                </c:pt>
                <c:pt idx="1192">
                  <c:v>8.5412852629939106E-5</c:v>
                </c:pt>
                <c:pt idx="1193">
                  <c:v>8.6298187101639106E-5</c:v>
                </c:pt>
                <c:pt idx="1194">
                  <c:v>8.6441885502485906E-5</c:v>
                </c:pt>
                <c:pt idx="1195">
                  <c:v>8.7680761156937298E-5</c:v>
                </c:pt>
                <c:pt idx="1196">
                  <c:v>8.6420875213990598E-5</c:v>
                </c:pt>
                <c:pt idx="1197">
                  <c:v>8.5837568318622995E-5</c:v>
                </c:pt>
                <c:pt idx="1198">
                  <c:v>8.5114619312741293E-5</c:v>
                </c:pt>
                <c:pt idx="1199">
                  <c:v>8.5182646783835107E-5</c:v>
                </c:pt>
                <c:pt idx="1200">
                  <c:v>8.4923346114635894E-5</c:v>
                </c:pt>
                <c:pt idx="1201">
                  <c:v>8.3907956325088396E-5</c:v>
                </c:pt>
                <c:pt idx="1202">
                  <c:v>8.2738214243988794E-5</c:v>
                </c:pt>
                <c:pt idx="1203">
                  <c:v>8.1853260970227203E-5</c:v>
                </c:pt>
                <c:pt idx="1204">
                  <c:v>8.1787512936753098E-5</c:v>
                </c:pt>
                <c:pt idx="1205">
                  <c:v>8.19651080857023E-5</c:v>
                </c:pt>
                <c:pt idx="1206">
                  <c:v>8.0855013727592994E-5</c:v>
                </c:pt>
                <c:pt idx="1207">
                  <c:v>8.0322918459325299E-5</c:v>
                </c:pt>
                <c:pt idx="1208">
                  <c:v>7.99165695051215E-5</c:v>
                </c:pt>
                <c:pt idx="1209">
                  <c:v>7.9403919488961803E-5</c:v>
                </c:pt>
                <c:pt idx="1210">
                  <c:v>7.8526629570944002E-5</c:v>
                </c:pt>
                <c:pt idx="1211">
                  <c:v>7.8024495438899403E-5</c:v>
                </c:pt>
                <c:pt idx="1212">
                  <c:v>7.8586168760586204E-5</c:v>
                </c:pt>
                <c:pt idx="1213">
                  <c:v>7.8849241790836705E-5</c:v>
                </c:pt>
                <c:pt idx="1214">
                  <c:v>7.8829070079341405E-5</c:v>
                </c:pt>
                <c:pt idx="1215">
                  <c:v>7.8570416126309193E-5</c:v>
                </c:pt>
                <c:pt idx="1216">
                  <c:v>7.9278069226025705E-5</c:v>
                </c:pt>
                <c:pt idx="1217">
                  <c:v>7.9487388944149504E-5</c:v>
                </c:pt>
                <c:pt idx="1218">
                  <c:v>8.0340255691332697E-5</c:v>
                </c:pt>
                <c:pt idx="1219">
                  <c:v>8.1048627215630806E-5</c:v>
                </c:pt>
                <c:pt idx="1220">
                  <c:v>8.1253957501232506E-5</c:v>
                </c:pt>
                <c:pt idx="1221">
                  <c:v>8.1565517512925602E-5</c:v>
                </c:pt>
                <c:pt idx="1222">
                  <c:v>8.1555769194458495E-5</c:v>
                </c:pt>
                <c:pt idx="1223">
                  <c:v>8.2377828590426199E-5</c:v>
                </c:pt>
                <c:pt idx="1224">
                  <c:v>8.1425537022371098E-5</c:v>
                </c:pt>
                <c:pt idx="1225">
                  <c:v>8.02236618024578E-5</c:v>
                </c:pt>
                <c:pt idx="1226">
                  <c:v>7.9451782275903095E-5</c:v>
                </c:pt>
                <c:pt idx="1227">
                  <c:v>7.9535982509329703E-5</c:v>
                </c:pt>
                <c:pt idx="1228">
                  <c:v>7.8806711598015895E-5</c:v>
                </c:pt>
                <c:pt idx="1229">
                  <c:v>7.8270454202095606E-5</c:v>
                </c:pt>
                <c:pt idx="1230">
                  <c:v>7.9563453466652395E-5</c:v>
                </c:pt>
                <c:pt idx="1231">
                  <c:v>7.9582149838069698E-5</c:v>
                </c:pt>
                <c:pt idx="1232">
                  <c:v>7.9577745625736501E-5</c:v>
                </c:pt>
                <c:pt idx="1233">
                  <c:v>8.0490514896748106E-5</c:v>
                </c:pt>
                <c:pt idx="1234">
                  <c:v>8.1764817634945696E-5</c:v>
                </c:pt>
                <c:pt idx="1235">
                  <c:v>8.0775199064079793E-5</c:v>
                </c:pt>
                <c:pt idx="1236">
                  <c:v>8.0479198912518997E-5</c:v>
                </c:pt>
                <c:pt idx="1237">
                  <c:v>7.9585630725670495E-5</c:v>
                </c:pt>
                <c:pt idx="1238">
                  <c:v>8.0603466137979901E-5</c:v>
                </c:pt>
                <c:pt idx="1239">
                  <c:v>8.0391453503413896E-5</c:v>
                </c:pt>
                <c:pt idx="1240">
                  <c:v>8.0149009010421201E-5</c:v>
                </c:pt>
                <c:pt idx="1241">
                  <c:v>7.9714787335064796E-5</c:v>
                </c:pt>
                <c:pt idx="1242">
                  <c:v>7.8886526799548594E-5</c:v>
                </c:pt>
                <c:pt idx="1243">
                  <c:v>7.8458333840597202E-5</c:v>
                </c:pt>
                <c:pt idx="1244">
                  <c:v>7.7673349219627798E-5</c:v>
                </c:pt>
                <c:pt idx="1245">
                  <c:v>7.8597188474976003E-5</c:v>
                </c:pt>
                <c:pt idx="1246">
                  <c:v>7.9729264970898394E-5</c:v>
                </c:pt>
                <c:pt idx="1247">
                  <c:v>8.0639002333207099E-5</c:v>
                </c:pt>
                <c:pt idx="1248">
                  <c:v>8.0974646689428801E-5</c:v>
                </c:pt>
                <c:pt idx="1249">
                  <c:v>8.0900628644154705E-5</c:v>
                </c:pt>
                <c:pt idx="1250">
                  <c:v>7.9658576186811901E-5</c:v>
                </c:pt>
                <c:pt idx="1251">
                  <c:v>8.0793133763595006E-5</c:v>
                </c:pt>
                <c:pt idx="1252">
                  <c:v>7.9714735366987304E-5</c:v>
                </c:pt>
                <c:pt idx="1253">
                  <c:v>7.9451288216446296E-5</c:v>
                </c:pt>
                <c:pt idx="1254">
                  <c:v>7.94640043487198E-5</c:v>
                </c:pt>
                <c:pt idx="1255">
                  <c:v>7.8302049493847006E-5</c:v>
                </c:pt>
                <c:pt idx="1256">
                  <c:v>7.8339039197264002E-5</c:v>
                </c:pt>
                <c:pt idx="1257">
                  <c:v>7.8987277772976706E-5</c:v>
                </c:pt>
                <c:pt idx="1258">
                  <c:v>7.9397447463021604E-5</c:v>
                </c:pt>
                <c:pt idx="1259">
                  <c:v>7.9783927916282594E-5</c:v>
                </c:pt>
                <c:pt idx="1260">
                  <c:v>8.0621329698952004E-5</c:v>
                </c:pt>
                <c:pt idx="1261">
                  <c:v>7.9335679527263897E-5</c:v>
                </c:pt>
                <c:pt idx="1262">
                  <c:v>7.9892005549759396E-5</c:v>
                </c:pt>
                <c:pt idx="1263">
                  <c:v>7.8598299561291593E-5</c:v>
                </c:pt>
                <c:pt idx="1264">
                  <c:v>7.9295301583660503E-5</c:v>
                </c:pt>
                <c:pt idx="1265">
                  <c:v>7.8204463018578094E-5</c:v>
                </c:pt>
                <c:pt idx="1266">
                  <c:v>7.7600614387375504E-5</c:v>
                </c:pt>
                <c:pt idx="1267">
                  <c:v>7.7768282616158806E-5</c:v>
                </c:pt>
                <c:pt idx="1268">
                  <c:v>7.7182531950389195E-5</c:v>
                </c:pt>
                <c:pt idx="1269">
                  <c:v>7.7235159818016895E-5</c:v>
                </c:pt>
                <c:pt idx="1270">
                  <c:v>7.7081514202233706E-5</c:v>
                </c:pt>
                <c:pt idx="1271">
                  <c:v>7.73923033995642E-5</c:v>
                </c:pt>
                <c:pt idx="1272">
                  <c:v>7.6264678873752203E-5</c:v>
                </c:pt>
                <c:pt idx="1273">
                  <c:v>7.6439681403834796E-5</c:v>
                </c:pt>
                <c:pt idx="1274">
                  <c:v>7.7581389994568704E-5</c:v>
                </c:pt>
                <c:pt idx="1275">
                  <c:v>7.6848908783141398E-5</c:v>
                </c:pt>
                <c:pt idx="1276">
                  <c:v>7.5706375698285006E-5</c:v>
                </c:pt>
                <c:pt idx="1277">
                  <c:v>7.5892506015505496E-5</c:v>
                </c:pt>
                <c:pt idx="1278">
                  <c:v>7.4796101302516404E-5</c:v>
                </c:pt>
                <c:pt idx="1279">
                  <c:v>7.3553668592251799E-5</c:v>
                </c:pt>
                <c:pt idx="1280">
                  <c:v>7.4024176950586597E-5</c:v>
                </c:pt>
                <c:pt idx="1281">
                  <c:v>7.3957982854529802E-5</c:v>
                </c:pt>
                <c:pt idx="1282">
                  <c:v>7.4459003673406305E-5</c:v>
                </c:pt>
                <c:pt idx="1283">
                  <c:v>7.5507734380367994E-5</c:v>
                </c:pt>
                <c:pt idx="1284">
                  <c:v>7.6078564024947297E-5</c:v>
                </c:pt>
                <c:pt idx="1285">
                  <c:v>7.6167722896053705E-5</c:v>
                </c:pt>
                <c:pt idx="1286">
                  <c:v>7.7157148323035406E-5</c:v>
                </c:pt>
                <c:pt idx="1287">
                  <c:v>7.7766658268994503E-5</c:v>
                </c:pt>
                <c:pt idx="1288">
                  <c:v>7.8315654895456398E-5</c:v>
                </c:pt>
                <c:pt idx="1289">
                  <c:v>7.8967477911736096E-5</c:v>
                </c:pt>
                <c:pt idx="1290">
                  <c:v>7.8212322573204004E-5</c:v>
                </c:pt>
                <c:pt idx="1291">
                  <c:v>7.8232053238199499E-5</c:v>
                </c:pt>
                <c:pt idx="1292">
                  <c:v>7.8366148438240298E-5</c:v>
                </c:pt>
                <c:pt idx="1293">
                  <c:v>7.7890048165865503E-5</c:v>
                </c:pt>
                <c:pt idx="1294">
                  <c:v>7.8956098842929793E-5</c:v>
                </c:pt>
                <c:pt idx="1295">
                  <c:v>7.8024128692375397E-5</c:v>
                </c:pt>
                <c:pt idx="1296">
                  <c:v>7.8532231289822201E-5</c:v>
                </c:pt>
                <c:pt idx="1297">
                  <c:v>7.7314779449101805E-5</c:v>
                </c:pt>
                <c:pt idx="1298">
                  <c:v>7.6267026764891498E-5</c:v>
                </c:pt>
                <c:pt idx="1299">
                  <c:v>7.5755251599507595E-5</c:v>
                </c:pt>
                <c:pt idx="1300">
                  <c:v>7.6932309663534603E-5</c:v>
                </c:pt>
                <c:pt idx="1301">
                  <c:v>7.6738573759287907E-5</c:v>
                </c:pt>
                <c:pt idx="1302">
                  <c:v>7.6308627843975596E-5</c:v>
                </c:pt>
                <c:pt idx="1303">
                  <c:v>7.7322783744832396E-5</c:v>
                </c:pt>
                <c:pt idx="1304">
                  <c:v>7.7051004339730796E-5</c:v>
                </c:pt>
                <c:pt idx="1305">
                  <c:v>7.6686540897332895E-5</c:v>
                </c:pt>
                <c:pt idx="1306">
                  <c:v>7.5747373610741294E-5</c:v>
                </c:pt>
                <c:pt idx="1307">
                  <c:v>7.5409159794489106E-5</c:v>
                </c:pt>
                <c:pt idx="1308">
                  <c:v>7.4236225736390801E-5</c:v>
                </c:pt>
                <c:pt idx="1309">
                  <c:v>7.48767741771398E-5</c:v>
                </c:pt>
                <c:pt idx="1310">
                  <c:v>7.4405453195894905E-5</c:v>
                </c:pt>
                <c:pt idx="1311">
                  <c:v>7.5377132587905505E-5</c:v>
                </c:pt>
                <c:pt idx="1312">
                  <c:v>7.64489103026503E-5</c:v>
                </c:pt>
                <c:pt idx="1313">
                  <c:v>7.5459798467948996E-5</c:v>
                </c:pt>
                <c:pt idx="1314">
                  <c:v>7.6445528179442299E-5</c:v>
                </c:pt>
                <c:pt idx="1315">
                  <c:v>7.6621825261173902E-5</c:v>
                </c:pt>
                <c:pt idx="1316">
                  <c:v>7.6725577452528904E-5</c:v>
                </c:pt>
                <c:pt idx="1317">
                  <c:v>7.7142324587660502E-5</c:v>
                </c:pt>
                <c:pt idx="1318">
                  <c:v>7.6011705407859201E-5</c:v>
                </c:pt>
                <c:pt idx="1319">
                  <c:v>7.5223175838972406E-5</c:v>
                </c:pt>
                <c:pt idx="1320">
                  <c:v>7.4495787473008497E-5</c:v>
                </c:pt>
                <c:pt idx="1321">
                  <c:v>7.4327909684956196E-5</c:v>
                </c:pt>
                <c:pt idx="1322">
                  <c:v>7.5565283721980194E-5</c:v>
                </c:pt>
                <c:pt idx="1323">
                  <c:v>7.57832468000337E-5</c:v>
                </c:pt>
                <c:pt idx="1324">
                  <c:v>7.5848835361858906E-5</c:v>
                </c:pt>
                <c:pt idx="1325">
                  <c:v>7.4686401097706694E-5</c:v>
                </c:pt>
                <c:pt idx="1326">
                  <c:v>7.3778681170756801E-5</c:v>
                </c:pt>
                <c:pt idx="1327">
                  <c:v>7.3896762948613099E-5</c:v>
                </c:pt>
                <c:pt idx="1328">
                  <c:v>7.2716395854392695E-5</c:v>
                </c:pt>
                <c:pt idx="1329">
                  <c:v>7.2697344475372799E-5</c:v>
                </c:pt>
                <c:pt idx="1330">
                  <c:v>7.1433166674889296E-5</c:v>
                </c:pt>
                <c:pt idx="1331">
                  <c:v>7.2013904695640603E-5</c:v>
                </c:pt>
                <c:pt idx="1332">
                  <c:v>7.2829410666992901E-5</c:v>
                </c:pt>
                <c:pt idx="1333">
                  <c:v>7.3195744833373194E-5</c:v>
                </c:pt>
                <c:pt idx="1334">
                  <c:v>7.4335447520849397E-5</c:v>
                </c:pt>
                <c:pt idx="1335">
                  <c:v>7.5202129412510496E-5</c:v>
                </c:pt>
                <c:pt idx="1336">
                  <c:v>7.5816467191042696E-5</c:v>
                </c:pt>
                <c:pt idx="1337">
                  <c:v>7.5281004142975798E-5</c:v>
                </c:pt>
                <c:pt idx="1338">
                  <c:v>7.4833642927691602E-5</c:v>
                </c:pt>
                <c:pt idx="1339">
                  <c:v>7.4803720882044795E-5</c:v>
                </c:pt>
                <c:pt idx="1340">
                  <c:v>7.5605716043282696E-5</c:v>
                </c:pt>
                <c:pt idx="1341">
                  <c:v>7.6158222961325602E-5</c:v>
                </c:pt>
                <c:pt idx="1342">
                  <c:v>7.5063004964137794E-5</c:v>
                </c:pt>
                <c:pt idx="1343">
                  <c:v>7.5186481654733196E-5</c:v>
                </c:pt>
                <c:pt idx="1344">
                  <c:v>7.5173510096326798E-5</c:v>
                </c:pt>
                <c:pt idx="1345">
                  <c:v>7.4465224787602106E-5</c:v>
                </c:pt>
                <c:pt idx="1346">
                  <c:v>7.4269932540817004E-5</c:v>
                </c:pt>
                <c:pt idx="1347">
                  <c:v>7.3381700390305304E-5</c:v>
                </c:pt>
                <c:pt idx="1348">
                  <c:v>7.3927416218142199E-5</c:v>
                </c:pt>
                <c:pt idx="1349">
                  <c:v>7.4804884757936996E-5</c:v>
                </c:pt>
                <c:pt idx="1350">
                  <c:v>7.4146371241079698E-5</c:v>
                </c:pt>
                <c:pt idx="1351">
                  <c:v>7.4471533877818797E-5</c:v>
                </c:pt>
                <c:pt idx="1352">
                  <c:v>7.5507772116020297E-5</c:v>
                </c:pt>
                <c:pt idx="1353">
                  <c:v>7.6294599139397002E-5</c:v>
                </c:pt>
                <c:pt idx="1354">
                  <c:v>7.7264644113148097E-5</c:v>
                </c:pt>
                <c:pt idx="1355">
                  <c:v>7.6230569484122301E-5</c:v>
                </c:pt>
                <c:pt idx="1356">
                  <c:v>7.6592902373623294E-5</c:v>
                </c:pt>
                <c:pt idx="1357">
                  <c:v>7.5397762799089894E-5</c:v>
                </c:pt>
                <c:pt idx="1358">
                  <c:v>7.4996601530578696E-5</c:v>
                </c:pt>
                <c:pt idx="1359">
                  <c:v>7.5165926074148603E-5</c:v>
                </c:pt>
                <c:pt idx="1360">
                  <c:v>7.4146898877974798E-5</c:v>
                </c:pt>
                <c:pt idx="1361">
                  <c:v>7.4002657215960704E-5</c:v>
                </c:pt>
                <c:pt idx="1362">
                  <c:v>7.4337714701284405E-5</c:v>
                </c:pt>
                <c:pt idx="1363">
                  <c:v>7.5352332893120302E-5</c:v>
                </c:pt>
                <c:pt idx="1364">
                  <c:v>7.5696579008758204E-5</c:v>
                </c:pt>
                <c:pt idx="1365">
                  <c:v>7.4824535146914304E-5</c:v>
                </c:pt>
                <c:pt idx="1366">
                  <c:v>7.3960001949444502E-5</c:v>
                </c:pt>
                <c:pt idx="1367">
                  <c:v>7.42750382949398E-5</c:v>
                </c:pt>
                <c:pt idx="1368">
                  <c:v>7.3953603681434406E-5</c:v>
                </c:pt>
                <c:pt idx="1369">
                  <c:v>7.5097675750783295E-5</c:v>
                </c:pt>
                <c:pt idx="1370">
                  <c:v>7.3938238904022103E-5</c:v>
                </c:pt>
                <c:pt idx="1371">
                  <c:v>7.3963079040671696E-5</c:v>
                </c:pt>
                <c:pt idx="1372">
                  <c:v>7.4406088143299902E-5</c:v>
                </c:pt>
                <c:pt idx="1373">
                  <c:v>7.5366267637776006E-5</c:v>
                </c:pt>
                <c:pt idx="1374">
                  <c:v>7.4765195778083598E-5</c:v>
                </c:pt>
                <c:pt idx="1375">
                  <c:v>7.57995914317438E-5</c:v>
                </c:pt>
                <c:pt idx="1376">
                  <c:v>7.6984605062109499E-5</c:v>
                </c:pt>
                <c:pt idx="1377">
                  <c:v>7.5857052012005897E-5</c:v>
                </c:pt>
                <c:pt idx="1378">
                  <c:v>7.62965093861535E-5</c:v>
                </c:pt>
                <c:pt idx="1379">
                  <c:v>7.6625226681039003E-5</c:v>
                </c:pt>
                <c:pt idx="1380">
                  <c:v>7.6505991661360897E-5</c:v>
                </c:pt>
                <c:pt idx="1381">
                  <c:v>7.6046007985459906E-5</c:v>
                </c:pt>
                <c:pt idx="1382">
                  <c:v>7.5398604772286895E-5</c:v>
                </c:pt>
                <c:pt idx="1383">
                  <c:v>7.4894940769971804E-5</c:v>
                </c:pt>
                <c:pt idx="1384">
                  <c:v>7.5869225585735396E-5</c:v>
                </c:pt>
                <c:pt idx="1385">
                  <c:v>7.6335819641453701E-5</c:v>
                </c:pt>
                <c:pt idx="1386">
                  <c:v>7.7358619189381002E-5</c:v>
                </c:pt>
                <c:pt idx="1387">
                  <c:v>7.8382352812220502E-5</c:v>
                </c:pt>
                <c:pt idx="1388">
                  <c:v>7.9634138589888904E-5</c:v>
                </c:pt>
                <c:pt idx="1389">
                  <c:v>8.0764952160776197E-5</c:v>
                </c:pt>
                <c:pt idx="1390">
                  <c:v>8.0792290580262104E-5</c:v>
                </c:pt>
                <c:pt idx="1391">
                  <c:v>8.0644605885392702E-5</c:v>
                </c:pt>
                <c:pt idx="1392">
                  <c:v>7.9436802724268E-5</c:v>
                </c:pt>
                <c:pt idx="1393">
                  <c:v>7.9084439064228501E-5</c:v>
                </c:pt>
                <c:pt idx="1394">
                  <c:v>7.9530515247439894E-5</c:v>
                </c:pt>
                <c:pt idx="1395">
                  <c:v>7.9455639014749106E-5</c:v>
                </c:pt>
                <c:pt idx="1396">
                  <c:v>7.9332597638990805E-5</c:v>
                </c:pt>
                <c:pt idx="1397">
                  <c:v>7.8801232877386096E-5</c:v>
                </c:pt>
                <c:pt idx="1398">
                  <c:v>7.7793421775877603E-5</c:v>
                </c:pt>
                <c:pt idx="1399">
                  <c:v>7.8169671958852496E-5</c:v>
                </c:pt>
                <c:pt idx="1400">
                  <c:v>7.8977751107862999E-5</c:v>
                </c:pt>
                <c:pt idx="1401">
                  <c:v>7.96921485855199E-5</c:v>
                </c:pt>
                <c:pt idx="1402">
                  <c:v>7.8570955544097001E-5</c:v>
                </c:pt>
                <c:pt idx="1403">
                  <c:v>7.90402476337767E-5</c:v>
                </c:pt>
                <c:pt idx="1404">
                  <c:v>7.8918201041625099E-5</c:v>
                </c:pt>
                <c:pt idx="1405">
                  <c:v>7.9015650549362903E-5</c:v>
                </c:pt>
                <c:pt idx="1406">
                  <c:v>7.8759852801394304E-5</c:v>
                </c:pt>
                <c:pt idx="1407">
                  <c:v>7.8483762136402599E-5</c:v>
                </c:pt>
                <c:pt idx="1408">
                  <c:v>7.93084123692302E-5</c:v>
                </c:pt>
                <c:pt idx="1409">
                  <c:v>7.8118260391601795E-5</c:v>
                </c:pt>
                <c:pt idx="1410">
                  <c:v>7.8749350573201505E-5</c:v>
                </c:pt>
                <c:pt idx="1411">
                  <c:v>7.7681574051369296E-5</c:v>
                </c:pt>
                <c:pt idx="1412">
                  <c:v>7.81139058154673E-5</c:v>
                </c:pt>
                <c:pt idx="1413">
                  <c:v>7.8903462093296705E-5</c:v>
                </c:pt>
                <c:pt idx="1414">
                  <c:v>7.9772729271420997E-5</c:v>
                </c:pt>
                <c:pt idx="1415">
                  <c:v>7.8925573250213405E-5</c:v>
                </c:pt>
                <c:pt idx="1416">
                  <c:v>7.9035173287013798E-5</c:v>
                </c:pt>
                <c:pt idx="1417">
                  <c:v>7.8445247682899999E-5</c:v>
                </c:pt>
                <c:pt idx="1418">
                  <c:v>7.8965659335309007E-5</c:v>
                </c:pt>
                <c:pt idx="1419">
                  <c:v>8.0119925714079607E-5</c:v>
                </c:pt>
                <c:pt idx="1420">
                  <c:v>7.9323721326403501E-5</c:v>
                </c:pt>
                <c:pt idx="1421">
                  <c:v>8.0091334144542998E-5</c:v>
                </c:pt>
                <c:pt idx="1422">
                  <c:v>7.8811127358259099E-5</c:v>
                </c:pt>
                <c:pt idx="1423">
                  <c:v>7.7514264634520396E-5</c:v>
                </c:pt>
                <c:pt idx="1424">
                  <c:v>7.6764442877178099E-5</c:v>
                </c:pt>
                <c:pt idx="1425">
                  <c:v>7.5737373869465304E-5</c:v>
                </c:pt>
                <c:pt idx="1426">
                  <c:v>7.4945724055959905E-5</c:v>
                </c:pt>
                <c:pt idx="1427">
                  <c:v>7.37362152152632E-5</c:v>
                </c:pt>
                <c:pt idx="1428">
                  <c:v>7.4108523836698305E-5</c:v>
                </c:pt>
                <c:pt idx="1429">
                  <c:v>7.3333149465175599E-5</c:v>
                </c:pt>
                <c:pt idx="1430">
                  <c:v>7.3885921341764005E-5</c:v>
                </c:pt>
                <c:pt idx="1431">
                  <c:v>7.3554943648569896E-5</c:v>
                </c:pt>
                <c:pt idx="1432">
                  <c:v>7.4340266539636794E-5</c:v>
                </c:pt>
                <c:pt idx="1433">
                  <c:v>7.3231859781718901E-5</c:v>
                </c:pt>
                <c:pt idx="1434">
                  <c:v>7.4174171213775997E-5</c:v>
                </c:pt>
                <c:pt idx="1435">
                  <c:v>7.5134249588860405E-5</c:v>
                </c:pt>
                <c:pt idx="1436">
                  <c:v>7.49060000966199E-5</c:v>
                </c:pt>
                <c:pt idx="1437">
                  <c:v>7.6047859244574796E-5</c:v>
                </c:pt>
                <c:pt idx="1438">
                  <c:v>7.5923253969527996E-5</c:v>
                </c:pt>
                <c:pt idx="1439">
                  <c:v>7.6328065222904001E-5</c:v>
                </c:pt>
                <c:pt idx="1440">
                  <c:v>7.6495933274369195E-5</c:v>
                </c:pt>
                <c:pt idx="1441">
                  <c:v>7.7100725275845204E-5</c:v>
                </c:pt>
                <c:pt idx="1442">
                  <c:v>7.7204377806606598E-5</c:v>
                </c:pt>
                <c:pt idx="1443">
                  <c:v>7.8483291123377996E-5</c:v>
                </c:pt>
                <c:pt idx="1444">
                  <c:v>7.73482124974945E-5</c:v>
                </c:pt>
                <c:pt idx="1445">
                  <c:v>7.7980464992046693E-5</c:v>
                </c:pt>
                <c:pt idx="1446">
                  <c:v>7.7416091181910904E-5</c:v>
                </c:pt>
                <c:pt idx="1447">
                  <c:v>7.7192700771613402E-5</c:v>
                </c:pt>
                <c:pt idx="1448">
                  <c:v>7.7931957761414106E-5</c:v>
                </c:pt>
                <c:pt idx="1449">
                  <c:v>7.7585241837690197E-5</c:v>
                </c:pt>
                <c:pt idx="1450">
                  <c:v>7.6718713469692905E-5</c:v>
                </c:pt>
                <c:pt idx="1451">
                  <c:v>7.5480169317192607E-5</c:v>
                </c:pt>
                <c:pt idx="1452">
                  <c:v>7.5835607802026003E-5</c:v>
                </c:pt>
                <c:pt idx="1453">
                  <c:v>7.4629905402595094E-5</c:v>
                </c:pt>
                <c:pt idx="1454">
                  <c:v>7.4673474416205195E-5</c:v>
                </c:pt>
                <c:pt idx="1455">
                  <c:v>7.4569189373558105E-5</c:v>
                </c:pt>
                <c:pt idx="1456">
                  <c:v>7.5402723597436494E-5</c:v>
                </c:pt>
                <c:pt idx="1457">
                  <c:v>7.6317617820931494E-5</c:v>
                </c:pt>
                <c:pt idx="1458">
                  <c:v>7.5412711606804206E-5</c:v>
                </c:pt>
                <c:pt idx="1459">
                  <c:v>7.5555896970145393E-5</c:v>
                </c:pt>
                <c:pt idx="1460">
                  <c:v>7.5013735102255903E-5</c:v>
                </c:pt>
                <c:pt idx="1461">
                  <c:v>7.59761623661609E-5</c:v>
                </c:pt>
                <c:pt idx="1462">
                  <c:v>7.5730544072327306E-5</c:v>
                </c:pt>
                <c:pt idx="1463">
                  <c:v>7.6672302408852395E-5</c:v>
                </c:pt>
                <c:pt idx="1464">
                  <c:v>7.7704729983119199E-5</c:v>
                </c:pt>
                <c:pt idx="1465">
                  <c:v>7.7583977902200696E-5</c:v>
                </c:pt>
                <c:pt idx="1466">
                  <c:v>7.86165649452793E-5</c:v>
                </c:pt>
                <c:pt idx="1467">
                  <c:v>7.9007427531695997E-5</c:v>
                </c:pt>
                <c:pt idx="1468">
                  <c:v>7.7718303829157895E-5</c:v>
                </c:pt>
                <c:pt idx="1469">
                  <c:v>7.8505862396843602E-5</c:v>
                </c:pt>
                <c:pt idx="1470">
                  <c:v>7.7445508473250295E-5</c:v>
                </c:pt>
                <c:pt idx="1471">
                  <c:v>7.6209594760669901E-5</c:v>
                </c:pt>
                <c:pt idx="1472">
                  <c:v>7.5981282410038703E-5</c:v>
                </c:pt>
                <c:pt idx="1473">
                  <c:v>7.7278012287174602E-5</c:v>
                </c:pt>
                <c:pt idx="1474">
                  <c:v>7.7431695673904995E-5</c:v>
                </c:pt>
                <c:pt idx="1475">
                  <c:v>7.82734428072981E-5</c:v>
                </c:pt>
                <c:pt idx="1476">
                  <c:v>7.8374584508046394E-5</c:v>
                </c:pt>
                <c:pt idx="1477">
                  <c:v>7.7250444458778803E-5</c:v>
                </c:pt>
                <c:pt idx="1478">
                  <c:v>7.8087331066828994E-5</c:v>
                </c:pt>
                <c:pt idx="1479">
                  <c:v>7.7211821226940797E-5</c:v>
                </c:pt>
                <c:pt idx="1480">
                  <c:v>7.7685819240096794E-5</c:v>
                </c:pt>
                <c:pt idx="1481">
                  <c:v>7.7144488065781805E-5</c:v>
                </c:pt>
                <c:pt idx="1482">
                  <c:v>7.5952087887484705E-5</c:v>
                </c:pt>
                <c:pt idx="1483">
                  <c:v>7.5358218231272496E-5</c:v>
                </c:pt>
                <c:pt idx="1484">
                  <c:v>7.4083494925150005E-5</c:v>
                </c:pt>
                <c:pt idx="1485">
                  <c:v>7.3350789935360404E-5</c:v>
                </c:pt>
                <c:pt idx="1486">
                  <c:v>7.2257859551403506E-5</c:v>
                </c:pt>
                <c:pt idx="1487">
                  <c:v>7.1069743711994001E-5</c:v>
                </c:pt>
                <c:pt idx="1488">
                  <c:v>7.0646109495623195E-5</c:v>
                </c:pt>
                <c:pt idx="1489">
                  <c:v>7.1334944507206298E-5</c:v>
                </c:pt>
                <c:pt idx="1490">
                  <c:v>7.0922278839631895E-5</c:v>
                </c:pt>
                <c:pt idx="1491">
                  <c:v>7.0029894200475699E-5</c:v>
                </c:pt>
                <c:pt idx="1492">
                  <c:v>7.0336349287124694E-5</c:v>
                </c:pt>
                <c:pt idx="1493">
                  <c:v>7.0856203391084195E-5</c:v>
                </c:pt>
                <c:pt idx="1494">
                  <c:v>7.0252577513769504E-5</c:v>
                </c:pt>
                <c:pt idx="1495">
                  <c:v>7.0056299058365198E-5</c:v>
                </c:pt>
                <c:pt idx="1496">
                  <c:v>7.0450332147782305E-5</c:v>
                </c:pt>
                <c:pt idx="1497">
                  <c:v>6.9151737551060796E-5</c:v>
                </c:pt>
                <c:pt idx="1498">
                  <c:v>6.8688578985138103E-5</c:v>
                </c:pt>
                <c:pt idx="1499">
                  <c:v>6.9712137219292894E-5</c:v>
                </c:pt>
                <c:pt idx="1500">
                  <c:v>6.95413051698892E-5</c:v>
                </c:pt>
                <c:pt idx="1501">
                  <c:v>6.9298049863189396E-5</c:v>
                </c:pt>
                <c:pt idx="1502">
                  <c:v>6.98159584659858E-5</c:v>
                </c:pt>
                <c:pt idx="1503">
                  <c:v>6.9272585546092702E-5</c:v>
                </c:pt>
                <c:pt idx="1504">
                  <c:v>6.8471880818225E-5</c:v>
                </c:pt>
                <c:pt idx="1505">
                  <c:v>6.8555724541035699E-5</c:v>
                </c:pt>
                <c:pt idx="1506">
                  <c:v>6.9264003887552897E-5</c:v>
                </c:pt>
                <c:pt idx="1507">
                  <c:v>6.79943534955642E-5</c:v>
                </c:pt>
                <c:pt idx="1508">
                  <c:v>6.8428677059726199E-5</c:v>
                </c:pt>
                <c:pt idx="1509">
                  <c:v>6.9354164521715804E-5</c:v>
                </c:pt>
                <c:pt idx="1510">
                  <c:v>6.8478695005577697E-5</c:v>
                </c:pt>
                <c:pt idx="1511">
                  <c:v>6.7400885319921796E-5</c:v>
                </c:pt>
                <c:pt idx="1512">
                  <c:v>6.6652982733440196E-5</c:v>
                </c:pt>
                <c:pt idx="1513">
                  <c:v>6.7877916197708806E-5</c:v>
                </c:pt>
                <c:pt idx="1514">
                  <c:v>6.7247304524002804E-5</c:v>
                </c:pt>
                <c:pt idx="1515">
                  <c:v>6.6921440688640695E-5</c:v>
                </c:pt>
                <c:pt idx="1516">
                  <c:v>6.7518913256993602E-5</c:v>
                </c:pt>
                <c:pt idx="1517">
                  <c:v>6.7653063404725695E-5</c:v>
                </c:pt>
                <c:pt idx="1518">
                  <c:v>6.7230709124670895E-5</c:v>
                </c:pt>
                <c:pt idx="1519">
                  <c:v>6.7839977770989797E-5</c:v>
                </c:pt>
                <c:pt idx="1520">
                  <c:v>6.6563001916442597E-5</c:v>
                </c:pt>
                <c:pt idx="1521">
                  <c:v>6.6899922272001903E-5</c:v>
                </c:pt>
                <c:pt idx="1522">
                  <c:v>6.6484501033940894E-5</c:v>
                </c:pt>
                <c:pt idx="1523">
                  <c:v>6.5578969267926501E-5</c:v>
                </c:pt>
                <c:pt idx="1524">
                  <c:v>6.6460794405355595E-5</c:v>
                </c:pt>
                <c:pt idx="1525">
                  <c:v>6.6571455531992102E-5</c:v>
                </c:pt>
                <c:pt idx="1526">
                  <c:v>6.6323207125539507E-5</c:v>
                </c:pt>
                <c:pt idx="1527">
                  <c:v>6.5247574154950099E-5</c:v>
                </c:pt>
                <c:pt idx="1528">
                  <c:v>6.4045248583953404E-5</c:v>
                </c:pt>
                <c:pt idx="1529">
                  <c:v>6.3358820102855904E-5</c:v>
                </c:pt>
                <c:pt idx="1530">
                  <c:v>6.3411559071454895E-5</c:v>
                </c:pt>
                <c:pt idx="1531">
                  <c:v>6.22268435659331E-5</c:v>
                </c:pt>
                <c:pt idx="1532">
                  <c:v>6.1323356172586496E-5</c:v>
                </c:pt>
                <c:pt idx="1533">
                  <c:v>6.0368192877157702E-5</c:v>
                </c:pt>
                <c:pt idx="1534">
                  <c:v>5.9974697783290701E-5</c:v>
                </c:pt>
                <c:pt idx="1535">
                  <c:v>6.0258991826567902E-5</c:v>
                </c:pt>
                <c:pt idx="1536">
                  <c:v>6.1348253087255901E-5</c:v>
                </c:pt>
                <c:pt idx="1537">
                  <c:v>6.0170546068627797E-5</c:v>
                </c:pt>
                <c:pt idx="1538">
                  <c:v>6.1388121260321597E-5</c:v>
                </c:pt>
                <c:pt idx="1539">
                  <c:v>6.2150506219916699E-5</c:v>
                </c:pt>
                <c:pt idx="1540">
                  <c:v>6.3050612483683198E-5</c:v>
                </c:pt>
                <c:pt idx="1541">
                  <c:v>6.3850575818779506E-5</c:v>
                </c:pt>
                <c:pt idx="1542">
                  <c:v>6.4849468344562299E-5</c:v>
                </c:pt>
                <c:pt idx="1543">
                  <c:v>6.37329685397475E-5</c:v>
                </c:pt>
                <c:pt idx="1544">
                  <c:v>6.3786023902127797E-5</c:v>
                </c:pt>
                <c:pt idx="1545">
                  <c:v>6.2833218673379005E-5</c:v>
                </c:pt>
                <c:pt idx="1546">
                  <c:v>6.37470304880799E-5</c:v>
                </c:pt>
                <c:pt idx="1547">
                  <c:v>6.3009677760302396E-5</c:v>
                </c:pt>
                <c:pt idx="1548">
                  <c:v>6.3112749241462006E-5</c:v>
                </c:pt>
                <c:pt idx="1549">
                  <c:v>6.3641672795054893E-5</c:v>
                </c:pt>
                <c:pt idx="1550">
                  <c:v>6.4037990485964105E-5</c:v>
                </c:pt>
                <c:pt idx="1551">
                  <c:v>6.3329572358757303E-5</c:v>
                </c:pt>
                <c:pt idx="1552">
                  <c:v>6.36130639783559E-5</c:v>
                </c:pt>
                <c:pt idx="1553">
                  <c:v>6.2837277148386999E-5</c:v>
                </c:pt>
                <c:pt idx="1554">
                  <c:v>6.1544957744312303E-5</c:v>
                </c:pt>
                <c:pt idx="1555">
                  <c:v>6.2773092386119497E-5</c:v>
                </c:pt>
                <c:pt idx="1556">
                  <c:v>6.2944827362175094E-5</c:v>
                </c:pt>
                <c:pt idx="1557">
                  <c:v>6.2419598266893003E-5</c:v>
                </c:pt>
                <c:pt idx="1558">
                  <c:v>6.1356374882369898E-5</c:v>
                </c:pt>
                <c:pt idx="1559">
                  <c:v>6.1208787800110195E-5</c:v>
                </c:pt>
                <c:pt idx="1560">
                  <c:v>6.1932992940880196E-5</c:v>
                </c:pt>
                <c:pt idx="1561">
                  <c:v>6.0737087547281E-5</c:v>
                </c:pt>
                <c:pt idx="1562">
                  <c:v>6.0158241611538301E-5</c:v>
                </c:pt>
                <c:pt idx="1563">
                  <c:v>6.14451494469723E-5</c:v>
                </c:pt>
                <c:pt idx="1564">
                  <c:v>6.2576594917074403E-5</c:v>
                </c:pt>
                <c:pt idx="1565">
                  <c:v>6.3231547129020304E-5</c:v>
                </c:pt>
                <c:pt idx="1566">
                  <c:v>6.2342491686753196E-5</c:v>
                </c:pt>
                <c:pt idx="1567">
                  <c:v>6.2490915882004996E-5</c:v>
                </c:pt>
                <c:pt idx="1568">
                  <c:v>6.3152026249635001E-5</c:v>
                </c:pt>
                <c:pt idx="1569">
                  <c:v>6.2742363328993698E-5</c:v>
                </c:pt>
                <c:pt idx="1570">
                  <c:v>6.2170139154309098E-5</c:v>
                </c:pt>
                <c:pt idx="1571">
                  <c:v>6.3453878157348898E-5</c:v>
                </c:pt>
                <c:pt idx="1572">
                  <c:v>6.4436072415868404E-5</c:v>
                </c:pt>
                <c:pt idx="1573">
                  <c:v>6.3717236869006099E-5</c:v>
                </c:pt>
                <c:pt idx="1574">
                  <c:v>6.4543873860438094E-5</c:v>
                </c:pt>
                <c:pt idx="1575">
                  <c:v>6.4048407620800199E-5</c:v>
                </c:pt>
                <c:pt idx="1576">
                  <c:v>6.4547621707621396E-5</c:v>
                </c:pt>
                <c:pt idx="1577">
                  <c:v>6.4280948346738E-5</c:v>
                </c:pt>
                <c:pt idx="1578">
                  <c:v>6.4082503759338999E-5</c:v>
                </c:pt>
                <c:pt idx="1579">
                  <c:v>6.3720249819170497E-5</c:v>
                </c:pt>
                <c:pt idx="1580">
                  <c:v>6.3650580228669706E-5</c:v>
                </c:pt>
                <c:pt idx="1581">
                  <c:v>6.3880296403880395E-5</c:v>
                </c:pt>
                <c:pt idx="1582">
                  <c:v>6.33537297586874E-5</c:v>
                </c:pt>
                <c:pt idx="1583">
                  <c:v>6.2785717986197097E-5</c:v>
                </c:pt>
                <c:pt idx="1584">
                  <c:v>6.3117828300708796E-5</c:v>
                </c:pt>
                <c:pt idx="1585">
                  <c:v>6.2528575500196904E-5</c:v>
                </c:pt>
                <c:pt idx="1586">
                  <c:v>6.3359715924772198E-5</c:v>
                </c:pt>
                <c:pt idx="1587">
                  <c:v>6.3452636725313305E-5</c:v>
                </c:pt>
                <c:pt idx="1588">
                  <c:v>6.46881530695143E-5</c:v>
                </c:pt>
                <c:pt idx="1589">
                  <c:v>6.5286165818936406E-5</c:v>
                </c:pt>
                <c:pt idx="1590">
                  <c:v>6.4608488384419198E-5</c:v>
                </c:pt>
                <c:pt idx="1591">
                  <c:v>6.3423650350346404E-5</c:v>
                </c:pt>
                <c:pt idx="1592">
                  <c:v>6.4557104490876006E-5</c:v>
                </c:pt>
                <c:pt idx="1593">
                  <c:v>6.4557763043925705E-5</c:v>
                </c:pt>
                <c:pt idx="1594">
                  <c:v>6.4543730749786997E-5</c:v>
                </c:pt>
                <c:pt idx="1595">
                  <c:v>6.3468612035038301E-5</c:v>
                </c:pt>
                <c:pt idx="1596">
                  <c:v>6.4457210004046403E-5</c:v>
                </c:pt>
                <c:pt idx="1597">
                  <c:v>6.4589906673491806E-5</c:v>
                </c:pt>
                <c:pt idx="1598">
                  <c:v>6.5791510183245796E-5</c:v>
                </c:pt>
                <c:pt idx="1599">
                  <c:v>6.6324174371720998E-5</c:v>
                </c:pt>
                <c:pt idx="1600">
                  <c:v>6.7048885142729795E-5</c:v>
                </c:pt>
                <c:pt idx="1601">
                  <c:v>6.8030783703029106E-5</c:v>
                </c:pt>
                <c:pt idx="1602">
                  <c:v>6.9276662342244804E-5</c:v>
                </c:pt>
                <c:pt idx="1603">
                  <c:v>6.9640825975987304E-5</c:v>
                </c:pt>
                <c:pt idx="1604">
                  <c:v>6.85767685939334E-5</c:v>
                </c:pt>
                <c:pt idx="1605">
                  <c:v>6.73865982022126E-5</c:v>
                </c:pt>
                <c:pt idx="1606">
                  <c:v>6.7012096998987796E-5</c:v>
                </c:pt>
                <c:pt idx="1607">
                  <c:v>6.7679129847322998E-5</c:v>
                </c:pt>
                <c:pt idx="1608">
                  <c:v>6.8077607410425497E-5</c:v>
                </c:pt>
                <c:pt idx="1609">
                  <c:v>6.8379640816327496E-5</c:v>
                </c:pt>
                <c:pt idx="1610">
                  <c:v>6.8166161520425694E-5</c:v>
                </c:pt>
                <c:pt idx="1611">
                  <c:v>6.7641698003513006E-5</c:v>
                </c:pt>
                <c:pt idx="1612">
                  <c:v>6.6479724105314106E-5</c:v>
                </c:pt>
                <c:pt idx="1613">
                  <c:v>6.7508197660001503E-5</c:v>
                </c:pt>
                <c:pt idx="1614">
                  <c:v>6.7234225952403706E-5</c:v>
                </c:pt>
                <c:pt idx="1615">
                  <c:v>6.6134944275857201E-5</c:v>
                </c:pt>
                <c:pt idx="1616">
                  <c:v>6.5433269111013294E-5</c:v>
                </c:pt>
                <c:pt idx="1617">
                  <c:v>6.4541376520677705E-5</c:v>
                </c:pt>
                <c:pt idx="1618">
                  <c:v>6.4058097713785199E-5</c:v>
                </c:pt>
                <c:pt idx="1619">
                  <c:v>6.29231235379963E-5</c:v>
                </c:pt>
                <c:pt idx="1620">
                  <c:v>6.2640710609116495E-5</c:v>
                </c:pt>
                <c:pt idx="1621">
                  <c:v>6.3289950420960801E-5</c:v>
                </c:pt>
                <c:pt idx="1622">
                  <c:v>6.24157185080287E-5</c:v>
                </c:pt>
                <c:pt idx="1623">
                  <c:v>6.1907441722820893E-5</c:v>
                </c:pt>
                <c:pt idx="1624">
                  <c:v>6.2215346627588205E-5</c:v>
                </c:pt>
                <c:pt idx="1625">
                  <c:v>6.3171473542319E-5</c:v>
                </c:pt>
                <c:pt idx="1626">
                  <c:v>6.3358590062892602E-5</c:v>
                </c:pt>
                <c:pt idx="1627">
                  <c:v>6.4456718488763095E-5</c:v>
                </c:pt>
                <c:pt idx="1628">
                  <c:v>6.3858053066253198E-5</c:v>
                </c:pt>
                <c:pt idx="1629">
                  <c:v>6.2623227696431303E-5</c:v>
                </c:pt>
                <c:pt idx="1630">
                  <c:v>6.3160808169583106E-5</c:v>
                </c:pt>
                <c:pt idx="1631">
                  <c:v>6.2520227892784794E-5</c:v>
                </c:pt>
                <c:pt idx="1632">
                  <c:v>6.3053497415412605E-5</c:v>
                </c:pt>
                <c:pt idx="1633">
                  <c:v>6.2109978376595802E-5</c:v>
                </c:pt>
                <c:pt idx="1634">
                  <c:v>6.2872648828487997E-5</c:v>
                </c:pt>
                <c:pt idx="1635">
                  <c:v>6.27442390967849E-5</c:v>
                </c:pt>
                <c:pt idx="1636">
                  <c:v>6.3079712985148999E-5</c:v>
                </c:pt>
                <c:pt idx="1637">
                  <c:v>6.4092744865487794E-5</c:v>
                </c:pt>
                <c:pt idx="1638">
                  <c:v>6.4267950752462097E-5</c:v>
                </c:pt>
                <c:pt idx="1639">
                  <c:v>6.4555673906324293E-5</c:v>
                </c:pt>
                <c:pt idx="1640">
                  <c:v>6.4380720208179299E-5</c:v>
                </c:pt>
                <c:pt idx="1641">
                  <c:v>6.3960246351204197E-5</c:v>
                </c:pt>
                <c:pt idx="1642">
                  <c:v>6.3226105123663295E-5</c:v>
                </c:pt>
                <c:pt idx="1643">
                  <c:v>6.2104362484324295E-5</c:v>
                </c:pt>
                <c:pt idx="1644">
                  <c:v>6.2248404276933603E-5</c:v>
                </c:pt>
                <c:pt idx="1645">
                  <c:v>6.1741559351288693E-5</c:v>
                </c:pt>
                <c:pt idx="1646">
                  <c:v>6.2616942831315297E-5</c:v>
                </c:pt>
                <c:pt idx="1647">
                  <c:v>6.2562686646984201E-5</c:v>
                </c:pt>
                <c:pt idx="1648">
                  <c:v>6.1785825129444404E-5</c:v>
                </c:pt>
                <c:pt idx="1649">
                  <c:v>6.1903435877470395E-5</c:v>
                </c:pt>
                <c:pt idx="1650">
                  <c:v>6.2147159695681497E-5</c:v>
                </c:pt>
                <c:pt idx="1651">
                  <c:v>6.3279031390323502E-5</c:v>
                </c:pt>
                <c:pt idx="1652">
                  <c:v>6.2288408115367006E-5</c:v>
                </c:pt>
                <c:pt idx="1653">
                  <c:v>6.3340018483949099E-5</c:v>
                </c:pt>
                <c:pt idx="1654">
                  <c:v>6.26179102848607E-5</c:v>
                </c:pt>
                <c:pt idx="1655">
                  <c:v>6.1362660462009505E-5</c:v>
                </c:pt>
                <c:pt idx="1656">
                  <c:v>6.0211052633250002E-5</c:v>
                </c:pt>
                <c:pt idx="1657">
                  <c:v>6.01666731064925E-5</c:v>
                </c:pt>
                <c:pt idx="1658">
                  <c:v>6.09360863416527E-5</c:v>
                </c:pt>
                <c:pt idx="1659">
                  <c:v>6.1540987066737099E-5</c:v>
                </c:pt>
                <c:pt idx="1660">
                  <c:v>6.2041477322217001E-5</c:v>
                </c:pt>
                <c:pt idx="1661">
                  <c:v>6.3328547739281599E-5</c:v>
                </c:pt>
                <c:pt idx="1662">
                  <c:v>6.2576337566287103E-5</c:v>
                </c:pt>
                <c:pt idx="1663">
                  <c:v>6.3383253409333298E-5</c:v>
                </c:pt>
                <c:pt idx="1664">
                  <c:v>6.3996413404921802E-5</c:v>
                </c:pt>
                <c:pt idx="1665">
                  <c:v>6.4488035276853294E-5</c:v>
                </c:pt>
                <c:pt idx="1666">
                  <c:v>6.4877726657356705E-5</c:v>
                </c:pt>
                <c:pt idx="1667">
                  <c:v>6.5925891160488004E-5</c:v>
                </c:pt>
                <c:pt idx="1668">
                  <c:v>6.6149964507853298E-5</c:v>
                </c:pt>
                <c:pt idx="1669">
                  <c:v>6.6706645494275904E-5</c:v>
                </c:pt>
                <c:pt idx="1670">
                  <c:v>6.7130645009553597E-5</c:v>
                </c:pt>
                <c:pt idx="1671">
                  <c:v>6.5931623044442105E-5</c:v>
                </c:pt>
                <c:pt idx="1672">
                  <c:v>6.5132195645786504E-5</c:v>
                </c:pt>
                <c:pt idx="1673">
                  <c:v>6.5065195344863198E-5</c:v>
                </c:pt>
                <c:pt idx="1674">
                  <c:v>6.4184553428697503E-5</c:v>
                </c:pt>
                <c:pt idx="1675">
                  <c:v>6.48191577972952E-5</c:v>
                </c:pt>
                <c:pt idx="1676">
                  <c:v>6.4602083929390906E-5</c:v>
                </c:pt>
                <c:pt idx="1677">
                  <c:v>6.4330451439092301E-5</c:v>
                </c:pt>
                <c:pt idx="1678">
                  <c:v>6.5325939372379703E-5</c:v>
                </c:pt>
                <c:pt idx="1679">
                  <c:v>6.4963167732684195E-5</c:v>
                </c:pt>
                <c:pt idx="1680">
                  <c:v>6.51522629359055E-5</c:v>
                </c:pt>
                <c:pt idx="1681">
                  <c:v>6.43190466735764E-5</c:v>
                </c:pt>
                <c:pt idx="1682">
                  <c:v>6.3963006710420601E-5</c:v>
                </c:pt>
                <c:pt idx="1683">
                  <c:v>6.4131826838753606E-5</c:v>
                </c:pt>
                <c:pt idx="1684">
                  <c:v>6.3580483155628202E-5</c:v>
                </c:pt>
                <c:pt idx="1685">
                  <c:v>6.4702479196283299E-5</c:v>
                </c:pt>
                <c:pt idx="1686">
                  <c:v>6.5137712534261204E-5</c:v>
                </c:pt>
                <c:pt idx="1687">
                  <c:v>6.4464891825936001E-5</c:v>
                </c:pt>
                <c:pt idx="1688">
                  <c:v>6.4906891151202803E-5</c:v>
                </c:pt>
                <c:pt idx="1689">
                  <c:v>6.3862951531108294E-5</c:v>
                </c:pt>
                <c:pt idx="1690">
                  <c:v>6.3776987947833995E-5</c:v>
                </c:pt>
                <c:pt idx="1691">
                  <c:v>6.4742957593796194E-5</c:v>
                </c:pt>
                <c:pt idx="1692">
                  <c:v>6.3644628006245994E-5</c:v>
                </c:pt>
                <c:pt idx="1693">
                  <c:v>6.2802211506351996E-5</c:v>
                </c:pt>
                <c:pt idx="1694">
                  <c:v>6.3016066186450507E-5</c:v>
                </c:pt>
                <c:pt idx="1695">
                  <c:v>6.4263169316837695E-5</c:v>
                </c:pt>
                <c:pt idx="1696">
                  <c:v>6.5380509042810102E-5</c:v>
                </c:pt>
                <c:pt idx="1697">
                  <c:v>6.5877880191741195E-5</c:v>
                </c:pt>
                <c:pt idx="1698">
                  <c:v>6.7032353881999596E-5</c:v>
                </c:pt>
                <c:pt idx="1699">
                  <c:v>6.8252042234863105E-5</c:v>
                </c:pt>
                <c:pt idx="1700">
                  <c:v>6.7900162650826195E-5</c:v>
                </c:pt>
                <c:pt idx="1701">
                  <c:v>6.7735387907433105E-5</c:v>
                </c:pt>
                <c:pt idx="1702">
                  <c:v>6.8184651879590695E-5</c:v>
                </c:pt>
                <c:pt idx="1703">
                  <c:v>6.8617788998768498E-5</c:v>
                </c:pt>
                <c:pt idx="1704">
                  <c:v>6.9866817509645304E-5</c:v>
                </c:pt>
                <c:pt idx="1705">
                  <c:v>7.0819177252758994E-5</c:v>
                </c:pt>
                <c:pt idx="1706">
                  <c:v>7.0077267532542303E-5</c:v>
                </c:pt>
                <c:pt idx="1707">
                  <c:v>6.97170672747704E-5</c:v>
                </c:pt>
                <c:pt idx="1708">
                  <c:v>6.8834860119771195E-5</c:v>
                </c:pt>
                <c:pt idx="1709">
                  <c:v>6.8619619418398993E-5</c:v>
                </c:pt>
                <c:pt idx="1710">
                  <c:v>6.8115957326082997E-5</c:v>
                </c:pt>
                <c:pt idx="1711">
                  <c:v>6.8710441445259902E-5</c:v>
                </c:pt>
                <c:pt idx="1712">
                  <c:v>6.9292911476863305E-5</c:v>
                </c:pt>
                <c:pt idx="1713">
                  <c:v>6.8015914675778198E-5</c:v>
                </c:pt>
                <c:pt idx="1714">
                  <c:v>6.8758262064509899E-5</c:v>
                </c:pt>
                <c:pt idx="1715">
                  <c:v>6.9187054702269393E-5</c:v>
                </c:pt>
                <c:pt idx="1716">
                  <c:v>6.99248659893461E-5</c:v>
                </c:pt>
                <c:pt idx="1717">
                  <c:v>7.0863005130625595E-5</c:v>
                </c:pt>
                <c:pt idx="1718">
                  <c:v>7.0507659830101698E-5</c:v>
                </c:pt>
                <c:pt idx="1719">
                  <c:v>7.1643691845589802E-5</c:v>
                </c:pt>
                <c:pt idx="1720">
                  <c:v>7.1541622136999698E-5</c:v>
                </c:pt>
                <c:pt idx="1721">
                  <c:v>7.1866231092245294E-5</c:v>
                </c:pt>
                <c:pt idx="1722">
                  <c:v>7.1714465334308695E-5</c:v>
                </c:pt>
                <c:pt idx="1723">
                  <c:v>7.2034291351347001E-5</c:v>
                </c:pt>
                <c:pt idx="1724">
                  <c:v>7.0897142884885397E-5</c:v>
                </c:pt>
                <c:pt idx="1725">
                  <c:v>7.0951192925383194E-5</c:v>
                </c:pt>
                <c:pt idx="1726">
                  <c:v>7.1944562598645799E-5</c:v>
                </c:pt>
                <c:pt idx="1727">
                  <c:v>7.3076337577188306E-5</c:v>
                </c:pt>
                <c:pt idx="1728">
                  <c:v>7.3580106088382501E-5</c:v>
                </c:pt>
                <c:pt idx="1729">
                  <c:v>7.3637177707421207E-5</c:v>
                </c:pt>
                <c:pt idx="1730">
                  <c:v>7.3449707117530295E-5</c:v>
                </c:pt>
                <c:pt idx="1731">
                  <c:v>7.4616158627323399E-5</c:v>
                </c:pt>
                <c:pt idx="1732">
                  <c:v>7.4599304888684295E-5</c:v>
                </c:pt>
                <c:pt idx="1733">
                  <c:v>7.44147392909508E-5</c:v>
                </c:pt>
                <c:pt idx="1734">
                  <c:v>7.3306619436464395E-5</c:v>
                </c:pt>
                <c:pt idx="1735">
                  <c:v>7.2562858188628099E-5</c:v>
                </c:pt>
                <c:pt idx="1736">
                  <c:v>7.2370958287848596E-5</c:v>
                </c:pt>
                <c:pt idx="1737">
                  <c:v>7.1910593602479597E-5</c:v>
                </c:pt>
                <c:pt idx="1738">
                  <c:v>7.2634913950008796E-5</c:v>
                </c:pt>
                <c:pt idx="1739">
                  <c:v>7.1463706748717197E-5</c:v>
                </c:pt>
                <c:pt idx="1740">
                  <c:v>7.25920145830102E-5</c:v>
                </c:pt>
                <c:pt idx="1741">
                  <c:v>7.1690889208497294E-5</c:v>
                </c:pt>
                <c:pt idx="1742">
                  <c:v>7.2366718469821795E-5</c:v>
                </c:pt>
                <c:pt idx="1743">
                  <c:v>7.2412599562966004E-5</c:v>
                </c:pt>
                <c:pt idx="1744">
                  <c:v>7.1207933341380905E-5</c:v>
                </c:pt>
                <c:pt idx="1745">
                  <c:v>7.0985640483231595E-5</c:v>
                </c:pt>
                <c:pt idx="1746">
                  <c:v>7.17439428548268E-5</c:v>
                </c:pt>
                <c:pt idx="1747">
                  <c:v>7.1851608527362506E-5</c:v>
                </c:pt>
                <c:pt idx="1748">
                  <c:v>7.2950955527267497E-5</c:v>
                </c:pt>
                <c:pt idx="1749">
                  <c:v>7.3831307520162904E-5</c:v>
                </c:pt>
                <c:pt idx="1750">
                  <c:v>7.4091406253134898E-5</c:v>
                </c:pt>
                <c:pt idx="1751">
                  <c:v>7.3400239444072299E-5</c:v>
                </c:pt>
                <c:pt idx="1752">
                  <c:v>7.2802708089400698E-5</c:v>
                </c:pt>
                <c:pt idx="1753">
                  <c:v>7.2235416167445505E-5</c:v>
                </c:pt>
                <c:pt idx="1754">
                  <c:v>7.1902410640409606E-5</c:v>
                </c:pt>
                <c:pt idx="1755">
                  <c:v>7.1658106229908398E-5</c:v>
                </c:pt>
                <c:pt idx="1756">
                  <c:v>7.1255193646683698E-5</c:v>
                </c:pt>
                <c:pt idx="1757">
                  <c:v>7.1828502227252398E-5</c:v>
                </c:pt>
                <c:pt idx="1758">
                  <c:v>7.1050042134240506E-5</c:v>
                </c:pt>
                <c:pt idx="1759">
                  <c:v>7.1636318621595203E-5</c:v>
                </c:pt>
                <c:pt idx="1760">
                  <c:v>7.2675144941078702E-5</c:v>
                </c:pt>
                <c:pt idx="1761">
                  <c:v>7.1806901867867398E-5</c:v>
                </c:pt>
                <c:pt idx="1762">
                  <c:v>7.1417365243373493E-5</c:v>
                </c:pt>
                <c:pt idx="1763">
                  <c:v>7.0250594450630498E-5</c:v>
                </c:pt>
                <c:pt idx="1764">
                  <c:v>6.8951157215716897E-5</c:v>
                </c:pt>
                <c:pt idx="1765">
                  <c:v>6.8930056700366494E-5</c:v>
                </c:pt>
                <c:pt idx="1766">
                  <c:v>6.9937088769192997E-5</c:v>
                </c:pt>
                <c:pt idx="1767">
                  <c:v>7.0598922182457706E-5</c:v>
                </c:pt>
                <c:pt idx="1768">
                  <c:v>7.1195787489098004E-5</c:v>
                </c:pt>
                <c:pt idx="1769">
                  <c:v>7.2176004949647295E-5</c:v>
                </c:pt>
                <c:pt idx="1770">
                  <c:v>7.3401432160281096E-5</c:v>
                </c:pt>
                <c:pt idx="1771">
                  <c:v>7.2801718064807494E-5</c:v>
                </c:pt>
                <c:pt idx="1772">
                  <c:v>7.2456953666012302E-5</c:v>
                </c:pt>
                <c:pt idx="1773">
                  <c:v>7.1382710686119602E-5</c:v>
                </c:pt>
                <c:pt idx="1774">
                  <c:v>7.0561395967408402E-5</c:v>
                </c:pt>
                <c:pt idx="1775">
                  <c:v>7.0309102701277706E-5</c:v>
                </c:pt>
                <c:pt idx="1776">
                  <c:v>7.03319707626E-5</c:v>
                </c:pt>
                <c:pt idx="1777">
                  <c:v>6.9465898702472697E-5</c:v>
                </c:pt>
                <c:pt idx="1778">
                  <c:v>7.0038976590125699E-5</c:v>
                </c:pt>
                <c:pt idx="1779">
                  <c:v>6.9384620928323907E-5</c:v>
                </c:pt>
                <c:pt idx="1780">
                  <c:v>6.9104222540449306E-5</c:v>
                </c:pt>
                <c:pt idx="1781">
                  <c:v>6.8906006465757204E-5</c:v>
                </c:pt>
                <c:pt idx="1782">
                  <c:v>6.9202176615108097E-5</c:v>
                </c:pt>
                <c:pt idx="1783">
                  <c:v>7.0026187227201594E-5</c:v>
                </c:pt>
                <c:pt idx="1784">
                  <c:v>6.8867200845451601E-5</c:v>
                </c:pt>
                <c:pt idx="1785">
                  <c:v>6.8976020605434796E-5</c:v>
                </c:pt>
                <c:pt idx="1786">
                  <c:v>6.9409307196487702E-5</c:v>
                </c:pt>
                <c:pt idx="1787">
                  <c:v>7.0462276885415397E-5</c:v>
                </c:pt>
                <c:pt idx="1788">
                  <c:v>7.0610158245598201E-5</c:v>
                </c:pt>
                <c:pt idx="1789">
                  <c:v>7.1882788030352304E-5</c:v>
                </c:pt>
                <c:pt idx="1790">
                  <c:v>7.1169752656340297E-5</c:v>
                </c:pt>
                <c:pt idx="1791">
                  <c:v>7.1584929419024501E-5</c:v>
                </c:pt>
                <c:pt idx="1792">
                  <c:v>7.1910660720091399E-5</c:v>
                </c:pt>
                <c:pt idx="1793">
                  <c:v>7.16799662023943E-5</c:v>
                </c:pt>
                <c:pt idx="1794">
                  <c:v>7.26043743530771E-5</c:v>
                </c:pt>
                <c:pt idx="1795">
                  <c:v>7.2810820637403005E-5</c:v>
                </c:pt>
                <c:pt idx="1796">
                  <c:v>7.2016726077989599E-5</c:v>
                </c:pt>
                <c:pt idx="1797">
                  <c:v>7.1900305752752895E-5</c:v>
                </c:pt>
                <c:pt idx="1798">
                  <c:v>7.2747720914665502E-5</c:v>
                </c:pt>
                <c:pt idx="1799">
                  <c:v>7.22714200304589E-5</c:v>
                </c:pt>
                <c:pt idx="1800">
                  <c:v>7.1903322640280601E-5</c:v>
                </c:pt>
                <c:pt idx="1801">
                  <c:v>7.1839488300761995E-5</c:v>
                </c:pt>
                <c:pt idx="1802">
                  <c:v>7.18067963976307E-5</c:v>
                </c:pt>
                <c:pt idx="1803">
                  <c:v>7.2452904901536695E-5</c:v>
                </c:pt>
                <c:pt idx="1804">
                  <c:v>7.3312185374945705E-5</c:v>
                </c:pt>
                <c:pt idx="1805">
                  <c:v>7.4008685158625297E-5</c:v>
                </c:pt>
                <c:pt idx="1806">
                  <c:v>7.3573984129244306E-5</c:v>
                </c:pt>
                <c:pt idx="1807">
                  <c:v>7.3249077997806906E-5</c:v>
                </c:pt>
                <c:pt idx="1808">
                  <c:v>7.2884396075974904E-5</c:v>
                </c:pt>
                <c:pt idx="1809">
                  <c:v>7.3626899379583899E-5</c:v>
                </c:pt>
                <c:pt idx="1810">
                  <c:v>7.3352555464281503E-5</c:v>
                </c:pt>
                <c:pt idx="1811">
                  <c:v>7.3388511019184795E-5</c:v>
                </c:pt>
                <c:pt idx="1812">
                  <c:v>7.3123928257070897E-5</c:v>
                </c:pt>
                <c:pt idx="1813">
                  <c:v>7.4226209548276602E-5</c:v>
                </c:pt>
                <c:pt idx="1814">
                  <c:v>7.5163573122595496E-5</c:v>
                </c:pt>
                <c:pt idx="1815">
                  <c:v>7.5416686035928096E-5</c:v>
                </c:pt>
                <c:pt idx="1816">
                  <c:v>7.5087591080181106E-5</c:v>
                </c:pt>
                <c:pt idx="1817">
                  <c:v>7.42758161792305E-5</c:v>
                </c:pt>
                <c:pt idx="1818">
                  <c:v>7.4480677279828797E-5</c:v>
                </c:pt>
                <c:pt idx="1819">
                  <c:v>7.4497181185374702E-5</c:v>
                </c:pt>
                <c:pt idx="1820">
                  <c:v>7.3256280238315698E-5</c:v>
                </c:pt>
                <c:pt idx="1821">
                  <c:v>7.2462779363193202E-5</c:v>
                </c:pt>
                <c:pt idx="1822">
                  <c:v>7.1901214312809295E-5</c:v>
                </c:pt>
                <c:pt idx="1823">
                  <c:v>7.1049433606917804E-5</c:v>
                </c:pt>
                <c:pt idx="1824">
                  <c:v>7.1107391256137795E-5</c:v>
                </c:pt>
                <c:pt idx="1825">
                  <c:v>7.2379989589199694E-5</c:v>
                </c:pt>
                <c:pt idx="1826">
                  <c:v>7.1343805617626399E-5</c:v>
                </c:pt>
                <c:pt idx="1827">
                  <c:v>7.1800203782243003E-5</c:v>
                </c:pt>
                <c:pt idx="1828">
                  <c:v>7.0634347232908701E-5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D-4B62-A6A8-A35CEDB8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97487"/>
        <c:axId val="1278008431"/>
      </c:scatterChart>
      <c:valAx>
        <c:axId val="127149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008431"/>
        <c:crosses val="autoZero"/>
        <c:crossBetween val="midCat"/>
      </c:valAx>
      <c:valAx>
        <c:axId val="1278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149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4</xdr:row>
      <xdr:rowOff>30480</xdr:rowOff>
    </xdr:from>
    <xdr:to>
      <xdr:col>51</xdr:col>
      <xdr:colOff>342900</xdr:colOff>
      <xdr:row>36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C4FF2E-33ED-42BC-8C8A-D02C9D9E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0"/>
  <sheetViews>
    <sheetView tabSelected="1" workbookViewId="0">
      <selection activeCell="F3" sqref="F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1514050791000</v>
      </c>
      <c r="B2" s="1">
        <v>6.5709408198445698E-5</v>
      </c>
      <c r="C2" s="1">
        <v>6.6859807292981994E-5</v>
      </c>
    </row>
    <row r="3" spans="1:3" x14ac:dyDescent="0.3">
      <c r="A3">
        <v>1514052591000</v>
      </c>
      <c r="B3" s="1">
        <v>6.5451746616549395E-5</v>
      </c>
      <c r="C3" s="1">
        <v>6.57780159860854E-5</v>
      </c>
    </row>
    <row r="4" spans="1:3" x14ac:dyDescent="0.3">
      <c r="A4">
        <v>1514054391000</v>
      </c>
      <c r="B4" s="1">
        <v>6.56015730057885E-5</v>
      </c>
      <c r="C4" s="1">
        <v>6.6497831025056505E-5</v>
      </c>
    </row>
    <row r="5" spans="1:3" x14ac:dyDescent="0.3">
      <c r="A5">
        <v>1514056191000</v>
      </c>
      <c r="B5" s="1">
        <v>6.5255084234735003E-5</v>
      </c>
      <c r="C5" s="1">
        <v>6.6325786558164805E-5</v>
      </c>
    </row>
    <row r="6" spans="1:3" x14ac:dyDescent="0.3">
      <c r="A6">
        <v>1514057991000</v>
      </c>
      <c r="B6" s="1">
        <v>6.6004740004764294E-5</v>
      </c>
      <c r="C6" s="1">
        <v>6.6702242732141095E-5</v>
      </c>
    </row>
    <row r="7" spans="1:3" x14ac:dyDescent="0.3">
      <c r="A7">
        <v>1514059791000</v>
      </c>
      <c r="B7" s="1">
        <v>6.7786033855811795E-5</v>
      </c>
      <c r="C7" s="1">
        <v>6.7845011823706197E-5</v>
      </c>
    </row>
    <row r="8" spans="1:3" x14ac:dyDescent="0.3">
      <c r="A8">
        <v>1514061591000</v>
      </c>
      <c r="B8" s="1">
        <v>6.7102163797111896E-5</v>
      </c>
      <c r="C8" s="1">
        <v>6.8067709761105802E-5</v>
      </c>
    </row>
    <row r="9" spans="1:3" x14ac:dyDescent="0.3">
      <c r="A9">
        <v>1514063391000</v>
      </c>
      <c r="B9" s="1">
        <v>6.7162703643241904E-5</v>
      </c>
      <c r="C9" s="1">
        <v>6.8047215865805504E-5</v>
      </c>
    </row>
    <row r="10" spans="1:3" x14ac:dyDescent="0.3">
      <c r="A10">
        <v>1514065191000</v>
      </c>
      <c r="B10" s="1">
        <v>6.7525865145722899E-5</v>
      </c>
      <c r="C10" s="1">
        <v>6.8744000275834698E-5</v>
      </c>
    </row>
    <row r="11" spans="1:3" x14ac:dyDescent="0.3">
      <c r="A11">
        <v>1514066991000</v>
      </c>
      <c r="B11" s="1">
        <v>6.8485704710659001E-5</v>
      </c>
      <c r="C11" s="1">
        <v>6.9760480932567706E-5</v>
      </c>
    </row>
    <row r="12" spans="1:3" x14ac:dyDescent="0.3">
      <c r="A12">
        <v>1514068791000</v>
      </c>
      <c r="B12" s="1">
        <v>6.8698603224209501E-5</v>
      </c>
      <c r="C12" s="1">
        <v>6.9798339509790695E-5</v>
      </c>
    </row>
    <row r="13" spans="1:3" x14ac:dyDescent="0.3">
      <c r="A13">
        <v>1514070591000</v>
      </c>
      <c r="B13" s="1">
        <v>6.9988504445604301E-5</v>
      </c>
      <c r="C13" s="1">
        <v>7.0955735204125499E-5</v>
      </c>
    </row>
    <row r="14" spans="1:3" x14ac:dyDescent="0.3">
      <c r="A14">
        <v>1514072391000</v>
      </c>
      <c r="B14" s="1">
        <v>7.0153293325038701E-5</v>
      </c>
      <c r="C14" s="1">
        <v>7.0939732375223095E-5</v>
      </c>
    </row>
    <row r="15" spans="1:3" x14ac:dyDescent="0.3">
      <c r="A15">
        <v>1514074191000</v>
      </c>
      <c r="B15" s="1">
        <v>6.9884820300998606E-5</v>
      </c>
      <c r="C15" s="1">
        <v>7.1137114601796904E-5</v>
      </c>
    </row>
    <row r="16" spans="1:3" x14ac:dyDescent="0.3">
      <c r="A16">
        <v>1514075991000</v>
      </c>
      <c r="B16" s="1">
        <v>6.9877597834249006E-5</v>
      </c>
      <c r="C16" s="1">
        <v>7.0294697664700305E-5</v>
      </c>
    </row>
    <row r="17" spans="1:3" x14ac:dyDescent="0.3">
      <c r="A17">
        <v>1514077791000</v>
      </c>
      <c r="B17" s="1">
        <v>6.9148296381622799E-5</v>
      </c>
      <c r="C17" s="1">
        <v>7.0268872849409299E-5</v>
      </c>
    </row>
    <row r="18" spans="1:3" x14ac:dyDescent="0.3">
      <c r="A18">
        <v>1514079591000</v>
      </c>
      <c r="B18" s="1">
        <v>7.0952916650350305E-5</v>
      </c>
      <c r="C18" s="1">
        <v>7.1238282151438997E-5</v>
      </c>
    </row>
    <row r="19" spans="1:3" x14ac:dyDescent="0.3">
      <c r="A19">
        <v>1514081391000</v>
      </c>
      <c r="B19" s="1">
        <v>6.9598191198942794E-5</v>
      </c>
      <c r="C19" s="1">
        <v>7.0303220730717999E-5</v>
      </c>
    </row>
    <row r="20" spans="1:3" x14ac:dyDescent="0.3">
      <c r="A20">
        <v>1514083191000</v>
      </c>
      <c r="B20" s="1">
        <v>6.7970757009701603E-5</v>
      </c>
      <c r="C20" s="1">
        <v>6.90966847533104E-5</v>
      </c>
    </row>
    <row r="21" spans="1:3" x14ac:dyDescent="0.3">
      <c r="A21">
        <v>1514084991000</v>
      </c>
      <c r="B21" s="1">
        <v>6.7756716801953601E-5</v>
      </c>
      <c r="C21" s="1">
        <v>6.8365849214058097E-5</v>
      </c>
    </row>
    <row r="22" spans="1:3" x14ac:dyDescent="0.3">
      <c r="A22">
        <v>1514086791000</v>
      </c>
      <c r="B22" s="1">
        <v>6.81839365202276E-5</v>
      </c>
      <c r="C22" s="1">
        <v>6.8769221723493398E-5</v>
      </c>
    </row>
    <row r="23" spans="1:3" x14ac:dyDescent="0.3">
      <c r="A23">
        <v>1514088591000</v>
      </c>
      <c r="B23" s="1">
        <v>6.7254695875362504E-5</v>
      </c>
      <c r="C23" s="1">
        <v>6.8447327998479197E-5</v>
      </c>
    </row>
    <row r="24" spans="1:3" x14ac:dyDescent="0.3">
      <c r="A24">
        <v>1514090391000</v>
      </c>
      <c r="B24" s="1">
        <v>6.7710771582877899E-5</v>
      </c>
      <c r="C24" s="1">
        <v>6.8562840297852498E-5</v>
      </c>
    </row>
    <row r="25" spans="1:3" x14ac:dyDescent="0.3">
      <c r="A25">
        <v>1514092191000</v>
      </c>
      <c r="B25" s="1">
        <v>6.7030996631800796E-5</v>
      </c>
      <c r="C25" s="1">
        <v>6.7890323475957705E-5</v>
      </c>
    </row>
    <row r="26" spans="1:3" x14ac:dyDescent="0.3">
      <c r="A26">
        <v>1514093991000</v>
      </c>
      <c r="B26" s="1">
        <v>6.6176273094497006E-5</v>
      </c>
      <c r="C26" s="1">
        <v>6.7422703789807499E-5</v>
      </c>
    </row>
    <row r="27" spans="1:3" x14ac:dyDescent="0.3">
      <c r="A27">
        <v>1514095791000</v>
      </c>
      <c r="B27" s="1">
        <v>6.6729736160362803E-5</v>
      </c>
      <c r="C27" s="1">
        <v>6.6803902411208304E-5</v>
      </c>
    </row>
    <row r="28" spans="1:3" x14ac:dyDescent="0.3">
      <c r="A28">
        <v>1514097591000</v>
      </c>
      <c r="B28" s="1">
        <v>6.5868221680800195E-5</v>
      </c>
      <c r="C28" s="1">
        <v>6.6479336111567504E-5</v>
      </c>
    </row>
    <row r="29" spans="1:3" x14ac:dyDescent="0.3">
      <c r="A29">
        <v>1514099391000</v>
      </c>
      <c r="B29" s="1">
        <v>6.55485432619853E-5</v>
      </c>
      <c r="C29" s="1">
        <v>6.6125084527458798E-5</v>
      </c>
    </row>
    <row r="30" spans="1:3" x14ac:dyDescent="0.3">
      <c r="A30">
        <v>1514101191000</v>
      </c>
      <c r="B30" s="1">
        <v>6.6197673768143495E-5</v>
      </c>
      <c r="C30" s="1">
        <v>6.6677470917099205E-5</v>
      </c>
    </row>
    <row r="31" spans="1:3" x14ac:dyDescent="0.3">
      <c r="A31">
        <v>1514102991000</v>
      </c>
      <c r="B31" s="1">
        <v>6.6454820893333206E-5</v>
      </c>
      <c r="C31" s="1">
        <v>6.65095195396624E-5</v>
      </c>
    </row>
    <row r="32" spans="1:3" x14ac:dyDescent="0.3">
      <c r="A32">
        <v>1514104791000</v>
      </c>
      <c r="B32" s="1">
        <v>6.6101778861955206E-5</v>
      </c>
      <c r="C32" s="1">
        <v>6.6411298437071806E-5</v>
      </c>
    </row>
    <row r="33" spans="1:3" x14ac:dyDescent="0.3">
      <c r="A33">
        <v>1514106591000</v>
      </c>
      <c r="B33" s="1">
        <v>6.7373914206594101E-5</v>
      </c>
      <c r="C33" s="1">
        <v>6.7658004929530398E-5</v>
      </c>
    </row>
    <row r="34" spans="1:3" x14ac:dyDescent="0.3">
      <c r="A34">
        <v>1514108391000</v>
      </c>
      <c r="B34" s="1">
        <v>6.6774456511452306E-5</v>
      </c>
      <c r="C34" s="1">
        <v>6.7858496788489496E-5</v>
      </c>
    </row>
    <row r="35" spans="1:3" x14ac:dyDescent="0.3">
      <c r="A35">
        <v>1514110191000</v>
      </c>
      <c r="B35" s="1">
        <v>6.7888004132241801E-5</v>
      </c>
      <c r="C35" s="1">
        <v>6.9084199607123695E-5</v>
      </c>
    </row>
    <row r="36" spans="1:3" x14ac:dyDescent="0.3">
      <c r="A36">
        <v>1514111991000</v>
      </c>
      <c r="B36" s="1">
        <v>6.9557509867027706E-5</v>
      </c>
      <c r="C36" s="1">
        <v>6.9779050358757797E-5</v>
      </c>
    </row>
    <row r="37" spans="1:3" x14ac:dyDescent="0.3">
      <c r="A37">
        <v>1514113791000</v>
      </c>
      <c r="B37" s="1">
        <v>6.8002174419524197E-5</v>
      </c>
      <c r="C37" s="1">
        <v>6.9151811296096698E-5</v>
      </c>
    </row>
    <row r="38" spans="1:3" x14ac:dyDescent="0.3">
      <c r="A38">
        <v>1514115591000</v>
      </c>
      <c r="B38" s="1">
        <v>6.8858897228406504E-5</v>
      </c>
      <c r="C38" s="1">
        <v>7.00020927115576E-5</v>
      </c>
    </row>
    <row r="39" spans="1:3" x14ac:dyDescent="0.3">
      <c r="A39">
        <v>1514117391000</v>
      </c>
      <c r="B39" s="1">
        <v>6.8341419582778896E-5</v>
      </c>
      <c r="C39" s="1">
        <v>6.9634131649055404E-5</v>
      </c>
    </row>
    <row r="40" spans="1:3" x14ac:dyDescent="0.3">
      <c r="A40">
        <v>1514119191000</v>
      </c>
      <c r="B40" s="1">
        <v>6.8823237969078201E-5</v>
      </c>
      <c r="C40" s="1">
        <v>6.9109087472020599E-5</v>
      </c>
    </row>
    <row r="41" spans="1:3" x14ac:dyDescent="0.3">
      <c r="A41">
        <v>1514120991000</v>
      </c>
      <c r="B41" s="1">
        <v>6.7685356492778697E-5</v>
      </c>
      <c r="C41" s="1">
        <v>6.7871143092312699E-5</v>
      </c>
    </row>
    <row r="42" spans="1:3" x14ac:dyDescent="0.3">
      <c r="A42">
        <v>1514122791000</v>
      </c>
      <c r="B42" s="1">
        <v>6.7950073327531897E-5</v>
      </c>
      <c r="C42" s="1">
        <v>6.8571774684179007E-5</v>
      </c>
    </row>
    <row r="43" spans="1:3" x14ac:dyDescent="0.3">
      <c r="A43">
        <v>1514124591000</v>
      </c>
      <c r="B43" s="1">
        <v>6.7450216029695299E-5</v>
      </c>
      <c r="C43" s="1">
        <v>6.8198455557777306E-5</v>
      </c>
    </row>
    <row r="44" spans="1:3" x14ac:dyDescent="0.3">
      <c r="A44">
        <v>1514126391000</v>
      </c>
      <c r="B44" s="1">
        <v>6.6161552674074304E-5</v>
      </c>
      <c r="C44" s="1">
        <v>6.7258581773728597E-5</v>
      </c>
    </row>
    <row r="45" spans="1:3" x14ac:dyDescent="0.3">
      <c r="A45">
        <v>1514128191000</v>
      </c>
      <c r="B45" s="1">
        <v>6.5752914072945702E-5</v>
      </c>
      <c r="C45" s="1">
        <v>6.6845108285395205E-5</v>
      </c>
    </row>
    <row r="46" spans="1:3" x14ac:dyDescent="0.3">
      <c r="A46">
        <v>1514129991000</v>
      </c>
      <c r="B46" s="1">
        <v>6.674970436564E-5</v>
      </c>
      <c r="C46" s="1">
        <v>6.7778951065017702E-5</v>
      </c>
    </row>
    <row r="47" spans="1:3" x14ac:dyDescent="0.3">
      <c r="A47">
        <v>1514131791000</v>
      </c>
      <c r="B47" s="1">
        <v>6.6058661821806705E-5</v>
      </c>
      <c r="C47" s="1">
        <v>6.7101987152252404E-5</v>
      </c>
    </row>
    <row r="48" spans="1:3" x14ac:dyDescent="0.3">
      <c r="A48">
        <v>1514133591000</v>
      </c>
      <c r="B48" s="1">
        <v>6.8261086321659797E-5</v>
      </c>
      <c r="C48" s="1">
        <v>6.8293959651245898E-5</v>
      </c>
    </row>
    <row r="49" spans="1:3" x14ac:dyDescent="0.3">
      <c r="A49">
        <v>1514135391000</v>
      </c>
      <c r="B49" s="1">
        <v>6.8269572035924305E-5</v>
      </c>
      <c r="C49" s="1">
        <v>6.8716000264487404E-5</v>
      </c>
    </row>
    <row r="50" spans="1:3" x14ac:dyDescent="0.3">
      <c r="A50">
        <v>1514137191000</v>
      </c>
      <c r="B50" s="1">
        <v>6.8853877300471106E-5</v>
      </c>
      <c r="C50" s="1">
        <v>6.9802247701627703E-5</v>
      </c>
    </row>
    <row r="51" spans="1:3" x14ac:dyDescent="0.3">
      <c r="A51">
        <v>1514138991000</v>
      </c>
      <c r="B51" s="1">
        <v>7.0778831120566499E-5</v>
      </c>
      <c r="C51" s="1">
        <v>7.1012545913212995E-5</v>
      </c>
    </row>
    <row r="52" spans="1:3" x14ac:dyDescent="0.3">
      <c r="A52">
        <v>1514140791000</v>
      </c>
      <c r="B52" s="1">
        <v>6.9695508388778994E-5</v>
      </c>
      <c r="C52" s="1">
        <v>6.9954029562000906E-5</v>
      </c>
    </row>
    <row r="53" spans="1:3" x14ac:dyDescent="0.3">
      <c r="A53">
        <v>1514142591000</v>
      </c>
      <c r="B53" s="1">
        <v>6.9264153872367504E-5</v>
      </c>
      <c r="C53" s="1">
        <v>6.9414332393422204E-5</v>
      </c>
    </row>
    <row r="54" spans="1:3" x14ac:dyDescent="0.3">
      <c r="A54">
        <v>1514144391000</v>
      </c>
      <c r="B54" s="1">
        <v>6.9711546207422903E-5</v>
      </c>
      <c r="C54" s="1">
        <v>7.0234074234679797E-5</v>
      </c>
    </row>
    <row r="55" spans="1:3" x14ac:dyDescent="0.3">
      <c r="A55">
        <v>1514146191000</v>
      </c>
      <c r="B55" s="1">
        <v>6.8445734520358896E-5</v>
      </c>
      <c r="C55" s="1">
        <v>6.9736497847833594E-5</v>
      </c>
    </row>
    <row r="56" spans="1:3" x14ac:dyDescent="0.3">
      <c r="A56">
        <v>1514147991000</v>
      </c>
      <c r="B56" s="1">
        <v>6.9874352825721495E-5</v>
      </c>
      <c r="C56" s="1">
        <v>7.0057271991145695E-5</v>
      </c>
    </row>
    <row r="57" spans="1:3" x14ac:dyDescent="0.3">
      <c r="A57">
        <v>1514149791000</v>
      </c>
      <c r="B57" s="1">
        <v>6.7822214935833795E-5</v>
      </c>
      <c r="C57" s="1">
        <v>6.8818287130830103E-5</v>
      </c>
    </row>
    <row r="58" spans="1:3" x14ac:dyDescent="0.3">
      <c r="A58">
        <v>1514151591000</v>
      </c>
      <c r="B58" s="1">
        <v>6.7506585307670794E-5</v>
      </c>
      <c r="C58" s="1">
        <v>6.8398084878348495E-5</v>
      </c>
    </row>
    <row r="59" spans="1:3" x14ac:dyDescent="0.3">
      <c r="A59">
        <v>1514153391000</v>
      </c>
      <c r="B59" s="1">
        <v>6.7800410373054001E-5</v>
      </c>
      <c r="C59" s="1">
        <v>6.8769659556632595E-5</v>
      </c>
    </row>
    <row r="60" spans="1:3" x14ac:dyDescent="0.3">
      <c r="A60">
        <v>1514155191000</v>
      </c>
      <c r="B60" s="1">
        <v>6.6997872554611798E-5</v>
      </c>
      <c r="C60" s="1">
        <v>6.8309831015497097E-5</v>
      </c>
    </row>
    <row r="61" spans="1:3" x14ac:dyDescent="0.3">
      <c r="A61">
        <v>1514156991000</v>
      </c>
      <c r="B61" s="1">
        <v>6.6952907737665002E-5</v>
      </c>
      <c r="C61" s="1">
        <v>6.81913401912501E-5</v>
      </c>
    </row>
    <row r="62" spans="1:3" x14ac:dyDescent="0.3">
      <c r="A62">
        <v>1514158791000</v>
      </c>
      <c r="B62" s="1">
        <v>6.8087667897215196E-5</v>
      </c>
      <c r="C62" s="1">
        <v>6.8722216169901502E-5</v>
      </c>
    </row>
    <row r="63" spans="1:3" x14ac:dyDescent="0.3">
      <c r="A63">
        <v>1514160591000</v>
      </c>
      <c r="B63" s="1">
        <v>6.9444161311894595E-5</v>
      </c>
      <c r="C63" s="1">
        <v>6.9717631035234303E-5</v>
      </c>
    </row>
    <row r="64" spans="1:3" x14ac:dyDescent="0.3">
      <c r="A64">
        <v>1514162391000</v>
      </c>
      <c r="B64" s="1">
        <v>6.9124165954409297E-5</v>
      </c>
      <c r="C64" s="1">
        <v>6.9870020132886305E-5</v>
      </c>
    </row>
    <row r="65" spans="1:3" x14ac:dyDescent="0.3">
      <c r="A65">
        <v>1514164191000</v>
      </c>
      <c r="B65" s="1">
        <v>7.0170876969379007E-5</v>
      </c>
      <c r="C65" s="1">
        <v>7.0899633007560702E-5</v>
      </c>
    </row>
    <row r="66" spans="1:3" x14ac:dyDescent="0.3">
      <c r="A66">
        <v>1514165991000</v>
      </c>
      <c r="B66" s="1">
        <v>6.97396423610028E-5</v>
      </c>
      <c r="C66" s="1">
        <v>7.0879292042234305E-5</v>
      </c>
    </row>
    <row r="67" spans="1:3" x14ac:dyDescent="0.3">
      <c r="A67">
        <v>1514167791000</v>
      </c>
      <c r="B67" s="1">
        <v>7.0729291362830801E-5</v>
      </c>
      <c r="C67" s="1">
        <v>7.1516424303976798E-5</v>
      </c>
    </row>
    <row r="68" spans="1:3" x14ac:dyDescent="0.3">
      <c r="A68">
        <v>1514169591000</v>
      </c>
      <c r="B68" s="1">
        <v>7.1244800293900903E-5</v>
      </c>
      <c r="C68" s="1">
        <v>7.1550732467701405E-5</v>
      </c>
    </row>
    <row r="69" spans="1:3" x14ac:dyDescent="0.3">
      <c r="A69">
        <v>1514171391000</v>
      </c>
      <c r="B69" s="1">
        <v>6.9566227947147802E-5</v>
      </c>
      <c r="C69" s="1">
        <v>7.0379729767594402E-5</v>
      </c>
    </row>
    <row r="70" spans="1:3" x14ac:dyDescent="0.3">
      <c r="A70">
        <v>1514173191000</v>
      </c>
      <c r="B70" s="1">
        <v>7.0605841345606606E-5</v>
      </c>
      <c r="C70" s="1">
        <v>7.0665237565781705E-5</v>
      </c>
    </row>
    <row r="71" spans="1:3" x14ac:dyDescent="0.3">
      <c r="A71">
        <v>1514174991000</v>
      </c>
      <c r="B71" s="1">
        <v>6.8791249756209704E-5</v>
      </c>
      <c r="C71" s="1">
        <v>6.9827810727635803E-5</v>
      </c>
    </row>
    <row r="72" spans="1:3" x14ac:dyDescent="0.3">
      <c r="A72">
        <v>1514176791000</v>
      </c>
      <c r="B72" s="1">
        <v>6.8737370364189203E-5</v>
      </c>
      <c r="C72" s="1">
        <v>6.9685332120390794E-5</v>
      </c>
    </row>
    <row r="73" spans="1:3" x14ac:dyDescent="0.3">
      <c r="A73">
        <v>1514178591000</v>
      </c>
      <c r="B73" s="1">
        <v>6.8077667559035101E-5</v>
      </c>
      <c r="C73" s="1">
        <v>6.8665641163821695E-5</v>
      </c>
    </row>
    <row r="74" spans="1:3" x14ac:dyDescent="0.3">
      <c r="A74">
        <v>1514180391000</v>
      </c>
      <c r="B74" s="1">
        <v>6.9025189387979499E-5</v>
      </c>
      <c r="C74" s="1">
        <v>6.9166031345277294E-5</v>
      </c>
    </row>
    <row r="75" spans="1:3" x14ac:dyDescent="0.3">
      <c r="A75">
        <v>1514182191000</v>
      </c>
      <c r="B75" s="1">
        <v>6.9635190819218004E-5</v>
      </c>
      <c r="C75" s="1">
        <v>7.0005290528071996E-5</v>
      </c>
    </row>
    <row r="76" spans="1:3" x14ac:dyDescent="0.3">
      <c r="A76">
        <v>1514183991000</v>
      </c>
      <c r="B76" s="1">
        <v>7.0628003445322006E-5</v>
      </c>
      <c r="C76" s="1">
        <v>7.1153522903276507E-5</v>
      </c>
    </row>
    <row r="77" spans="1:3" x14ac:dyDescent="0.3">
      <c r="A77">
        <v>1514185791000</v>
      </c>
      <c r="B77" s="1">
        <v>7.1848682135527595E-5</v>
      </c>
      <c r="C77" s="1">
        <v>7.2304329569704702E-5</v>
      </c>
    </row>
    <row r="78" spans="1:3" x14ac:dyDescent="0.3">
      <c r="A78">
        <v>1514187591000</v>
      </c>
      <c r="B78" s="1">
        <v>7.0035741170763804E-5</v>
      </c>
      <c r="C78" s="1">
        <v>7.1263329430239095E-5</v>
      </c>
    </row>
    <row r="79" spans="1:3" x14ac:dyDescent="0.3">
      <c r="A79">
        <v>1514189391000</v>
      </c>
      <c r="B79" s="1">
        <v>7.1214495816288796E-5</v>
      </c>
      <c r="C79" s="1">
        <v>7.1273879740636005E-5</v>
      </c>
    </row>
    <row r="80" spans="1:3" x14ac:dyDescent="0.3">
      <c r="A80">
        <v>1514191191000</v>
      </c>
      <c r="B80" s="1">
        <v>7.0423462810881998E-5</v>
      </c>
      <c r="C80" s="1">
        <v>7.13310555806563E-5</v>
      </c>
    </row>
    <row r="81" spans="1:3" x14ac:dyDescent="0.3">
      <c r="A81">
        <v>1514192991000</v>
      </c>
      <c r="B81" s="1">
        <v>7.1638911502170096E-5</v>
      </c>
      <c r="C81" s="1">
        <v>7.2096146336774196E-5</v>
      </c>
    </row>
    <row r="82" spans="1:3" x14ac:dyDescent="0.3">
      <c r="A82">
        <v>1514194791000</v>
      </c>
      <c r="B82" s="1">
        <v>7.0422598758659703E-5</v>
      </c>
      <c r="C82" s="1">
        <v>7.1450418590519494E-5</v>
      </c>
    </row>
    <row r="83" spans="1:3" x14ac:dyDescent="0.3">
      <c r="A83">
        <v>1514196591000</v>
      </c>
      <c r="B83" s="1">
        <v>7.1678400743691405E-5</v>
      </c>
      <c r="C83" s="1">
        <v>7.1838635845766703E-5</v>
      </c>
    </row>
    <row r="84" spans="1:3" x14ac:dyDescent="0.3">
      <c r="A84">
        <v>1514198391000</v>
      </c>
      <c r="B84" s="1">
        <v>6.9437316888225898E-5</v>
      </c>
      <c r="C84" s="1">
        <v>7.0567046501626894E-5</v>
      </c>
    </row>
    <row r="85" spans="1:3" x14ac:dyDescent="0.3">
      <c r="A85">
        <v>1514200191000</v>
      </c>
      <c r="B85" s="1">
        <v>7.0454018505795393E-5</v>
      </c>
      <c r="C85" s="1">
        <v>7.0662107918511796E-5</v>
      </c>
    </row>
    <row r="86" spans="1:3" x14ac:dyDescent="0.3">
      <c r="A86">
        <v>1514201991000</v>
      </c>
      <c r="B86" s="1">
        <v>6.9131376453834996E-5</v>
      </c>
      <c r="C86" s="1">
        <v>7.0353164093441996E-5</v>
      </c>
    </row>
    <row r="87" spans="1:3" x14ac:dyDescent="0.3">
      <c r="A87">
        <v>1514203791000</v>
      </c>
      <c r="B87" s="1">
        <v>7.07438135556016E-5</v>
      </c>
      <c r="C87" s="1">
        <v>7.0856287713826803E-5</v>
      </c>
    </row>
    <row r="88" spans="1:3" x14ac:dyDescent="0.3">
      <c r="A88">
        <v>1514205591000</v>
      </c>
      <c r="B88" s="1">
        <v>7.1080860439899605E-5</v>
      </c>
      <c r="C88" s="1">
        <v>7.1348372574355301E-5</v>
      </c>
    </row>
    <row r="89" spans="1:3" x14ac:dyDescent="0.3">
      <c r="A89">
        <v>1514207391000</v>
      </c>
      <c r="B89" s="1">
        <v>7.1128841972165194E-5</v>
      </c>
      <c r="C89" s="1">
        <v>7.1745098462793798E-5</v>
      </c>
    </row>
    <row r="90" spans="1:3" x14ac:dyDescent="0.3">
      <c r="A90">
        <v>1514209191000</v>
      </c>
      <c r="B90" s="1">
        <v>7.0345386906150596E-5</v>
      </c>
      <c r="C90" s="1">
        <v>7.1391780221846503E-5</v>
      </c>
    </row>
    <row r="91" spans="1:3" x14ac:dyDescent="0.3">
      <c r="A91">
        <v>1514210991000</v>
      </c>
      <c r="B91" s="1">
        <v>7.1294218930215996E-5</v>
      </c>
      <c r="C91" s="1">
        <v>7.1603027900228201E-5</v>
      </c>
    </row>
    <row r="92" spans="1:3" x14ac:dyDescent="0.3">
      <c r="A92">
        <v>1514212791000</v>
      </c>
      <c r="B92" s="1">
        <v>6.9962889964910799E-5</v>
      </c>
      <c r="C92" s="1">
        <v>7.1027871570216995E-5</v>
      </c>
    </row>
    <row r="93" spans="1:3" x14ac:dyDescent="0.3">
      <c r="A93">
        <v>1514214591000</v>
      </c>
      <c r="B93" s="1">
        <v>7.0235483114540703E-5</v>
      </c>
      <c r="C93" s="1">
        <v>7.1082014113791998E-5</v>
      </c>
    </row>
    <row r="94" spans="1:3" x14ac:dyDescent="0.3">
      <c r="A94">
        <v>1514216391000</v>
      </c>
      <c r="B94" s="1">
        <v>7.0722422664901401E-5</v>
      </c>
      <c r="C94" s="1">
        <v>7.1665489435178799E-5</v>
      </c>
    </row>
    <row r="95" spans="1:3" x14ac:dyDescent="0.3">
      <c r="A95">
        <v>1514218191000</v>
      </c>
      <c r="B95" s="1">
        <v>7.0085810410547796E-5</v>
      </c>
      <c r="C95" s="1">
        <v>7.0909022148104702E-5</v>
      </c>
    </row>
    <row r="96" spans="1:3" x14ac:dyDescent="0.3">
      <c r="A96">
        <v>1514219991000</v>
      </c>
      <c r="B96" s="1">
        <v>7.0342734201625195E-5</v>
      </c>
      <c r="C96" s="1">
        <v>7.1271597034671405E-5</v>
      </c>
    </row>
    <row r="97" spans="1:3" x14ac:dyDescent="0.3">
      <c r="A97">
        <v>1514221791000</v>
      </c>
      <c r="B97" s="1">
        <v>6.9794343766399694E-5</v>
      </c>
      <c r="C97" s="1">
        <v>7.04426746390812E-5</v>
      </c>
    </row>
    <row r="98" spans="1:3" x14ac:dyDescent="0.3">
      <c r="A98">
        <v>1514223591000</v>
      </c>
      <c r="B98" s="1">
        <v>7.1244749037715395E-5</v>
      </c>
      <c r="C98" s="1">
        <v>7.1532786357307604E-5</v>
      </c>
    </row>
    <row r="99" spans="1:3" x14ac:dyDescent="0.3">
      <c r="A99">
        <v>1514225391000</v>
      </c>
      <c r="B99" s="1">
        <v>7.0249122947713599E-5</v>
      </c>
      <c r="C99" s="1">
        <v>7.1107951842850898E-5</v>
      </c>
    </row>
    <row r="100" spans="1:3" x14ac:dyDescent="0.3">
      <c r="A100">
        <v>1514227191000</v>
      </c>
      <c r="B100" s="1">
        <v>7.1253188189744499E-5</v>
      </c>
      <c r="C100" s="1">
        <v>7.1465223342209697E-5</v>
      </c>
    </row>
    <row r="101" spans="1:3" x14ac:dyDescent="0.3">
      <c r="A101">
        <v>1514228991000</v>
      </c>
      <c r="B101" s="1">
        <v>7.1264133754145604E-5</v>
      </c>
      <c r="C101" s="1">
        <v>7.2241142849453798E-5</v>
      </c>
    </row>
    <row r="102" spans="1:3" x14ac:dyDescent="0.3">
      <c r="A102">
        <v>1514230791000</v>
      </c>
      <c r="B102" s="1">
        <v>6.9750177352823794E-5</v>
      </c>
      <c r="C102" s="1">
        <v>7.0991562006985395E-5</v>
      </c>
    </row>
    <row r="103" spans="1:3" x14ac:dyDescent="0.3">
      <c r="A103">
        <v>1514232591000</v>
      </c>
      <c r="B103" s="1">
        <v>7.0318030782336505E-5</v>
      </c>
      <c r="C103" s="1">
        <v>7.0372502226541696E-5</v>
      </c>
    </row>
    <row r="104" spans="1:3" x14ac:dyDescent="0.3">
      <c r="A104">
        <v>1514234391000</v>
      </c>
      <c r="B104" s="1">
        <v>6.9477416503636999E-5</v>
      </c>
      <c r="C104" s="1">
        <v>7.0034085806724804E-5</v>
      </c>
    </row>
    <row r="105" spans="1:3" x14ac:dyDescent="0.3">
      <c r="A105">
        <v>1514236191000</v>
      </c>
      <c r="B105" s="1">
        <v>6.9544561285115794E-5</v>
      </c>
      <c r="C105" s="1">
        <v>7.0253980805079602E-5</v>
      </c>
    </row>
    <row r="106" spans="1:3" x14ac:dyDescent="0.3">
      <c r="A106">
        <v>1514237991000</v>
      </c>
      <c r="B106" s="1">
        <v>6.9950267117634496E-5</v>
      </c>
      <c r="C106" s="1">
        <v>7.0503183229861906E-5</v>
      </c>
    </row>
    <row r="107" spans="1:3" x14ac:dyDescent="0.3">
      <c r="A107">
        <v>1514239791000</v>
      </c>
      <c r="B107" s="1">
        <v>7.0111220221835701E-5</v>
      </c>
      <c r="C107" s="1">
        <v>7.1088331538652402E-5</v>
      </c>
    </row>
    <row r="108" spans="1:3" x14ac:dyDescent="0.3">
      <c r="A108">
        <v>1514241591000</v>
      </c>
      <c r="B108" s="1">
        <v>7.0725381090375902E-5</v>
      </c>
      <c r="C108" s="1">
        <v>7.1574177921822406E-5</v>
      </c>
    </row>
    <row r="109" spans="1:3" x14ac:dyDescent="0.3">
      <c r="A109">
        <v>1514243391000</v>
      </c>
      <c r="B109" s="1">
        <v>7.15349093587492E-5</v>
      </c>
      <c r="C109" s="1">
        <v>7.2720026963184705E-5</v>
      </c>
    </row>
    <row r="110" spans="1:3" x14ac:dyDescent="0.3">
      <c r="A110">
        <v>1514245191000</v>
      </c>
      <c r="B110" s="1">
        <v>7.3234259575335304E-5</v>
      </c>
      <c r="C110" s="1">
        <v>7.3783210803751701E-5</v>
      </c>
    </row>
    <row r="111" spans="1:3" x14ac:dyDescent="0.3">
      <c r="A111">
        <v>1514246991000</v>
      </c>
      <c r="B111" s="1">
        <v>7.3196917211286396E-5</v>
      </c>
      <c r="C111" s="1">
        <v>7.3722481400241905E-5</v>
      </c>
    </row>
    <row r="112" spans="1:3" x14ac:dyDescent="0.3">
      <c r="A112">
        <v>1514248791000</v>
      </c>
      <c r="B112" s="1">
        <v>7.2749872898511696E-5</v>
      </c>
      <c r="C112" s="1">
        <v>7.3001674953072099E-5</v>
      </c>
    </row>
    <row r="113" spans="1:3" x14ac:dyDescent="0.3">
      <c r="A113">
        <v>1514250591000</v>
      </c>
      <c r="B113" s="1">
        <v>7.0809155593844902E-5</v>
      </c>
      <c r="C113" s="1">
        <v>7.2103674041688306E-5</v>
      </c>
    </row>
    <row r="114" spans="1:3" x14ac:dyDescent="0.3">
      <c r="A114">
        <v>1514252391000</v>
      </c>
      <c r="B114" s="1">
        <v>7.2317212862064E-5</v>
      </c>
      <c r="C114" s="1">
        <v>7.2911718517840095E-5</v>
      </c>
    </row>
    <row r="115" spans="1:3" x14ac:dyDescent="0.3">
      <c r="A115">
        <v>1514254191000</v>
      </c>
      <c r="B115" s="1">
        <v>7.1747459551701803E-5</v>
      </c>
      <c r="C115" s="1">
        <v>7.2025127074707503E-5</v>
      </c>
    </row>
    <row r="116" spans="1:3" x14ac:dyDescent="0.3">
      <c r="A116">
        <v>1514255991000</v>
      </c>
      <c r="B116" s="1">
        <v>7.1654868924628595E-5</v>
      </c>
      <c r="C116" s="1">
        <v>7.2791292435710794E-5</v>
      </c>
    </row>
    <row r="117" spans="1:3" x14ac:dyDescent="0.3">
      <c r="A117">
        <v>1514257791000</v>
      </c>
      <c r="B117" s="1">
        <v>7.2915698137679898E-5</v>
      </c>
      <c r="C117" s="1">
        <v>7.3400349627885801E-5</v>
      </c>
    </row>
    <row r="118" spans="1:3" x14ac:dyDescent="0.3">
      <c r="A118">
        <v>1514259591000</v>
      </c>
      <c r="B118" s="1">
        <v>7.3240011964210706E-5</v>
      </c>
      <c r="C118" s="1">
        <v>7.4320162634049694E-5</v>
      </c>
    </row>
    <row r="119" spans="1:3" x14ac:dyDescent="0.3">
      <c r="A119">
        <v>1514261391000</v>
      </c>
      <c r="B119" s="1">
        <v>7.4719679564394598E-5</v>
      </c>
      <c r="C119" s="1">
        <v>7.5549446222627795E-5</v>
      </c>
    </row>
    <row r="120" spans="1:3" x14ac:dyDescent="0.3">
      <c r="A120">
        <v>1514263191000</v>
      </c>
      <c r="B120" s="1">
        <v>7.4055291829167394E-5</v>
      </c>
      <c r="C120" s="1">
        <v>7.4764617005751197E-5</v>
      </c>
    </row>
    <row r="121" spans="1:3" x14ac:dyDescent="0.3">
      <c r="A121">
        <v>1514264991000</v>
      </c>
      <c r="B121" s="1">
        <v>7.3210331819900494E-5</v>
      </c>
      <c r="C121" s="1">
        <v>7.3772173986300394E-5</v>
      </c>
    </row>
    <row r="122" spans="1:3" x14ac:dyDescent="0.3">
      <c r="A122">
        <v>1514266791000</v>
      </c>
      <c r="B122" s="1">
        <v>7.3768209448161101E-5</v>
      </c>
      <c r="C122" s="1">
        <v>7.4590195149883804E-5</v>
      </c>
    </row>
    <row r="123" spans="1:3" x14ac:dyDescent="0.3">
      <c r="A123">
        <v>1514268591000</v>
      </c>
      <c r="B123" s="1">
        <v>7.3783626960685999E-5</v>
      </c>
      <c r="C123" s="1">
        <v>7.4186827983320006E-5</v>
      </c>
    </row>
    <row r="124" spans="1:3" x14ac:dyDescent="0.3">
      <c r="A124">
        <v>1514270391000</v>
      </c>
      <c r="B124" s="1">
        <v>7.1855663577469797E-5</v>
      </c>
      <c r="C124" s="1">
        <v>7.3116808258847E-5</v>
      </c>
    </row>
    <row r="125" spans="1:3" x14ac:dyDescent="0.3">
      <c r="A125">
        <v>1514272191000</v>
      </c>
      <c r="B125" s="1">
        <v>7.2903672746858102E-5</v>
      </c>
      <c r="C125" s="1">
        <v>7.3442390131223204E-5</v>
      </c>
    </row>
    <row r="126" spans="1:3" x14ac:dyDescent="0.3">
      <c r="A126">
        <v>1514273991000</v>
      </c>
      <c r="B126" s="1">
        <v>7.3209342022875404E-5</v>
      </c>
      <c r="C126" s="1">
        <v>7.4296037339002897E-5</v>
      </c>
    </row>
    <row r="127" spans="1:3" x14ac:dyDescent="0.3">
      <c r="A127">
        <v>1514275791000</v>
      </c>
      <c r="B127" s="1">
        <v>7.3625299686025494E-5</v>
      </c>
      <c r="C127" s="1">
        <v>7.4653035474534095E-5</v>
      </c>
    </row>
    <row r="128" spans="1:3" x14ac:dyDescent="0.3">
      <c r="A128">
        <v>1514277591000</v>
      </c>
      <c r="B128" s="1">
        <v>7.3709486410453699E-5</v>
      </c>
      <c r="C128" s="1">
        <v>7.4217635407444594E-5</v>
      </c>
    </row>
    <row r="129" spans="1:3" x14ac:dyDescent="0.3">
      <c r="A129">
        <v>1514279391000</v>
      </c>
      <c r="B129" s="1">
        <v>7.2685167786272993E-5</v>
      </c>
      <c r="C129" s="1">
        <v>7.29855408607348E-5</v>
      </c>
    </row>
    <row r="130" spans="1:3" x14ac:dyDescent="0.3">
      <c r="A130">
        <v>1514281191000</v>
      </c>
      <c r="B130" s="1">
        <v>7.1644302342253102E-5</v>
      </c>
      <c r="C130" s="1">
        <v>7.2605875876473902E-5</v>
      </c>
    </row>
    <row r="131" spans="1:3" x14ac:dyDescent="0.3">
      <c r="A131">
        <v>1514282991000</v>
      </c>
      <c r="B131" s="1">
        <v>7.29433564222471E-5</v>
      </c>
      <c r="C131" s="1">
        <v>7.3099870051990793E-5</v>
      </c>
    </row>
    <row r="132" spans="1:3" x14ac:dyDescent="0.3">
      <c r="A132">
        <v>1514284791000</v>
      </c>
      <c r="B132" s="1">
        <v>7.3397366979109199E-5</v>
      </c>
      <c r="C132" s="1">
        <v>7.3686592554175797E-5</v>
      </c>
    </row>
    <row r="133" spans="1:3" x14ac:dyDescent="0.3">
      <c r="A133">
        <v>1514286591000</v>
      </c>
      <c r="B133" s="1">
        <v>7.2500286627136902E-5</v>
      </c>
      <c r="C133" s="1">
        <v>7.3451645072595694E-5</v>
      </c>
    </row>
    <row r="134" spans="1:3" x14ac:dyDescent="0.3">
      <c r="A134">
        <v>1514288391000</v>
      </c>
      <c r="B134" s="1">
        <v>7.4203697735497804E-5</v>
      </c>
      <c r="C134" s="1">
        <v>7.4585379905980404E-5</v>
      </c>
    </row>
    <row r="135" spans="1:3" x14ac:dyDescent="0.3">
      <c r="A135">
        <v>1514290191000</v>
      </c>
      <c r="B135" s="1">
        <v>7.4014886877201994E-5</v>
      </c>
      <c r="C135" s="1">
        <v>7.4035992240329606E-5</v>
      </c>
    </row>
    <row r="136" spans="1:3" x14ac:dyDescent="0.3">
      <c r="A136">
        <v>1514291991000</v>
      </c>
      <c r="B136" s="1">
        <v>7.4083821265517603E-5</v>
      </c>
      <c r="C136" s="1">
        <v>7.4185730518542395E-5</v>
      </c>
    </row>
    <row r="137" spans="1:3" x14ac:dyDescent="0.3">
      <c r="A137">
        <v>1514293791000</v>
      </c>
      <c r="B137" s="1">
        <v>7.2933290509471095E-5</v>
      </c>
      <c r="C137" s="1">
        <v>7.3684613685870602E-5</v>
      </c>
    </row>
    <row r="138" spans="1:3" x14ac:dyDescent="0.3">
      <c r="A138">
        <v>1514295591000</v>
      </c>
      <c r="B138" s="1">
        <v>7.3564467613820606E-5</v>
      </c>
      <c r="C138" s="1">
        <v>7.4067438866993996E-5</v>
      </c>
    </row>
    <row r="139" spans="1:3" x14ac:dyDescent="0.3">
      <c r="A139">
        <v>1514297391000</v>
      </c>
      <c r="B139" s="1">
        <v>7.1855133679041695E-5</v>
      </c>
      <c r="C139" s="1">
        <v>7.3053750189521106E-5</v>
      </c>
    </row>
    <row r="140" spans="1:3" x14ac:dyDescent="0.3">
      <c r="A140">
        <v>1514299191000</v>
      </c>
      <c r="B140" s="1">
        <v>7.2717808561228105E-5</v>
      </c>
      <c r="C140" s="1">
        <v>7.3835301817325297E-5</v>
      </c>
    </row>
    <row r="141" spans="1:3" x14ac:dyDescent="0.3">
      <c r="A141">
        <v>1514300991000</v>
      </c>
      <c r="B141" s="1">
        <v>7.3613805791087095E-5</v>
      </c>
      <c r="C141" s="1">
        <v>7.4066545569451004E-5</v>
      </c>
    </row>
    <row r="142" spans="1:3" x14ac:dyDescent="0.3">
      <c r="A142">
        <v>1514302791000</v>
      </c>
      <c r="B142" s="1">
        <v>7.2146137983117604E-5</v>
      </c>
      <c r="C142" s="1">
        <v>7.3317361867267599E-5</v>
      </c>
    </row>
    <row r="143" spans="1:3" x14ac:dyDescent="0.3">
      <c r="A143">
        <v>1514304591000</v>
      </c>
      <c r="B143" s="1">
        <v>7.2195480284466802E-5</v>
      </c>
      <c r="C143" s="1">
        <v>7.3431041482645805E-5</v>
      </c>
    </row>
    <row r="144" spans="1:3" x14ac:dyDescent="0.3">
      <c r="A144">
        <v>1514306391000</v>
      </c>
      <c r="B144" s="1">
        <v>7.3029462988478998E-5</v>
      </c>
      <c r="C144" s="1">
        <v>7.4135458287018599E-5</v>
      </c>
    </row>
    <row r="145" spans="1:3" x14ac:dyDescent="0.3">
      <c r="A145">
        <v>1514308191000</v>
      </c>
      <c r="B145" s="1">
        <v>7.2051360856751197E-5</v>
      </c>
      <c r="C145" s="1">
        <v>7.3270416046764702E-5</v>
      </c>
    </row>
    <row r="146" spans="1:3" x14ac:dyDescent="0.3">
      <c r="A146">
        <v>1514309991000</v>
      </c>
      <c r="B146" s="1">
        <v>7.3004397232930002E-5</v>
      </c>
      <c r="C146" s="1">
        <v>7.3386495707613593E-5</v>
      </c>
    </row>
    <row r="147" spans="1:3" x14ac:dyDescent="0.3">
      <c r="A147">
        <v>1514311791000</v>
      </c>
      <c r="B147" s="1">
        <v>7.2626616199348795E-5</v>
      </c>
      <c r="C147" s="1">
        <v>7.2681959984860299E-5</v>
      </c>
    </row>
    <row r="148" spans="1:3" x14ac:dyDescent="0.3">
      <c r="A148">
        <v>1514313591000</v>
      </c>
      <c r="B148" s="1">
        <v>7.1682945398140099E-5</v>
      </c>
      <c r="C148" s="1">
        <v>7.2609792458058195E-5</v>
      </c>
    </row>
    <row r="149" spans="1:3" x14ac:dyDescent="0.3">
      <c r="A149">
        <v>1514315391000</v>
      </c>
      <c r="B149" s="1">
        <v>7.0708969930868005E-5</v>
      </c>
      <c r="C149" s="1">
        <v>7.1634911687551E-5</v>
      </c>
    </row>
    <row r="150" spans="1:3" x14ac:dyDescent="0.3">
      <c r="A150">
        <v>1514317191000</v>
      </c>
      <c r="B150" s="1">
        <v>6.95774663204672E-5</v>
      </c>
      <c r="C150" s="1">
        <v>7.0434792494927399E-5</v>
      </c>
    </row>
    <row r="151" spans="1:3" x14ac:dyDescent="0.3">
      <c r="A151">
        <v>1514318991000</v>
      </c>
      <c r="B151" s="1">
        <v>6.8757686987444205E-5</v>
      </c>
      <c r="C151" s="1">
        <v>6.9325378996184497E-5</v>
      </c>
    </row>
    <row r="152" spans="1:3" x14ac:dyDescent="0.3">
      <c r="A152">
        <v>1514320791000</v>
      </c>
      <c r="B152" s="1">
        <v>6.7514695396055197E-5</v>
      </c>
      <c r="C152" s="1">
        <v>6.8715343937355005E-5</v>
      </c>
    </row>
    <row r="153" spans="1:3" x14ac:dyDescent="0.3">
      <c r="A153">
        <v>1514322591000</v>
      </c>
      <c r="B153" s="1">
        <v>6.8177340309304101E-5</v>
      </c>
      <c r="C153" s="1">
        <v>6.8509349866225405E-5</v>
      </c>
    </row>
    <row r="154" spans="1:3" x14ac:dyDescent="0.3">
      <c r="A154">
        <v>1514324391000</v>
      </c>
      <c r="B154" s="1">
        <v>6.6558379584528898E-5</v>
      </c>
      <c r="C154" s="1">
        <v>6.7334661722181501E-5</v>
      </c>
    </row>
    <row r="155" spans="1:3" x14ac:dyDescent="0.3">
      <c r="A155">
        <v>1514326191000</v>
      </c>
      <c r="B155" s="1">
        <v>6.5877025024854604E-5</v>
      </c>
      <c r="C155" s="1">
        <v>6.6876290012274302E-5</v>
      </c>
    </row>
    <row r="156" spans="1:3" x14ac:dyDescent="0.3">
      <c r="A156">
        <v>1514327991000</v>
      </c>
      <c r="B156" s="1">
        <v>6.7163667175355795E-5</v>
      </c>
      <c r="C156" s="1">
        <v>6.79348429386119E-5</v>
      </c>
    </row>
    <row r="157" spans="1:3" x14ac:dyDescent="0.3">
      <c r="A157">
        <v>1514329791000</v>
      </c>
      <c r="B157" s="1">
        <v>6.6978626899542201E-5</v>
      </c>
      <c r="C157" s="1">
        <v>6.8127034603258403E-5</v>
      </c>
    </row>
    <row r="158" spans="1:3" x14ac:dyDescent="0.3">
      <c r="A158">
        <v>1514331591000</v>
      </c>
      <c r="B158" s="1">
        <v>6.6590144720441303E-5</v>
      </c>
      <c r="C158" s="1">
        <v>6.7690827935030603E-5</v>
      </c>
    </row>
    <row r="159" spans="1:3" x14ac:dyDescent="0.3">
      <c r="A159">
        <v>1514333391000</v>
      </c>
      <c r="B159" s="1">
        <v>6.53873280018895E-5</v>
      </c>
      <c r="C159" s="1">
        <v>6.6462240821112497E-5</v>
      </c>
    </row>
    <row r="160" spans="1:3" x14ac:dyDescent="0.3">
      <c r="A160">
        <v>1514335191000</v>
      </c>
      <c r="B160" s="1">
        <v>6.4365625351575994E-5</v>
      </c>
      <c r="C160" s="1">
        <v>6.5260678958279595E-5</v>
      </c>
    </row>
    <row r="161" spans="1:3" x14ac:dyDescent="0.3">
      <c r="A161">
        <v>1514336991000</v>
      </c>
      <c r="B161" s="1">
        <v>6.4390779233849699E-5</v>
      </c>
      <c r="C161" s="1">
        <v>6.4929963841659806E-5</v>
      </c>
    </row>
    <row r="162" spans="1:3" x14ac:dyDescent="0.3">
      <c r="A162">
        <v>1514338791000</v>
      </c>
      <c r="B162" s="1">
        <v>6.3595504492025903E-5</v>
      </c>
      <c r="C162" s="1">
        <v>6.4208580435142894E-5</v>
      </c>
    </row>
    <row r="163" spans="1:3" x14ac:dyDescent="0.3">
      <c r="A163">
        <v>1514340591000</v>
      </c>
      <c r="B163" s="1">
        <v>6.4682186841667302E-5</v>
      </c>
      <c r="C163" s="1">
        <v>6.4880880410168599E-5</v>
      </c>
    </row>
    <row r="164" spans="1:3" x14ac:dyDescent="0.3">
      <c r="A164">
        <v>1514342391000</v>
      </c>
      <c r="B164" s="1">
        <v>6.3454756674946096E-5</v>
      </c>
      <c r="C164" s="1">
        <v>6.4113859572265201E-5</v>
      </c>
    </row>
    <row r="165" spans="1:3" x14ac:dyDescent="0.3">
      <c r="A165">
        <v>1514344191000</v>
      </c>
      <c r="B165" s="1">
        <v>6.3006821825487206E-5</v>
      </c>
      <c r="C165" s="1">
        <v>6.42529147798256E-5</v>
      </c>
    </row>
    <row r="166" spans="1:3" x14ac:dyDescent="0.3">
      <c r="A166">
        <v>1514345991000</v>
      </c>
      <c r="B166" s="1">
        <v>6.4805387151295899E-5</v>
      </c>
      <c r="C166" s="1">
        <v>6.5362450597868102E-5</v>
      </c>
    </row>
    <row r="167" spans="1:3" x14ac:dyDescent="0.3">
      <c r="A167">
        <v>1514347791000</v>
      </c>
      <c r="B167" s="1">
        <v>6.49119210304725E-5</v>
      </c>
      <c r="C167" s="1">
        <v>6.5324678700633793E-5</v>
      </c>
    </row>
    <row r="168" spans="1:3" x14ac:dyDescent="0.3">
      <c r="A168">
        <v>1514349591000</v>
      </c>
      <c r="B168" s="1">
        <v>6.3244939694017795E-5</v>
      </c>
      <c r="C168" s="1">
        <v>6.4267283163967493E-5</v>
      </c>
    </row>
    <row r="169" spans="1:3" x14ac:dyDescent="0.3">
      <c r="A169">
        <v>1514351391000</v>
      </c>
      <c r="B169" s="1">
        <v>6.3074489546995199E-5</v>
      </c>
      <c r="C169" s="1">
        <v>6.4027205970013603E-5</v>
      </c>
    </row>
    <row r="170" spans="1:3" x14ac:dyDescent="0.3">
      <c r="A170">
        <v>1514353191000</v>
      </c>
      <c r="B170" s="1">
        <v>6.2829028202833804E-5</v>
      </c>
      <c r="C170" s="1">
        <v>6.3647908242818501E-5</v>
      </c>
    </row>
    <row r="171" spans="1:3" x14ac:dyDescent="0.3">
      <c r="A171">
        <v>1514354991000</v>
      </c>
      <c r="B171" s="1">
        <v>6.3739081428595794E-5</v>
      </c>
      <c r="C171" s="1">
        <v>6.4789669506758795E-5</v>
      </c>
    </row>
    <row r="172" spans="1:3" x14ac:dyDescent="0.3">
      <c r="A172">
        <v>1514356791000</v>
      </c>
      <c r="B172" s="1">
        <v>6.3684848659294297E-5</v>
      </c>
      <c r="C172" s="1">
        <v>6.37958312704542E-5</v>
      </c>
    </row>
    <row r="173" spans="1:3" x14ac:dyDescent="0.3">
      <c r="A173">
        <v>1514358591000</v>
      </c>
      <c r="B173" s="1">
        <v>6.2982758836973904E-5</v>
      </c>
      <c r="C173" s="1">
        <v>6.3166121258786498E-5</v>
      </c>
    </row>
    <row r="174" spans="1:3" x14ac:dyDescent="0.3">
      <c r="A174">
        <v>1514360391000</v>
      </c>
      <c r="B174" s="1">
        <v>6.26065009504329E-5</v>
      </c>
      <c r="C174" s="1">
        <v>6.2732457984596097E-5</v>
      </c>
    </row>
    <row r="175" spans="1:3" x14ac:dyDescent="0.3">
      <c r="A175">
        <v>1514362191000</v>
      </c>
      <c r="B175" s="1">
        <v>6.2444000108746996E-5</v>
      </c>
      <c r="C175" s="1">
        <v>6.24928388747997E-5</v>
      </c>
    </row>
    <row r="176" spans="1:3" x14ac:dyDescent="0.3">
      <c r="A176">
        <v>1514363991000</v>
      </c>
      <c r="B176" s="1">
        <v>6.1687209811904295E-5</v>
      </c>
      <c r="C176" s="1">
        <v>6.1747651010165105E-5</v>
      </c>
    </row>
    <row r="177" spans="1:3" x14ac:dyDescent="0.3">
      <c r="A177">
        <v>1514365791000</v>
      </c>
      <c r="B177" s="1">
        <v>6.1549288607378898E-5</v>
      </c>
      <c r="C177" s="1">
        <v>6.2221394141647596E-5</v>
      </c>
    </row>
    <row r="178" spans="1:3" x14ac:dyDescent="0.3">
      <c r="A178">
        <v>1514367591000</v>
      </c>
      <c r="B178" s="1">
        <v>6.1724180703442302E-5</v>
      </c>
      <c r="C178" s="1">
        <v>6.2382715146095093E-5</v>
      </c>
    </row>
    <row r="179" spans="1:3" x14ac:dyDescent="0.3">
      <c r="A179">
        <v>1514369391000</v>
      </c>
      <c r="B179" s="1">
        <v>6.2904652996491697E-5</v>
      </c>
      <c r="C179" s="1">
        <v>6.2943796269650595E-5</v>
      </c>
    </row>
    <row r="180" spans="1:3" x14ac:dyDescent="0.3">
      <c r="A180">
        <v>1514371191000</v>
      </c>
      <c r="B180" s="1">
        <v>6.1086216862872906E-5</v>
      </c>
      <c r="C180" s="1">
        <v>6.2184784139244001E-5</v>
      </c>
    </row>
    <row r="181" spans="1:3" x14ac:dyDescent="0.3">
      <c r="A181">
        <v>1514372991000</v>
      </c>
      <c r="B181" s="1">
        <v>6.2505033282864704E-5</v>
      </c>
      <c r="C181" s="1">
        <v>6.2641716500130994E-5</v>
      </c>
    </row>
    <row r="182" spans="1:3" x14ac:dyDescent="0.3">
      <c r="A182">
        <v>1514374791000</v>
      </c>
      <c r="B182" s="1">
        <v>6.1400948647740401E-5</v>
      </c>
      <c r="C182" s="1">
        <v>6.1876106006384201E-5</v>
      </c>
    </row>
    <row r="183" spans="1:3" x14ac:dyDescent="0.3">
      <c r="A183">
        <v>1514376591000</v>
      </c>
      <c r="B183" s="1">
        <v>6.0232158788390397E-5</v>
      </c>
      <c r="C183" s="1">
        <v>6.1339927227236198E-5</v>
      </c>
    </row>
    <row r="184" spans="1:3" x14ac:dyDescent="0.3">
      <c r="A184">
        <v>1514378391000</v>
      </c>
      <c r="B184" s="1">
        <v>6.0423789214855598E-5</v>
      </c>
      <c r="C184" s="1">
        <v>6.1122448479154803E-5</v>
      </c>
    </row>
    <row r="185" spans="1:3" x14ac:dyDescent="0.3">
      <c r="A185">
        <v>1514380191000</v>
      </c>
      <c r="B185" s="1">
        <v>5.9303158073438302E-5</v>
      </c>
      <c r="C185" s="1">
        <v>6.0553795246111998E-5</v>
      </c>
    </row>
    <row r="186" spans="1:3" x14ac:dyDescent="0.3">
      <c r="A186">
        <v>1514381991000</v>
      </c>
      <c r="B186" s="1">
        <v>5.98465510086645E-5</v>
      </c>
      <c r="C186" s="1">
        <v>6.0088607599427299E-5</v>
      </c>
    </row>
    <row r="187" spans="1:3" x14ac:dyDescent="0.3">
      <c r="A187">
        <v>1514383791000</v>
      </c>
      <c r="B187" s="1">
        <v>5.8175324195754902E-5</v>
      </c>
      <c r="C187" s="1">
        <v>5.9262191791560399E-5</v>
      </c>
    </row>
    <row r="188" spans="1:3" x14ac:dyDescent="0.3">
      <c r="A188">
        <v>1514385591000</v>
      </c>
      <c r="B188" s="1">
        <v>5.9868207132357798E-5</v>
      </c>
      <c r="C188" s="1">
        <v>6.00679764787452E-5</v>
      </c>
    </row>
    <row r="189" spans="1:3" x14ac:dyDescent="0.3">
      <c r="A189">
        <v>1514387391000</v>
      </c>
      <c r="B189" s="1">
        <v>5.8888068143029403E-5</v>
      </c>
      <c r="C189" s="1">
        <v>5.9613227288631797E-5</v>
      </c>
    </row>
    <row r="190" spans="1:3" x14ac:dyDescent="0.3">
      <c r="A190">
        <v>1514389191000</v>
      </c>
      <c r="B190" s="1">
        <v>6.0135893208053703E-5</v>
      </c>
      <c r="C190" s="1">
        <v>6.06658413212301E-5</v>
      </c>
    </row>
    <row r="191" spans="1:3" x14ac:dyDescent="0.3">
      <c r="A191">
        <v>1514390991000</v>
      </c>
      <c r="B191" s="1">
        <v>6.0138046626011102E-5</v>
      </c>
      <c r="C191" s="1">
        <v>6.0264388172302499E-5</v>
      </c>
    </row>
    <row r="192" spans="1:3" x14ac:dyDescent="0.3">
      <c r="A192">
        <v>1514392791000</v>
      </c>
      <c r="B192" s="1">
        <v>6.0074597746172297E-5</v>
      </c>
      <c r="C192" s="1">
        <v>6.0369576925099102E-5</v>
      </c>
    </row>
    <row r="193" spans="1:3" x14ac:dyDescent="0.3">
      <c r="A193">
        <v>1514394591000</v>
      </c>
      <c r="B193" s="1">
        <v>5.85850268568629E-5</v>
      </c>
      <c r="C193" s="1">
        <v>5.9774568978527197E-5</v>
      </c>
    </row>
    <row r="194" spans="1:3" x14ac:dyDescent="0.3">
      <c r="A194">
        <v>1514396391000</v>
      </c>
      <c r="B194" s="1">
        <v>5.9663462361354703E-5</v>
      </c>
      <c r="C194" s="1">
        <v>6.0163158287731297E-5</v>
      </c>
    </row>
    <row r="195" spans="1:3" x14ac:dyDescent="0.3">
      <c r="A195">
        <v>1514398191000</v>
      </c>
      <c r="B195" s="1">
        <v>5.83121951918928E-5</v>
      </c>
      <c r="C195" s="1">
        <v>5.93021394268996E-5</v>
      </c>
    </row>
    <row r="196" spans="1:3" x14ac:dyDescent="0.3">
      <c r="A196">
        <v>1514399991000</v>
      </c>
      <c r="B196" s="1">
        <v>6.0282584889218401E-5</v>
      </c>
      <c r="C196" s="1">
        <v>6.0308523947900202E-5</v>
      </c>
    </row>
    <row r="197" spans="1:3" x14ac:dyDescent="0.3">
      <c r="A197">
        <v>1514401791000</v>
      </c>
      <c r="B197" s="1">
        <v>5.9632710823325E-5</v>
      </c>
      <c r="C197" s="1">
        <v>5.9828665233443503E-5</v>
      </c>
    </row>
    <row r="198" spans="1:3" x14ac:dyDescent="0.3">
      <c r="A198">
        <v>1514403591000</v>
      </c>
      <c r="B198" s="1">
        <v>5.7977672294764602E-5</v>
      </c>
      <c r="C198" s="1">
        <v>5.8718240490167002E-5</v>
      </c>
    </row>
    <row r="199" spans="1:3" x14ac:dyDescent="0.3">
      <c r="A199">
        <v>1514405391000</v>
      </c>
      <c r="B199" s="1">
        <v>5.6799359367684803E-5</v>
      </c>
      <c r="C199" s="1">
        <v>5.7722633727803199E-5</v>
      </c>
    </row>
    <row r="200" spans="1:3" x14ac:dyDescent="0.3">
      <c r="A200">
        <v>1514407191000</v>
      </c>
      <c r="B200" s="1">
        <v>5.6146684919716999E-5</v>
      </c>
      <c r="C200" s="1">
        <v>5.7440617740650901E-5</v>
      </c>
    </row>
    <row r="201" spans="1:3" x14ac:dyDescent="0.3">
      <c r="A201">
        <v>1514408991000</v>
      </c>
      <c r="B201" s="1">
        <v>5.5911753996660403E-5</v>
      </c>
      <c r="C201" s="1">
        <v>5.6282198615109298E-5</v>
      </c>
    </row>
    <row r="202" spans="1:3" x14ac:dyDescent="0.3">
      <c r="A202">
        <v>1514410791000</v>
      </c>
      <c r="B202" s="1">
        <v>5.5787111939417201E-5</v>
      </c>
      <c r="C202" s="1">
        <v>5.5838588777762503E-5</v>
      </c>
    </row>
    <row r="203" spans="1:3" x14ac:dyDescent="0.3">
      <c r="A203">
        <v>1514412591000</v>
      </c>
      <c r="B203" s="1">
        <v>5.5076166213466702E-5</v>
      </c>
      <c r="C203" s="1">
        <v>5.5730838641460798E-5</v>
      </c>
    </row>
    <row r="204" spans="1:3" x14ac:dyDescent="0.3">
      <c r="A204">
        <v>1514414391000</v>
      </c>
      <c r="B204" s="1">
        <v>5.5167177590521501E-5</v>
      </c>
      <c r="C204" s="1">
        <v>5.5271257454078801E-5</v>
      </c>
    </row>
    <row r="205" spans="1:3" x14ac:dyDescent="0.3">
      <c r="A205">
        <v>1514416191000</v>
      </c>
      <c r="B205" s="1">
        <v>5.6196534380412698E-5</v>
      </c>
      <c r="C205" s="1">
        <v>5.6384187313531698E-5</v>
      </c>
    </row>
    <row r="206" spans="1:3" x14ac:dyDescent="0.3">
      <c r="A206">
        <v>1514417991000</v>
      </c>
      <c r="B206" s="1">
        <v>5.57425145971605E-5</v>
      </c>
      <c r="C206" s="1">
        <v>5.6709140212040798E-5</v>
      </c>
    </row>
    <row r="207" spans="1:3" x14ac:dyDescent="0.3">
      <c r="A207">
        <v>1514419791000</v>
      </c>
      <c r="B207" s="1">
        <v>5.5018087813095697E-5</v>
      </c>
      <c r="C207" s="1">
        <v>5.5630885269804099E-5</v>
      </c>
    </row>
    <row r="208" spans="1:3" x14ac:dyDescent="0.3">
      <c r="A208">
        <v>1514421591000</v>
      </c>
      <c r="B208" s="1">
        <v>5.3233093567274097E-5</v>
      </c>
      <c r="C208" s="1">
        <v>5.4533100839647397E-5</v>
      </c>
    </row>
    <row r="209" spans="1:3" x14ac:dyDescent="0.3">
      <c r="A209">
        <v>1514423391000</v>
      </c>
      <c r="B209" s="1">
        <v>5.4853356884276998E-5</v>
      </c>
      <c r="C209" s="1">
        <v>5.5015001740900698E-5</v>
      </c>
    </row>
    <row r="210" spans="1:3" x14ac:dyDescent="0.3">
      <c r="A210">
        <v>1514425191000</v>
      </c>
      <c r="B210" s="1">
        <v>5.3417819810612903E-5</v>
      </c>
      <c r="C210" s="1">
        <v>5.3840221797735803E-5</v>
      </c>
    </row>
    <row r="211" spans="1:3" x14ac:dyDescent="0.3">
      <c r="A211">
        <v>1514426991000</v>
      </c>
      <c r="B211" s="1">
        <v>5.38221849779378E-5</v>
      </c>
      <c r="C211" s="1">
        <v>5.4798970875919501E-5</v>
      </c>
    </row>
    <row r="212" spans="1:3" x14ac:dyDescent="0.3">
      <c r="A212">
        <v>1514428791000</v>
      </c>
      <c r="B212" s="1">
        <v>5.5568136752126598E-5</v>
      </c>
      <c r="C212" s="1">
        <v>5.6089560026491202E-5</v>
      </c>
    </row>
    <row r="213" spans="1:3" x14ac:dyDescent="0.3">
      <c r="A213">
        <v>1514430591000</v>
      </c>
      <c r="B213" s="1">
        <v>5.5064006813867701E-5</v>
      </c>
      <c r="C213" s="1">
        <v>5.5683607138400199E-5</v>
      </c>
    </row>
    <row r="214" spans="1:3" x14ac:dyDescent="0.3">
      <c r="A214">
        <v>1514432391000</v>
      </c>
      <c r="B214" s="1">
        <v>5.69355301021007E-5</v>
      </c>
      <c r="C214" s="1">
        <v>5.6977663424226098E-5</v>
      </c>
    </row>
    <row r="215" spans="1:3" x14ac:dyDescent="0.3">
      <c r="A215">
        <v>1514434191000</v>
      </c>
      <c r="B215" s="1">
        <v>5.6458011946469002E-5</v>
      </c>
      <c r="C215" s="1">
        <v>5.6874411105672099E-5</v>
      </c>
    </row>
    <row r="216" spans="1:3" x14ac:dyDescent="0.3">
      <c r="A216">
        <v>1514435991000</v>
      </c>
      <c r="B216" s="1">
        <v>5.6051706307516599E-5</v>
      </c>
      <c r="C216" s="1">
        <v>5.6878201803525801E-5</v>
      </c>
    </row>
    <row r="217" spans="1:3" x14ac:dyDescent="0.3">
      <c r="A217">
        <v>1514437791000</v>
      </c>
      <c r="B217" s="1">
        <v>5.6525792289459698E-5</v>
      </c>
      <c r="C217" s="1">
        <v>5.73845746196028E-5</v>
      </c>
    </row>
    <row r="218" spans="1:3" x14ac:dyDescent="0.3">
      <c r="A218">
        <v>1514439591000</v>
      </c>
      <c r="B218" s="1">
        <v>5.84151342475243E-5</v>
      </c>
      <c r="C218" s="1">
        <v>5.8594622333752702E-5</v>
      </c>
    </row>
    <row r="219" spans="1:3" x14ac:dyDescent="0.3">
      <c r="A219">
        <v>1514441391000</v>
      </c>
      <c r="B219" s="1">
        <v>5.6546982587812598E-5</v>
      </c>
      <c r="C219" s="1">
        <v>5.7577428225544598E-5</v>
      </c>
    </row>
    <row r="220" spans="1:3" x14ac:dyDescent="0.3">
      <c r="A220">
        <v>1514443191000</v>
      </c>
      <c r="B220" s="1">
        <v>5.6901511331219197E-5</v>
      </c>
      <c r="C220" s="1">
        <v>5.8166296944897299E-5</v>
      </c>
    </row>
    <row r="221" spans="1:3" x14ac:dyDescent="0.3">
      <c r="A221">
        <v>1514444991000</v>
      </c>
      <c r="B221" s="1">
        <v>5.9012834279341801E-5</v>
      </c>
      <c r="C221" s="1">
        <v>5.9193109834110801E-5</v>
      </c>
    </row>
    <row r="222" spans="1:3" x14ac:dyDescent="0.3">
      <c r="A222">
        <v>1514446791000</v>
      </c>
      <c r="B222" s="1">
        <v>5.9334539991344403E-5</v>
      </c>
      <c r="C222" s="1">
        <v>5.9844377750701601E-5</v>
      </c>
    </row>
    <row r="223" spans="1:3" x14ac:dyDescent="0.3">
      <c r="A223">
        <v>1514448591000</v>
      </c>
      <c r="B223" s="1">
        <v>5.83899576372713E-5</v>
      </c>
      <c r="C223" s="1">
        <v>5.9641974090161302E-5</v>
      </c>
    </row>
    <row r="224" spans="1:3" x14ac:dyDescent="0.3">
      <c r="A224">
        <v>1514450391000</v>
      </c>
      <c r="B224" s="1">
        <v>5.8859064066702098E-5</v>
      </c>
      <c r="C224" s="1">
        <v>5.9623778294364803E-5</v>
      </c>
    </row>
    <row r="225" spans="1:3" x14ac:dyDescent="0.3">
      <c r="A225">
        <v>1514452191000</v>
      </c>
      <c r="B225" s="1">
        <v>5.8105004177471201E-5</v>
      </c>
      <c r="C225" s="1">
        <v>5.9150431506599903E-5</v>
      </c>
    </row>
    <row r="226" spans="1:3" x14ac:dyDescent="0.3">
      <c r="A226">
        <v>1514453991000</v>
      </c>
      <c r="B226" s="1">
        <v>5.7459663220457597E-5</v>
      </c>
      <c r="C226" s="1">
        <v>5.7951468802605298E-5</v>
      </c>
    </row>
    <row r="227" spans="1:3" x14ac:dyDescent="0.3">
      <c r="A227">
        <v>1514455791000</v>
      </c>
      <c r="B227" s="1">
        <v>5.7203835800791601E-5</v>
      </c>
      <c r="C227" s="1">
        <v>5.8162539066706898E-5</v>
      </c>
    </row>
    <row r="228" spans="1:3" x14ac:dyDescent="0.3">
      <c r="A228">
        <v>1514457591000</v>
      </c>
      <c r="B228" s="1">
        <v>5.6106040805977501E-5</v>
      </c>
      <c r="C228" s="1">
        <v>5.7418168526664803E-5</v>
      </c>
    </row>
    <row r="229" spans="1:3" x14ac:dyDescent="0.3">
      <c r="A229">
        <v>1514459391000</v>
      </c>
      <c r="B229" s="1">
        <v>5.5528171608286698E-5</v>
      </c>
      <c r="C229" s="1">
        <v>5.6840910439397197E-5</v>
      </c>
    </row>
    <row r="230" spans="1:3" x14ac:dyDescent="0.3">
      <c r="A230">
        <v>1514461191000</v>
      </c>
      <c r="B230" s="1">
        <v>5.6940657775103801E-5</v>
      </c>
      <c r="C230" s="1">
        <v>5.71791705920473E-5</v>
      </c>
    </row>
    <row r="231" spans="1:3" x14ac:dyDescent="0.3">
      <c r="A231">
        <v>1514462991000</v>
      </c>
      <c r="B231" s="1">
        <v>5.6483681617631499E-5</v>
      </c>
      <c r="C231" s="1">
        <v>5.6788652015031598E-5</v>
      </c>
    </row>
    <row r="232" spans="1:3" x14ac:dyDescent="0.3">
      <c r="A232">
        <v>1514464791000</v>
      </c>
      <c r="B232" s="1">
        <v>5.5840631710303398E-5</v>
      </c>
      <c r="C232" s="1">
        <v>5.6784143004349699E-5</v>
      </c>
    </row>
    <row r="233" spans="1:3" x14ac:dyDescent="0.3">
      <c r="A233">
        <v>1514466591000</v>
      </c>
      <c r="B233" s="1">
        <v>5.4621526241595403E-5</v>
      </c>
      <c r="C233" s="1">
        <v>5.5805673311459998E-5</v>
      </c>
    </row>
    <row r="234" spans="1:3" x14ac:dyDescent="0.3">
      <c r="A234">
        <v>1514468391000</v>
      </c>
      <c r="B234" s="1">
        <v>5.4148609046810303E-5</v>
      </c>
      <c r="C234" s="1">
        <v>5.4888303597835803E-5</v>
      </c>
    </row>
    <row r="235" spans="1:3" x14ac:dyDescent="0.3">
      <c r="A235">
        <v>1514470191000</v>
      </c>
      <c r="B235" s="1">
        <v>5.4309937727865503E-5</v>
      </c>
      <c r="C235" s="1">
        <v>5.4892170233122102E-5</v>
      </c>
    </row>
    <row r="236" spans="1:3" x14ac:dyDescent="0.3">
      <c r="A236">
        <v>1514471991000</v>
      </c>
      <c r="B236" s="1">
        <v>5.5501200698805498E-5</v>
      </c>
      <c r="C236" s="1">
        <v>5.6059940880312199E-5</v>
      </c>
    </row>
    <row r="237" spans="1:3" x14ac:dyDescent="0.3">
      <c r="A237">
        <v>1514473791000</v>
      </c>
      <c r="B237" s="1">
        <v>5.5925172765045499E-5</v>
      </c>
      <c r="C237" s="1">
        <v>5.66453756635705E-5</v>
      </c>
    </row>
    <row r="238" spans="1:3" x14ac:dyDescent="0.3">
      <c r="A238">
        <v>1514475591000</v>
      </c>
      <c r="B238" s="1">
        <v>5.57013277556096E-5</v>
      </c>
      <c r="C238" s="1">
        <v>5.6763218303345797E-5</v>
      </c>
    </row>
    <row r="239" spans="1:3" x14ac:dyDescent="0.3">
      <c r="A239">
        <v>1514477391000</v>
      </c>
      <c r="B239" s="1">
        <v>5.5602507900635002E-5</v>
      </c>
      <c r="C239" s="1">
        <v>5.6812450577310499E-5</v>
      </c>
    </row>
    <row r="240" spans="1:3" x14ac:dyDescent="0.3">
      <c r="A240">
        <v>1514479191000</v>
      </c>
      <c r="B240" s="1">
        <v>5.6499677279198398E-5</v>
      </c>
      <c r="C240" s="1">
        <v>5.7573661269583503E-5</v>
      </c>
    </row>
    <row r="241" spans="1:3" x14ac:dyDescent="0.3">
      <c r="A241">
        <v>1514480991000</v>
      </c>
      <c r="B241" s="1">
        <v>5.6709660949604199E-5</v>
      </c>
      <c r="C241" s="1">
        <v>5.7783254767494799E-5</v>
      </c>
    </row>
    <row r="242" spans="1:3" x14ac:dyDescent="0.3">
      <c r="A242">
        <v>1514482791000</v>
      </c>
      <c r="B242" s="1">
        <v>5.7501835867396698E-5</v>
      </c>
      <c r="C242" s="1">
        <v>5.8326164344104003E-5</v>
      </c>
    </row>
    <row r="243" spans="1:3" x14ac:dyDescent="0.3">
      <c r="A243">
        <v>1514484591000</v>
      </c>
      <c r="B243" s="1">
        <v>5.8530164744331801E-5</v>
      </c>
      <c r="C243" s="1">
        <v>5.9198289937719197E-5</v>
      </c>
    </row>
    <row r="244" spans="1:3" x14ac:dyDescent="0.3">
      <c r="A244">
        <v>1514486391000</v>
      </c>
      <c r="B244" s="1">
        <v>5.8007571741750801E-5</v>
      </c>
      <c r="C244" s="1">
        <v>5.81930473252703E-5</v>
      </c>
    </row>
    <row r="245" spans="1:3" x14ac:dyDescent="0.3">
      <c r="A245">
        <v>1514488191000</v>
      </c>
      <c r="B245" s="1">
        <v>5.7054112096704402E-5</v>
      </c>
      <c r="C245" s="1">
        <v>5.7093886603051098E-5</v>
      </c>
    </row>
    <row r="246" spans="1:3" x14ac:dyDescent="0.3">
      <c r="A246">
        <v>1514489991000</v>
      </c>
      <c r="B246" s="1">
        <v>5.5935275975879003E-5</v>
      </c>
      <c r="C246" s="1">
        <v>5.71381767858221E-5</v>
      </c>
    </row>
    <row r="247" spans="1:3" x14ac:dyDescent="0.3">
      <c r="A247">
        <v>1514491791000</v>
      </c>
      <c r="B247" s="1">
        <v>5.65678726584376E-5</v>
      </c>
      <c r="C247" s="1">
        <v>5.6666163055853497E-5</v>
      </c>
    </row>
    <row r="248" spans="1:3" x14ac:dyDescent="0.3">
      <c r="A248">
        <v>1514493591000</v>
      </c>
      <c r="B248" s="1">
        <v>5.6312393134934097E-5</v>
      </c>
      <c r="C248" s="1">
        <v>5.6811723834293998E-5</v>
      </c>
    </row>
    <row r="249" spans="1:3" x14ac:dyDescent="0.3">
      <c r="A249">
        <v>1514495391000</v>
      </c>
      <c r="B249" s="1">
        <v>5.6987607402991797E-5</v>
      </c>
      <c r="C249" s="1">
        <v>5.7619768841103702E-5</v>
      </c>
    </row>
    <row r="250" spans="1:3" x14ac:dyDescent="0.3">
      <c r="A250">
        <v>1514497191000</v>
      </c>
      <c r="B250" s="1">
        <v>5.5935347555422802E-5</v>
      </c>
      <c r="C250" s="1">
        <v>5.7089145134961397E-5</v>
      </c>
    </row>
    <row r="251" spans="1:3" x14ac:dyDescent="0.3">
      <c r="A251">
        <v>1514498991000</v>
      </c>
      <c r="B251" s="1">
        <v>5.5318830470792301E-5</v>
      </c>
      <c r="C251" s="1">
        <v>5.6444379429695803E-5</v>
      </c>
    </row>
    <row r="252" spans="1:3" x14ac:dyDescent="0.3">
      <c r="A252">
        <v>1514500791000</v>
      </c>
      <c r="B252" s="1">
        <v>5.39596155145465E-5</v>
      </c>
      <c r="C252" s="1">
        <v>5.5261065162948698E-5</v>
      </c>
    </row>
    <row r="253" spans="1:3" x14ac:dyDescent="0.3">
      <c r="A253">
        <v>1514502591000</v>
      </c>
      <c r="B253" s="1">
        <v>5.5234761315038701E-5</v>
      </c>
      <c r="C253" s="1">
        <v>5.5392174160259701E-5</v>
      </c>
    </row>
    <row r="254" spans="1:3" x14ac:dyDescent="0.3">
      <c r="A254">
        <v>1514504391000</v>
      </c>
      <c r="B254" s="1">
        <v>5.4087484398214999E-5</v>
      </c>
      <c r="C254" s="1">
        <v>5.5059376082918899E-5</v>
      </c>
    </row>
    <row r="255" spans="1:3" x14ac:dyDescent="0.3">
      <c r="A255">
        <v>1514506191000</v>
      </c>
      <c r="B255" s="1">
        <v>5.4047164191063997E-5</v>
      </c>
      <c r="C255" s="1">
        <v>5.5137159958336498E-5</v>
      </c>
    </row>
    <row r="256" spans="1:3" x14ac:dyDescent="0.3">
      <c r="A256">
        <v>1514507991000</v>
      </c>
      <c r="B256" s="1">
        <v>5.40220428520328E-5</v>
      </c>
      <c r="C256" s="1">
        <v>5.5316800111787402E-5</v>
      </c>
    </row>
    <row r="257" spans="1:3" x14ac:dyDescent="0.3">
      <c r="A257">
        <v>1514509791000</v>
      </c>
      <c r="B257" s="1">
        <v>5.5139809495995397E-5</v>
      </c>
      <c r="C257" s="1">
        <v>5.5933566945943E-5</v>
      </c>
    </row>
    <row r="258" spans="1:3" x14ac:dyDescent="0.3">
      <c r="A258">
        <v>1514511591000</v>
      </c>
      <c r="B258" s="1">
        <v>5.51837234415956E-5</v>
      </c>
      <c r="C258" s="1">
        <v>5.5890607664109503E-5</v>
      </c>
    </row>
    <row r="259" spans="1:3" x14ac:dyDescent="0.3">
      <c r="A259">
        <v>1514513391000</v>
      </c>
      <c r="B259" s="1">
        <v>5.4246444020568199E-5</v>
      </c>
      <c r="C259" s="1">
        <v>5.5366507294377097E-5</v>
      </c>
    </row>
    <row r="260" spans="1:3" x14ac:dyDescent="0.3">
      <c r="A260">
        <v>1514515191000</v>
      </c>
      <c r="B260" s="1">
        <v>5.37035186063999E-5</v>
      </c>
      <c r="C260" s="1">
        <v>5.4422152097143401E-5</v>
      </c>
    </row>
    <row r="261" spans="1:3" x14ac:dyDescent="0.3">
      <c r="A261">
        <v>1514516991000</v>
      </c>
      <c r="B261" s="1">
        <v>5.4892074338563797E-5</v>
      </c>
      <c r="C261" s="1">
        <v>5.50542262570933E-5</v>
      </c>
    </row>
    <row r="262" spans="1:3" x14ac:dyDescent="0.3">
      <c r="A262">
        <v>1514518791000</v>
      </c>
      <c r="B262" s="1">
        <v>5.4896585381497003E-5</v>
      </c>
      <c r="C262" s="1">
        <v>5.5749087668421897E-5</v>
      </c>
    </row>
    <row r="263" spans="1:3" x14ac:dyDescent="0.3">
      <c r="A263">
        <v>1514520591000</v>
      </c>
      <c r="B263" s="1">
        <v>5.5040104924870802E-5</v>
      </c>
      <c r="C263" s="1">
        <v>5.57746526593139E-5</v>
      </c>
    </row>
    <row r="264" spans="1:3" x14ac:dyDescent="0.3">
      <c r="A264">
        <v>1514522391000</v>
      </c>
      <c r="B264" s="1">
        <v>5.56989637172414E-5</v>
      </c>
      <c r="C264" s="1">
        <v>5.57863240126438E-5</v>
      </c>
    </row>
    <row r="265" spans="1:3" x14ac:dyDescent="0.3">
      <c r="A265">
        <v>1514524191000</v>
      </c>
      <c r="B265" s="1">
        <v>5.6164088121362603E-5</v>
      </c>
      <c r="C265" s="1">
        <v>5.6490325617402598E-5</v>
      </c>
    </row>
    <row r="266" spans="1:3" x14ac:dyDescent="0.3">
      <c r="A266">
        <v>1514525991000</v>
      </c>
      <c r="B266" s="1">
        <v>5.6803096103473098E-5</v>
      </c>
      <c r="C266" s="1">
        <v>5.7203797499336102E-5</v>
      </c>
    </row>
    <row r="267" spans="1:3" x14ac:dyDescent="0.3">
      <c r="A267">
        <v>1514527791000</v>
      </c>
      <c r="B267" s="1">
        <v>5.4746933032339297E-5</v>
      </c>
      <c r="C267" s="1">
        <v>5.5970323863154002E-5</v>
      </c>
    </row>
    <row r="268" spans="1:3" x14ac:dyDescent="0.3">
      <c r="A268">
        <v>1514529591000</v>
      </c>
      <c r="B268" s="1">
        <v>5.3471323035150201E-5</v>
      </c>
      <c r="C268" s="1">
        <v>5.4712081378711299E-5</v>
      </c>
    </row>
    <row r="269" spans="1:3" x14ac:dyDescent="0.3">
      <c r="A269">
        <v>1514531391000</v>
      </c>
      <c r="B269" s="1">
        <v>5.5242940023401598E-5</v>
      </c>
      <c r="C269" s="1">
        <v>5.54055738988701E-5</v>
      </c>
    </row>
    <row r="270" spans="1:3" x14ac:dyDescent="0.3">
      <c r="A270">
        <v>1514533191000</v>
      </c>
      <c r="B270" s="1">
        <v>5.4323088790832801E-5</v>
      </c>
      <c r="C270" s="1">
        <v>5.5636949177835899E-5</v>
      </c>
    </row>
    <row r="271" spans="1:3" x14ac:dyDescent="0.3">
      <c r="A271">
        <v>1514534991000</v>
      </c>
      <c r="B271" s="1">
        <v>5.5694480268010202E-5</v>
      </c>
      <c r="C271" s="1">
        <v>5.6524532768833102E-5</v>
      </c>
    </row>
    <row r="272" spans="1:3" x14ac:dyDescent="0.3">
      <c r="A272">
        <v>1514536791000</v>
      </c>
      <c r="B272" s="1">
        <v>5.45029581250807E-5</v>
      </c>
      <c r="C272" s="1">
        <v>5.5593867108832803E-5</v>
      </c>
    </row>
    <row r="273" spans="1:3" x14ac:dyDescent="0.3">
      <c r="A273">
        <v>1514538591000</v>
      </c>
      <c r="B273" s="1">
        <v>5.4609626895004798E-5</v>
      </c>
      <c r="C273" s="1">
        <v>5.4917675819808701E-5</v>
      </c>
    </row>
    <row r="274" spans="1:3" x14ac:dyDescent="0.3">
      <c r="A274">
        <v>1514540391000</v>
      </c>
      <c r="B274" s="1">
        <v>5.3055786283327699E-5</v>
      </c>
      <c r="C274" s="1">
        <v>5.4169153177169099E-5</v>
      </c>
    </row>
    <row r="275" spans="1:3" x14ac:dyDescent="0.3">
      <c r="A275">
        <v>1514542191000</v>
      </c>
      <c r="B275" s="1">
        <v>5.3267276493098297E-5</v>
      </c>
      <c r="C275" s="1">
        <v>5.3507717672545301E-5</v>
      </c>
    </row>
    <row r="276" spans="1:3" x14ac:dyDescent="0.3">
      <c r="A276">
        <v>1514543991000</v>
      </c>
      <c r="B276" s="1">
        <v>5.21130112513679E-5</v>
      </c>
      <c r="C276" s="1">
        <v>5.2986966471773499E-5</v>
      </c>
    </row>
    <row r="277" spans="1:3" x14ac:dyDescent="0.3">
      <c r="A277">
        <v>1514545791000</v>
      </c>
      <c r="B277" s="1">
        <v>5.2178355263814197E-5</v>
      </c>
      <c r="C277" s="1">
        <v>5.3192354865490903E-5</v>
      </c>
    </row>
    <row r="278" spans="1:3" x14ac:dyDescent="0.3">
      <c r="A278">
        <v>1514547591000</v>
      </c>
      <c r="B278" s="1">
        <v>5.2779831947789499E-5</v>
      </c>
      <c r="C278" s="1">
        <v>5.3792607799579603E-5</v>
      </c>
    </row>
    <row r="279" spans="1:3" x14ac:dyDescent="0.3">
      <c r="A279">
        <v>1514549391000</v>
      </c>
      <c r="B279" s="1">
        <v>5.23544899551455E-5</v>
      </c>
      <c r="C279" s="1">
        <v>5.2529359335308102E-5</v>
      </c>
    </row>
    <row r="280" spans="1:3" x14ac:dyDescent="0.3">
      <c r="A280">
        <v>1514551191000</v>
      </c>
      <c r="B280" s="1">
        <v>5.18113553654817E-5</v>
      </c>
      <c r="C280" s="1">
        <v>5.3086803179135599E-5</v>
      </c>
    </row>
    <row r="281" spans="1:3" x14ac:dyDescent="0.3">
      <c r="A281">
        <v>1514552991000</v>
      </c>
      <c r="B281" s="1">
        <v>5.3081935994036897E-5</v>
      </c>
      <c r="C281" s="1">
        <v>5.41055666702586E-5</v>
      </c>
    </row>
    <row r="282" spans="1:3" x14ac:dyDescent="0.3">
      <c r="A282">
        <v>1514554791000</v>
      </c>
      <c r="B282" s="1">
        <v>5.4863948402568E-5</v>
      </c>
      <c r="C282" s="1">
        <v>5.5201833042610203E-5</v>
      </c>
    </row>
    <row r="283" spans="1:3" x14ac:dyDescent="0.3">
      <c r="A283">
        <v>1514556591000</v>
      </c>
      <c r="B283" s="1">
        <v>5.3924071272273898E-5</v>
      </c>
      <c r="C283" s="1">
        <v>5.4404454754534501E-5</v>
      </c>
    </row>
    <row r="284" spans="1:3" x14ac:dyDescent="0.3">
      <c r="A284">
        <v>1514558391000</v>
      </c>
      <c r="B284" s="1">
        <v>5.2538687635178003E-5</v>
      </c>
      <c r="C284" s="1">
        <v>5.3630238229011699E-5</v>
      </c>
    </row>
    <row r="285" spans="1:3" x14ac:dyDescent="0.3">
      <c r="A285">
        <v>1514560191000</v>
      </c>
      <c r="B285" s="1">
        <v>5.24811354436601E-5</v>
      </c>
      <c r="C285" s="1">
        <v>5.3309319842164398E-5</v>
      </c>
    </row>
    <row r="286" spans="1:3" x14ac:dyDescent="0.3">
      <c r="A286">
        <v>1514561991000</v>
      </c>
      <c r="B286" s="1">
        <v>5.1334358461323802E-5</v>
      </c>
      <c r="C286" s="1">
        <v>5.2108961316466497E-5</v>
      </c>
    </row>
    <row r="287" spans="1:3" x14ac:dyDescent="0.3">
      <c r="A287">
        <v>1514563791000</v>
      </c>
      <c r="B287" s="1">
        <v>5.1036465977050698E-5</v>
      </c>
      <c r="C287" s="1">
        <v>5.1667535384412901E-5</v>
      </c>
    </row>
    <row r="288" spans="1:3" x14ac:dyDescent="0.3">
      <c r="A288">
        <v>1514565591000</v>
      </c>
      <c r="B288" s="1">
        <v>5.18109708203108E-5</v>
      </c>
      <c r="C288" s="1">
        <v>5.2127611983050801E-5</v>
      </c>
    </row>
    <row r="289" spans="1:3" x14ac:dyDescent="0.3">
      <c r="A289">
        <v>1514567391000</v>
      </c>
      <c r="B289" s="1">
        <v>5.1092972565969198E-5</v>
      </c>
      <c r="C289" s="1">
        <v>5.2156088436877199E-5</v>
      </c>
    </row>
    <row r="290" spans="1:3" x14ac:dyDescent="0.3">
      <c r="A290">
        <v>1514569191000</v>
      </c>
      <c r="B290" s="1">
        <v>5.1524911468589599E-5</v>
      </c>
      <c r="C290" s="1">
        <v>5.2393316730239703E-5</v>
      </c>
    </row>
    <row r="291" spans="1:3" x14ac:dyDescent="0.3">
      <c r="A291">
        <v>1514570991000</v>
      </c>
      <c r="B291" s="1">
        <v>5.1051195604350103E-5</v>
      </c>
      <c r="C291" s="1">
        <v>5.1514760532345598E-5</v>
      </c>
    </row>
    <row r="292" spans="1:3" x14ac:dyDescent="0.3">
      <c r="A292">
        <v>1514572791000</v>
      </c>
      <c r="B292" s="1">
        <v>5.1115334028112401E-5</v>
      </c>
      <c r="C292" s="1">
        <v>5.1625775120774302E-5</v>
      </c>
    </row>
    <row r="293" spans="1:3" x14ac:dyDescent="0.3">
      <c r="A293">
        <v>1514574591000</v>
      </c>
      <c r="B293" s="1">
        <v>5.0456425296322898E-5</v>
      </c>
      <c r="C293" s="1">
        <v>5.0622089829797501E-5</v>
      </c>
    </row>
    <row r="294" spans="1:3" x14ac:dyDescent="0.3">
      <c r="A294">
        <v>1514576391000</v>
      </c>
      <c r="B294" s="1">
        <v>5.0494199598924697E-5</v>
      </c>
      <c r="C294" s="1">
        <v>5.0760641300677901E-5</v>
      </c>
    </row>
    <row r="295" spans="1:3" x14ac:dyDescent="0.3">
      <c r="A295">
        <v>1514578191000</v>
      </c>
      <c r="B295" s="1">
        <v>4.8913193823457702E-5</v>
      </c>
      <c r="C295" s="1">
        <v>4.9717207158467001E-5</v>
      </c>
    </row>
    <row r="296" spans="1:3" x14ac:dyDescent="0.3">
      <c r="A296">
        <v>1514579991000</v>
      </c>
      <c r="B296" s="1">
        <v>4.7455631978309303E-5</v>
      </c>
      <c r="C296" s="1">
        <v>4.8650414851880099E-5</v>
      </c>
    </row>
    <row r="297" spans="1:3" x14ac:dyDescent="0.3">
      <c r="A297">
        <v>1514581791000</v>
      </c>
      <c r="B297" s="1">
        <v>4.7187535343035202E-5</v>
      </c>
      <c r="C297" s="1">
        <v>4.81244198963991E-5</v>
      </c>
    </row>
    <row r="298" spans="1:3" x14ac:dyDescent="0.3">
      <c r="A298">
        <v>1514583591000</v>
      </c>
      <c r="B298" s="1">
        <v>4.5803617095394202E-5</v>
      </c>
      <c r="C298" s="1">
        <v>4.6848654570893998E-5</v>
      </c>
    </row>
    <row r="299" spans="1:3" x14ac:dyDescent="0.3">
      <c r="A299">
        <v>1514585391000</v>
      </c>
      <c r="B299" s="1">
        <v>4.6460991861503899E-5</v>
      </c>
      <c r="C299" s="1">
        <v>4.7642064250910699E-5</v>
      </c>
    </row>
    <row r="300" spans="1:3" x14ac:dyDescent="0.3">
      <c r="A300">
        <v>1514587191000</v>
      </c>
      <c r="B300" s="1">
        <v>4.66351876761021E-5</v>
      </c>
      <c r="C300" s="1">
        <v>4.7096655421794201E-5</v>
      </c>
    </row>
    <row r="301" spans="1:3" x14ac:dyDescent="0.3">
      <c r="A301">
        <v>1514588991000</v>
      </c>
      <c r="B301" s="1">
        <v>4.5305959153584201E-5</v>
      </c>
      <c r="C301" s="1">
        <v>4.6137661695041298E-5</v>
      </c>
    </row>
    <row r="302" spans="1:3" x14ac:dyDescent="0.3">
      <c r="A302">
        <v>1514590791000</v>
      </c>
      <c r="B302" s="1">
        <v>4.4764669410710301E-5</v>
      </c>
      <c r="C302" s="1">
        <v>4.5366022460659403E-5</v>
      </c>
    </row>
    <row r="303" spans="1:3" x14ac:dyDescent="0.3">
      <c r="A303">
        <v>1514592591000</v>
      </c>
      <c r="B303" s="1">
        <v>4.4894498758411898E-5</v>
      </c>
      <c r="C303" s="1">
        <v>4.5261844455270297E-5</v>
      </c>
    </row>
    <row r="304" spans="1:3" x14ac:dyDescent="0.3">
      <c r="A304">
        <v>1514594391000</v>
      </c>
      <c r="B304" s="1">
        <v>4.6097851709406801E-5</v>
      </c>
      <c r="C304" s="1">
        <v>4.6236243145559502E-5</v>
      </c>
    </row>
    <row r="305" spans="1:3" x14ac:dyDescent="0.3">
      <c r="A305">
        <v>1514596191000</v>
      </c>
      <c r="B305" s="1">
        <v>4.5133361506231501E-5</v>
      </c>
      <c r="C305" s="1">
        <v>4.5973874427874498E-5</v>
      </c>
    </row>
    <row r="306" spans="1:3" x14ac:dyDescent="0.3">
      <c r="A306">
        <v>1514597991000</v>
      </c>
      <c r="B306" s="1">
        <v>4.66022011608401E-5</v>
      </c>
      <c r="C306" s="1">
        <v>4.6710583866829198E-5</v>
      </c>
    </row>
    <row r="307" spans="1:3" x14ac:dyDescent="0.3">
      <c r="A307">
        <v>1514599791000</v>
      </c>
      <c r="B307" s="1">
        <v>4.6250733804856403E-5</v>
      </c>
      <c r="C307" s="1">
        <v>4.6599467231600197E-5</v>
      </c>
    </row>
    <row r="308" spans="1:3" x14ac:dyDescent="0.3">
      <c r="A308">
        <v>1514601591000</v>
      </c>
      <c r="B308" s="1">
        <v>4.6602562938048998E-5</v>
      </c>
      <c r="C308" s="1">
        <v>4.77637758576545E-5</v>
      </c>
    </row>
    <row r="309" spans="1:3" x14ac:dyDescent="0.3">
      <c r="A309">
        <v>1514603391000</v>
      </c>
      <c r="B309" s="1">
        <v>4.6663419223788202E-5</v>
      </c>
      <c r="C309" s="1">
        <v>4.7088556563781601E-5</v>
      </c>
    </row>
    <row r="310" spans="1:3" x14ac:dyDescent="0.3">
      <c r="A310">
        <v>1514605191000</v>
      </c>
      <c r="B310" s="1">
        <v>4.7191336504647202E-5</v>
      </c>
      <c r="C310" s="1">
        <v>4.7628592065830599E-5</v>
      </c>
    </row>
    <row r="311" spans="1:3" x14ac:dyDescent="0.3">
      <c r="A311">
        <v>1514606991000</v>
      </c>
      <c r="B311" s="1">
        <v>4.6667042739497297E-5</v>
      </c>
      <c r="C311" s="1">
        <v>4.7354744943432001E-5</v>
      </c>
    </row>
    <row r="312" spans="1:3" x14ac:dyDescent="0.3">
      <c r="A312">
        <v>1514608791000</v>
      </c>
      <c r="B312" s="1">
        <v>4.6147166315111901E-5</v>
      </c>
      <c r="C312" s="1">
        <v>4.61794797965069E-5</v>
      </c>
    </row>
    <row r="313" spans="1:3" x14ac:dyDescent="0.3">
      <c r="A313">
        <v>1514610591000</v>
      </c>
      <c r="B313" s="1">
        <v>4.5506898801302903E-5</v>
      </c>
      <c r="C313" s="1">
        <v>4.62375650535107E-5</v>
      </c>
    </row>
    <row r="314" spans="1:3" x14ac:dyDescent="0.3">
      <c r="A314">
        <v>1514612391000</v>
      </c>
      <c r="B314" s="1">
        <v>4.5994090708802198E-5</v>
      </c>
      <c r="C314" s="1">
        <v>4.6534054886879301E-5</v>
      </c>
    </row>
    <row r="315" spans="1:3" x14ac:dyDescent="0.3">
      <c r="A315">
        <v>1514614191000</v>
      </c>
      <c r="B315" s="1">
        <v>4.5879408475463102E-5</v>
      </c>
      <c r="C315" s="1">
        <v>4.60017625160439E-5</v>
      </c>
    </row>
    <row r="316" spans="1:3" x14ac:dyDescent="0.3">
      <c r="A316">
        <v>1514615991000</v>
      </c>
      <c r="B316" s="1">
        <v>4.3391634454371498E-5</v>
      </c>
      <c r="C316" s="1">
        <v>4.47092754270658E-5</v>
      </c>
    </row>
    <row r="317" spans="1:3" x14ac:dyDescent="0.3">
      <c r="A317">
        <v>1514617791000</v>
      </c>
      <c r="B317" s="1">
        <v>4.4522972006507501E-5</v>
      </c>
      <c r="C317" s="1">
        <v>4.5235738667054399E-5</v>
      </c>
    </row>
    <row r="318" spans="1:3" x14ac:dyDescent="0.3">
      <c r="A318">
        <v>1514619591000</v>
      </c>
      <c r="B318" s="1">
        <v>4.4241638736406301E-5</v>
      </c>
      <c r="C318" s="1">
        <v>4.5000818275539202E-5</v>
      </c>
    </row>
    <row r="319" spans="1:3" x14ac:dyDescent="0.3">
      <c r="A319">
        <v>1514621391000</v>
      </c>
      <c r="B319" s="1">
        <v>4.3924793102755597E-5</v>
      </c>
      <c r="C319" s="1">
        <v>4.4653220110428501E-5</v>
      </c>
    </row>
    <row r="320" spans="1:3" x14ac:dyDescent="0.3">
      <c r="A320">
        <v>1514623191000</v>
      </c>
      <c r="B320" s="1">
        <v>4.4268875716022399E-5</v>
      </c>
      <c r="C320" s="1">
        <v>4.5404133022996299E-5</v>
      </c>
    </row>
    <row r="321" spans="1:3" x14ac:dyDescent="0.3">
      <c r="A321">
        <v>1514624991000</v>
      </c>
      <c r="B321" s="1">
        <v>4.4945019737622497E-5</v>
      </c>
      <c r="C321" s="1">
        <v>4.57425020837929E-5</v>
      </c>
    </row>
    <row r="322" spans="1:3" x14ac:dyDescent="0.3">
      <c r="A322">
        <v>1514626791000</v>
      </c>
      <c r="B322" s="1">
        <v>4.5555809932189398E-5</v>
      </c>
      <c r="C322" s="1">
        <v>4.6845532731066898E-5</v>
      </c>
    </row>
    <row r="323" spans="1:3" x14ac:dyDescent="0.3">
      <c r="A323">
        <v>1514628591000</v>
      </c>
      <c r="B323" s="1">
        <v>4.6460302807503998E-5</v>
      </c>
      <c r="C323" s="1">
        <v>4.7226292692681301E-5</v>
      </c>
    </row>
    <row r="324" spans="1:3" x14ac:dyDescent="0.3">
      <c r="A324">
        <v>1514630391000</v>
      </c>
      <c r="B324" s="1">
        <v>4.61664828689593E-5</v>
      </c>
      <c r="C324" s="1">
        <v>4.6193487546590803E-5</v>
      </c>
    </row>
    <row r="325" spans="1:3" x14ac:dyDescent="0.3">
      <c r="A325">
        <v>1514632191000</v>
      </c>
      <c r="B325" s="1">
        <v>4.5553455340329497E-5</v>
      </c>
      <c r="C325" s="1">
        <v>4.5680823480336197E-5</v>
      </c>
    </row>
    <row r="326" spans="1:3" x14ac:dyDescent="0.3">
      <c r="A326">
        <v>1514633991000</v>
      </c>
      <c r="B326" s="1">
        <v>4.4956575412627297E-5</v>
      </c>
      <c r="C326" s="1">
        <v>4.5015123473357097E-5</v>
      </c>
    </row>
    <row r="327" spans="1:3" x14ac:dyDescent="0.3">
      <c r="A327">
        <v>1514635791000</v>
      </c>
      <c r="B327" s="1">
        <v>4.45341703789516E-5</v>
      </c>
      <c r="C327" s="1">
        <v>4.5070767368181998E-5</v>
      </c>
    </row>
    <row r="328" spans="1:3" x14ac:dyDescent="0.3">
      <c r="A328">
        <v>1514637591000</v>
      </c>
      <c r="B328" s="1">
        <v>4.4599348912432398E-5</v>
      </c>
      <c r="C328" s="1">
        <v>4.5876026841883302E-5</v>
      </c>
    </row>
    <row r="329" spans="1:3" x14ac:dyDescent="0.3">
      <c r="A329">
        <v>1514639391000</v>
      </c>
      <c r="B329" s="1">
        <v>4.38786355612364E-5</v>
      </c>
      <c r="C329" s="1">
        <v>4.4622627811702901E-5</v>
      </c>
    </row>
    <row r="330" spans="1:3" x14ac:dyDescent="0.3">
      <c r="A330">
        <v>1514641191000</v>
      </c>
      <c r="B330" s="1">
        <v>4.4269597521169099E-5</v>
      </c>
      <c r="C330" s="1">
        <v>4.5086349105589301E-5</v>
      </c>
    </row>
    <row r="331" spans="1:3" x14ac:dyDescent="0.3">
      <c r="A331">
        <v>1514642991000</v>
      </c>
      <c r="B331" s="1">
        <v>4.2614988124538602E-5</v>
      </c>
      <c r="C331" s="1">
        <v>4.3805035802292803E-5</v>
      </c>
    </row>
    <row r="332" spans="1:3" x14ac:dyDescent="0.3">
      <c r="A332">
        <v>1514644791000</v>
      </c>
      <c r="B332" s="1">
        <v>4.4827584482672598E-5</v>
      </c>
      <c r="C332" s="1">
        <v>4.4972024205830498E-5</v>
      </c>
    </row>
    <row r="333" spans="1:3" x14ac:dyDescent="0.3">
      <c r="A333">
        <v>1514646591000</v>
      </c>
      <c r="B333" s="1">
        <v>4.4897956508617998E-5</v>
      </c>
      <c r="C333" s="1">
        <v>4.5710362918177302E-5</v>
      </c>
    </row>
    <row r="334" spans="1:3" x14ac:dyDescent="0.3">
      <c r="A334">
        <v>1514648391000</v>
      </c>
      <c r="B334" s="1">
        <v>4.5581766989415999E-5</v>
      </c>
      <c r="C334" s="1">
        <v>4.6529924541253601E-5</v>
      </c>
    </row>
    <row r="335" spans="1:3" x14ac:dyDescent="0.3">
      <c r="A335">
        <v>1514650191000</v>
      </c>
      <c r="B335" s="1">
        <v>4.5216104477047601E-5</v>
      </c>
      <c r="C335" s="1">
        <v>4.5458754173604898E-5</v>
      </c>
    </row>
    <row r="336" spans="1:3" x14ac:dyDescent="0.3">
      <c r="A336">
        <v>1514651991000</v>
      </c>
      <c r="B336" s="1">
        <v>4.3895253253027299E-5</v>
      </c>
      <c r="C336" s="1">
        <v>4.4223189266716598E-5</v>
      </c>
    </row>
    <row r="337" spans="1:3" x14ac:dyDescent="0.3">
      <c r="A337">
        <v>1514653791000</v>
      </c>
      <c r="B337" s="1">
        <v>4.2617947980757399E-5</v>
      </c>
      <c r="C337" s="1">
        <v>4.3126073244942799E-5</v>
      </c>
    </row>
    <row r="338" spans="1:3" x14ac:dyDescent="0.3">
      <c r="A338">
        <v>1514655591000</v>
      </c>
      <c r="B338" s="1">
        <v>4.3137388717692397E-5</v>
      </c>
      <c r="C338" s="1">
        <v>4.3731829149439502E-5</v>
      </c>
    </row>
    <row r="339" spans="1:3" x14ac:dyDescent="0.3">
      <c r="A339">
        <v>1514657391000</v>
      </c>
      <c r="B339" s="1">
        <v>4.4124209396164402E-5</v>
      </c>
      <c r="C339" s="1">
        <v>4.4425223269398801E-5</v>
      </c>
    </row>
    <row r="340" spans="1:3" x14ac:dyDescent="0.3">
      <c r="A340">
        <v>1514659191000</v>
      </c>
      <c r="B340" s="1">
        <v>4.4317058798548302E-5</v>
      </c>
      <c r="C340" s="1">
        <v>4.5252727342516199E-5</v>
      </c>
    </row>
    <row r="341" spans="1:3" x14ac:dyDescent="0.3">
      <c r="A341">
        <v>1514660991000</v>
      </c>
      <c r="B341" s="1">
        <v>4.3335130136851102E-5</v>
      </c>
      <c r="C341" s="1">
        <v>4.4496602942994003E-5</v>
      </c>
    </row>
    <row r="342" spans="1:3" x14ac:dyDescent="0.3">
      <c r="A342">
        <v>1514662791000</v>
      </c>
      <c r="B342" s="1">
        <v>4.4549995108470001E-5</v>
      </c>
      <c r="C342" s="1">
        <v>4.4726524892972699E-5</v>
      </c>
    </row>
    <row r="343" spans="1:3" x14ac:dyDescent="0.3">
      <c r="A343">
        <v>1514664591000</v>
      </c>
      <c r="B343" s="1">
        <v>4.2881108351871703E-5</v>
      </c>
      <c r="C343" s="1">
        <v>4.3908020256205703E-5</v>
      </c>
    </row>
    <row r="344" spans="1:3" x14ac:dyDescent="0.3">
      <c r="A344">
        <v>1514666391000</v>
      </c>
      <c r="B344" s="1">
        <v>4.5004493735889899E-5</v>
      </c>
      <c r="C344" s="1">
        <v>4.5172146151448698E-5</v>
      </c>
    </row>
    <row r="345" spans="1:3" x14ac:dyDescent="0.3">
      <c r="A345">
        <v>1514668191000</v>
      </c>
      <c r="B345" s="1">
        <v>4.3921008833456402E-5</v>
      </c>
      <c r="C345" s="1">
        <v>4.4108853884861701E-5</v>
      </c>
    </row>
    <row r="346" spans="1:3" x14ac:dyDescent="0.3">
      <c r="A346">
        <v>1514669991000</v>
      </c>
      <c r="B346" s="1">
        <v>4.4590790313102198E-5</v>
      </c>
      <c r="C346" s="1">
        <v>4.4646993393189301E-5</v>
      </c>
    </row>
    <row r="347" spans="1:3" x14ac:dyDescent="0.3">
      <c r="A347">
        <v>1514671791000</v>
      </c>
      <c r="B347" s="1">
        <v>4.3221780399231001E-5</v>
      </c>
      <c r="C347" s="1">
        <v>4.44513878843551E-5</v>
      </c>
    </row>
    <row r="348" spans="1:3" x14ac:dyDescent="0.3">
      <c r="A348">
        <v>1514673591000</v>
      </c>
      <c r="B348" s="1">
        <v>4.3033067669332898E-5</v>
      </c>
      <c r="C348" s="1">
        <v>4.3675303428947398E-5</v>
      </c>
    </row>
    <row r="349" spans="1:3" x14ac:dyDescent="0.3">
      <c r="A349">
        <v>1514675391000</v>
      </c>
      <c r="B349" s="1">
        <v>4.2523505191947201E-5</v>
      </c>
      <c r="C349" s="1">
        <v>4.3549009722201898E-5</v>
      </c>
    </row>
    <row r="350" spans="1:3" x14ac:dyDescent="0.3">
      <c r="A350">
        <v>1514677191000</v>
      </c>
      <c r="B350" s="1">
        <v>4.3714267722724702E-5</v>
      </c>
      <c r="C350" s="1">
        <v>4.4344574670956303E-5</v>
      </c>
    </row>
    <row r="351" spans="1:3" x14ac:dyDescent="0.3">
      <c r="A351">
        <v>1514678991000</v>
      </c>
      <c r="B351" s="1">
        <v>4.3123294635225797E-5</v>
      </c>
      <c r="C351" s="1">
        <v>4.3655620411956097E-5</v>
      </c>
    </row>
    <row r="352" spans="1:3" x14ac:dyDescent="0.3">
      <c r="A352">
        <v>1514680791000</v>
      </c>
      <c r="B352" s="1">
        <v>4.3548205891085299E-5</v>
      </c>
      <c r="C352" s="1">
        <v>4.4334385776139297E-5</v>
      </c>
    </row>
    <row r="353" spans="1:3" x14ac:dyDescent="0.3">
      <c r="A353">
        <v>1514682591000</v>
      </c>
      <c r="B353" s="1">
        <v>4.3181956829258497E-5</v>
      </c>
      <c r="C353" s="1">
        <v>4.4336920477243299E-5</v>
      </c>
    </row>
    <row r="354" spans="1:3" x14ac:dyDescent="0.3">
      <c r="A354">
        <v>1514684391000</v>
      </c>
      <c r="B354" s="1">
        <v>4.4923618761158898E-5</v>
      </c>
      <c r="C354" s="1">
        <v>4.5206577258293297E-5</v>
      </c>
    </row>
    <row r="355" spans="1:3" x14ac:dyDescent="0.3">
      <c r="A355">
        <v>1514686191000</v>
      </c>
      <c r="B355" s="1">
        <v>4.6418406730078703E-5</v>
      </c>
      <c r="C355" s="1">
        <v>4.64475604937853E-5</v>
      </c>
    </row>
    <row r="356" spans="1:3" x14ac:dyDescent="0.3">
      <c r="A356">
        <v>1514687991000</v>
      </c>
      <c r="B356" s="1">
        <v>4.4180419534711598E-5</v>
      </c>
      <c r="C356" s="1">
        <v>4.5498116500401601E-5</v>
      </c>
    </row>
    <row r="357" spans="1:3" x14ac:dyDescent="0.3">
      <c r="A357">
        <v>1514689791000</v>
      </c>
      <c r="B357" s="1">
        <v>4.5480700312326702E-5</v>
      </c>
      <c r="C357" s="1">
        <v>4.5766530565397703E-5</v>
      </c>
    </row>
    <row r="358" spans="1:3" x14ac:dyDescent="0.3">
      <c r="A358">
        <v>1514691591000</v>
      </c>
      <c r="B358" s="1">
        <v>4.5745434822404099E-5</v>
      </c>
      <c r="C358" s="1">
        <v>4.6783796817401499E-5</v>
      </c>
    </row>
    <row r="359" spans="1:3" x14ac:dyDescent="0.3">
      <c r="A359">
        <v>1514693391000</v>
      </c>
      <c r="B359" s="1">
        <v>4.5359386371263397E-5</v>
      </c>
      <c r="C359" s="1">
        <v>4.5587055795332698E-5</v>
      </c>
    </row>
    <row r="360" spans="1:3" x14ac:dyDescent="0.3">
      <c r="A360">
        <v>1514695191000</v>
      </c>
      <c r="B360" s="1">
        <v>4.3932777404621802E-5</v>
      </c>
      <c r="C360" s="1">
        <v>4.5231891796872603E-5</v>
      </c>
    </row>
    <row r="361" spans="1:3" x14ac:dyDescent="0.3">
      <c r="A361">
        <v>1514696991000</v>
      </c>
      <c r="B361" s="1">
        <v>4.5832605330936199E-5</v>
      </c>
      <c r="C361" s="1">
        <v>4.6100785737368198E-5</v>
      </c>
    </row>
    <row r="362" spans="1:3" x14ac:dyDescent="0.3">
      <c r="A362">
        <v>1514698791000</v>
      </c>
      <c r="B362" s="1">
        <v>4.6904349085142097E-5</v>
      </c>
      <c r="C362" s="1">
        <v>4.7162887067230597E-5</v>
      </c>
    </row>
    <row r="363" spans="1:3" x14ac:dyDescent="0.3">
      <c r="A363">
        <v>1514700591000</v>
      </c>
      <c r="B363" s="1">
        <v>4.7329858604820299E-5</v>
      </c>
      <c r="C363" s="1">
        <v>4.7890834226732599E-5</v>
      </c>
    </row>
    <row r="364" spans="1:3" x14ac:dyDescent="0.3">
      <c r="A364">
        <v>1514702391000</v>
      </c>
      <c r="B364" s="1">
        <v>4.78313885177736E-5</v>
      </c>
      <c r="C364" s="1">
        <v>4.86485712981326E-5</v>
      </c>
    </row>
    <row r="365" spans="1:3" x14ac:dyDescent="0.3">
      <c r="A365">
        <v>1514704191000</v>
      </c>
      <c r="B365" s="1">
        <v>4.8026157921100198E-5</v>
      </c>
      <c r="C365" s="1">
        <v>4.8442247082407602E-5</v>
      </c>
    </row>
    <row r="366" spans="1:3" x14ac:dyDescent="0.3">
      <c r="A366">
        <v>1514705991000</v>
      </c>
      <c r="B366" s="1">
        <v>4.7769652489416003E-5</v>
      </c>
      <c r="C366" s="1">
        <v>4.9085948177071901E-5</v>
      </c>
    </row>
    <row r="367" spans="1:3" x14ac:dyDescent="0.3">
      <c r="A367">
        <v>1514707791000</v>
      </c>
      <c r="B367" s="1">
        <v>4.92678301829483E-5</v>
      </c>
      <c r="C367" s="1">
        <v>5.0218398735410201E-5</v>
      </c>
    </row>
    <row r="368" spans="1:3" x14ac:dyDescent="0.3">
      <c r="A368">
        <v>1514709591000</v>
      </c>
      <c r="B368" s="1">
        <v>5.0512711997755601E-5</v>
      </c>
      <c r="C368" s="1">
        <v>5.1177479398205298E-5</v>
      </c>
    </row>
    <row r="369" spans="1:3" x14ac:dyDescent="0.3">
      <c r="A369">
        <v>1514711391000</v>
      </c>
      <c r="B369" s="1">
        <v>5.0726337699650397E-5</v>
      </c>
      <c r="C369" s="1">
        <v>5.13472303756375E-5</v>
      </c>
    </row>
    <row r="370" spans="1:3" x14ac:dyDescent="0.3">
      <c r="A370">
        <v>1514713191000</v>
      </c>
      <c r="B370" s="1">
        <v>5.0179978458147101E-5</v>
      </c>
      <c r="C370" s="1">
        <v>5.1224168863655097E-5</v>
      </c>
    </row>
    <row r="371" spans="1:3" x14ac:dyDescent="0.3">
      <c r="A371">
        <v>1514714991000</v>
      </c>
      <c r="B371" s="1">
        <v>5.0758714332770301E-5</v>
      </c>
      <c r="C371" s="1">
        <v>5.0867314346782199E-5</v>
      </c>
    </row>
    <row r="372" spans="1:3" x14ac:dyDescent="0.3">
      <c r="A372">
        <v>1514716791000</v>
      </c>
      <c r="B372" s="1">
        <v>5.1365857160172397E-5</v>
      </c>
      <c r="C372" s="1">
        <v>5.1413617156214097E-5</v>
      </c>
    </row>
    <row r="373" spans="1:3" x14ac:dyDescent="0.3">
      <c r="A373">
        <v>1514718591000</v>
      </c>
      <c r="B373" s="1">
        <v>5.18651462487574E-5</v>
      </c>
      <c r="C373" s="1">
        <v>5.2646216158818503E-5</v>
      </c>
    </row>
    <row r="374" spans="1:3" x14ac:dyDescent="0.3">
      <c r="A374">
        <v>1514720391000</v>
      </c>
      <c r="B374" s="1">
        <v>5.1687790836089203E-5</v>
      </c>
      <c r="C374" s="1">
        <v>5.2402783687819098E-5</v>
      </c>
    </row>
    <row r="375" spans="1:3" x14ac:dyDescent="0.3">
      <c r="A375">
        <v>1514722191000</v>
      </c>
      <c r="B375" s="1">
        <v>5.2714606828238799E-5</v>
      </c>
      <c r="C375" s="1">
        <v>5.35992032034778E-5</v>
      </c>
    </row>
    <row r="376" spans="1:3" x14ac:dyDescent="0.3">
      <c r="A376">
        <v>1514723991000</v>
      </c>
      <c r="B376" s="1">
        <v>5.2925190417525002E-5</v>
      </c>
      <c r="C376" s="1">
        <v>5.3950711763058198E-5</v>
      </c>
    </row>
    <row r="377" spans="1:3" x14ac:dyDescent="0.3">
      <c r="A377">
        <v>1514725791000</v>
      </c>
      <c r="B377" s="1">
        <v>5.4724039953687101E-5</v>
      </c>
      <c r="C377" s="1">
        <v>5.4908364973585002E-5</v>
      </c>
    </row>
    <row r="378" spans="1:3" x14ac:dyDescent="0.3">
      <c r="A378">
        <v>1514727591000</v>
      </c>
      <c r="B378" s="1">
        <v>5.3492447883899702E-5</v>
      </c>
      <c r="C378" s="1">
        <v>5.45408049068226E-5</v>
      </c>
    </row>
    <row r="379" spans="1:3" x14ac:dyDescent="0.3">
      <c r="A379">
        <v>1514729391000</v>
      </c>
      <c r="B379" s="1">
        <v>5.2286152762818502E-5</v>
      </c>
      <c r="C379" s="1">
        <v>5.3373728368223298E-5</v>
      </c>
    </row>
    <row r="380" spans="1:3" x14ac:dyDescent="0.3">
      <c r="A380">
        <v>1514731191000</v>
      </c>
      <c r="B380" s="1">
        <v>5.3117961063153498E-5</v>
      </c>
      <c r="C380" s="1">
        <v>5.3729972831535001E-5</v>
      </c>
    </row>
    <row r="381" spans="1:3" x14ac:dyDescent="0.3">
      <c r="A381">
        <v>1514732991000</v>
      </c>
      <c r="B381" s="1">
        <v>5.32281307046333E-5</v>
      </c>
      <c r="C381" s="1">
        <v>5.4473647554442399E-5</v>
      </c>
    </row>
    <row r="382" spans="1:3" x14ac:dyDescent="0.3">
      <c r="A382">
        <v>1514734791000</v>
      </c>
      <c r="B382" s="1">
        <v>5.44565151042912E-5</v>
      </c>
      <c r="C382" s="1">
        <v>5.4518424064276603E-5</v>
      </c>
    </row>
    <row r="383" spans="1:3" x14ac:dyDescent="0.3">
      <c r="A383">
        <v>1514736591000</v>
      </c>
      <c r="B383" s="1">
        <v>5.5588147975644098E-5</v>
      </c>
      <c r="C383" s="1">
        <v>5.57379065868086E-5</v>
      </c>
    </row>
    <row r="384" spans="1:3" x14ac:dyDescent="0.3">
      <c r="A384">
        <v>1514738391000</v>
      </c>
      <c r="B384" s="1">
        <v>5.5364730893181502E-5</v>
      </c>
      <c r="C384" s="1">
        <v>5.6682720878068302E-5</v>
      </c>
    </row>
    <row r="385" spans="1:3" x14ac:dyDescent="0.3">
      <c r="A385">
        <v>1514740191000</v>
      </c>
      <c r="B385" s="1">
        <v>5.5523425089571999E-5</v>
      </c>
      <c r="C385" s="1">
        <v>5.61549490793661E-5</v>
      </c>
    </row>
    <row r="386" spans="1:3" x14ac:dyDescent="0.3">
      <c r="A386">
        <v>1514741991000</v>
      </c>
      <c r="B386" s="1">
        <v>5.39592163477364E-5</v>
      </c>
      <c r="C386" s="1">
        <v>5.4952104465337902E-5</v>
      </c>
    </row>
    <row r="387" spans="1:3" x14ac:dyDescent="0.3">
      <c r="A387">
        <v>1514743791000</v>
      </c>
      <c r="B387" s="1">
        <v>5.3934884329630997E-5</v>
      </c>
      <c r="C387" s="1">
        <v>5.4477583374827599E-5</v>
      </c>
    </row>
    <row r="388" spans="1:3" x14ac:dyDescent="0.3">
      <c r="A388">
        <v>1514745591000</v>
      </c>
      <c r="B388" s="1">
        <v>5.3430935311621401E-5</v>
      </c>
      <c r="C388" s="1">
        <v>5.4233193819889799E-5</v>
      </c>
    </row>
    <row r="389" spans="1:3" x14ac:dyDescent="0.3">
      <c r="A389">
        <v>1514747391000</v>
      </c>
      <c r="B389" s="1">
        <v>5.3320437317562897E-5</v>
      </c>
      <c r="C389" s="1">
        <v>5.4211387363796699E-5</v>
      </c>
    </row>
    <row r="390" spans="1:3" x14ac:dyDescent="0.3">
      <c r="A390">
        <v>1514749191000</v>
      </c>
      <c r="B390" s="1">
        <v>5.4112969966151099E-5</v>
      </c>
      <c r="C390" s="1">
        <v>5.4321729428738098E-5</v>
      </c>
    </row>
    <row r="391" spans="1:3" x14ac:dyDescent="0.3">
      <c r="A391">
        <v>1514750991000</v>
      </c>
      <c r="B391" s="1">
        <v>5.4614569754250299E-5</v>
      </c>
      <c r="C391" s="1">
        <v>5.5525229959787602E-5</v>
      </c>
    </row>
    <row r="392" spans="1:3" x14ac:dyDescent="0.3">
      <c r="A392">
        <v>1514752791000</v>
      </c>
      <c r="B392" s="1">
        <v>5.60862306294955E-5</v>
      </c>
      <c r="C392" s="1">
        <v>5.6408136087916997E-5</v>
      </c>
    </row>
    <row r="393" spans="1:3" x14ac:dyDescent="0.3">
      <c r="A393">
        <v>1514754591000</v>
      </c>
      <c r="B393" s="1">
        <v>5.5965023297319101E-5</v>
      </c>
      <c r="C393" s="1">
        <v>5.6917788449916898E-5</v>
      </c>
    </row>
    <row r="394" spans="1:3" x14ac:dyDescent="0.3">
      <c r="A394">
        <v>1514756391000</v>
      </c>
      <c r="B394" s="1">
        <v>5.5931540754550903E-5</v>
      </c>
      <c r="C394" s="1">
        <v>5.7033413751136997E-5</v>
      </c>
    </row>
    <row r="395" spans="1:3" x14ac:dyDescent="0.3">
      <c r="A395">
        <v>1514758191000</v>
      </c>
      <c r="B395" s="1">
        <v>5.7538489532697497E-5</v>
      </c>
      <c r="C395" s="1">
        <v>5.7987936090277299E-5</v>
      </c>
    </row>
    <row r="396" spans="1:3" x14ac:dyDescent="0.3">
      <c r="A396">
        <v>1514759991000</v>
      </c>
      <c r="B396" s="1">
        <v>5.7408272540136601E-5</v>
      </c>
      <c r="C396" s="1">
        <v>5.8236114346300301E-5</v>
      </c>
    </row>
    <row r="397" spans="1:3" x14ac:dyDescent="0.3">
      <c r="A397">
        <v>1514761791000</v>
      </c>
      <c r="B397" s="1">
        <v>5.67075381944647E-5</v>
      </c>
      <c r="C397" s="1">
        <v>5.7871084333881501E-5</v>
      </c>
    </row>
    <row r="398" spans="1:3" x14ac:dyDescent="0.3">
      <c r="A398">
        <v>1514763591000</v>
      </c>
      <c r="B398" s="1">
        <v>5.7384841440145301E-5</v>
      </c>
      <c r="C398" s="1">
        <v>5.8209125255689702E-5</v>
      </c>
    </row>
    <row r="399" spans="1:3" x14ac:dyDescent="0.3">
      <c r="A399">
        <v>1514765391000</v>
      </c>
      <c r="B399" s="1">
        <v>5.7038381765462699E-5</v>
      </c>
      <c r="C399" s="1">
        <v>5.7070032645514602E-5</v>
      </c>
    </row>
    <row r="400" spans="1:3" x14ac:dyDescent="0.3">
      <c r="A400">
        <v>1514767191000</v>
      </c>
      <c r="B400" s="1">
        <v>5.6583899380199699E-5</v>
      </c>
      <c r="C400" s="1">
        <v>5.6626553637965398E-5</v>
      </c>
    </row>
    <row r="401" spans="1:3" x14ac:dyDescent="0.3">
      <c r="A401">
        <v>1514768991000</v>
      </c>
      <c r="B401" s="1">
        <v>5.6295564808297797E-5</v>
      </c>
      <c r="C401" s="1">
        <v>5.6893484265975402E-5</v>
      </c>
    </row>
    <row r="402" spans="1:3" x14ac:dyDescent="0.3">
      <c r="A402">
        <v>1514770791000</v>
      </c>
      <c r="B402" s="1">
        <v>5.60631714762461E-5</v>
      </c>
      <c r="C402" s="1">
        <v>5.6727427100697698E-5</v>
      </c>
    </row>
    <row r="403" spans="1:3" x14ac:dyDescent="0.3">
      <c r="A403">
        <v>1514772591000</v>
      </c>
      <c r="B403" s="1">
        <v>5.6125999369938402E-5</v>
      </c>
      <c r="C403" s="1">
        <v>5.6387407039676799E-5</v>
      </c>
    </row>
    <row r="404" spans="1:3" x14ac:dyDescent="0.3">
      <c r="A404">
        <v>1514774391000</v>
      </c>
      <c r="B404" s="1">
        <v>5.4198487797074602E-5</v>
      </c>
      <c r="C404" s="1">
        <v>5.5381380531946303E-5</v>
      </c>
    </row>
    <row r="405" spans="1:3" x14ac:dyDescent="0.3">
      <c r="A405">
        <v>1514776191000</v>
      </c>
      <c r="B405" s="1">
        <v>5.2788954303546298E-5</v>
      </c>
      <c r="C405" s="1">
        <v>5.4090081126134902E-5</v>
      </c>
    </row>
    <row r="406" spans="1:3" x14ac:dyDescent="0.3">
      <c r="A406">
        <v>1514777991000</v>
      </c>
      <c r="B406" s="1">
        <v>5.4399692099481402E-5</v>
      </c>
      <c r="C406" s="1">
        <v>5.4495447431512799E-5</v>
      </c>
    </row>
    <row r="407" spans="1:3" x14ac:dyDescent="0.3">
      <c r="A407">
        <v>1514779791000</v>
      </c>
      <c r="B407" s="1">
        <v>5.4345194076171999E-5</v>
      </c>
      <c r="C407" s="1">
        <v>5.4578440427102E-5</v>
      </c>
    </row>
    <row r="408" spans="1:3" x14ac:dyDescent="0.3">
      <c r="A408">
        <v>1514781591000</v>
      </c>
      <c r="B408" s="1">
        <v>5.4716439433669597E-5</v>
      </c>
      <c r="C408" s="1">
        <v>5.53638229633468E-5</v>
      </c>
    </row>
    <row r="409" spans="1:3" x14ac:dyDescent="0.3">
      <c r="A409">
        <v>1514783391000</v>
      </c>
      <c r="B409" s="1">
        <v>5.57011825424491E-5</v>
      </c>
      <c r="C409" s="1">
        <v>5.6507508153072002E-5</v>
      </c>
    </row>
    <row r="410" spans="1:3" x14ac:dyDescent="0.3">
      <c r="A410">
        <v>1514785191000</v>
      </c>
      <c r="B410" s="1">
        <v>5.6243337397290801E-5</v>
      </c>
      <c r="C410" s="1">
        <v>5.6289744632164701E-5</v>
      </c>
    </row>
    <row r="411" spans="1:3" x14ac:dyDescent="0.3">
      <c r="A411">
        <v>1514786991000</v>
      </c>
      <c r="B411" s="1">
        <v>5.4489276794215403E-5</v>
      </c>
      <c r="C411" s="1">
        <v>5.5559794789908401E-5</v>
      </c>
    </row>
    <row r="412" spans="1:3" x14ac:dyDescent="0.3">
      <c r="A412">
        <v>1514788791000</v>
      </c>
      <c r="B412" s="1">
        <v>5.3904077208144999E-5</v>
      </c>
      <c r="C412" s="1">
        <v>5.43910839422317E-5</v>
      </c>
    </row>
    <row r="413" spans="1:3" x14ac:dyDescent="0.3">
      <c r="A413">
        <v>1514790591000</v>
      </c>
      <c r="B413" s="1">
        <v>5.4746754700900902E-5</v>
      </c>
      <c r="C413" s="1">
        <v>5.4959056581336303E-5</v>
      </c>
    </row>
    <row r="414" spans="1:3" x14ac:dyDescent="0.3">
      <c r="A414">
        <v>1514792391000</v>
      </c>
      <c r="B414" s="1">
        <v>5.4732411275248799E-5</v>
      </c>
      <c r="C414" s="1">
        <v>5.4860321024058397E-5</v>
      </c>
    </row>
    <row r="415" spans="1:3" x14ac:dyDescent="0.3">
      <c r="A415">
        <v>1514794191000</v>
      </c>
      <c r="B415" s="1">
        <v>5.4333654229652003E-5</v>
      </c>
      <c r="C415" s="1">
        <v>5.5362776153725603E-5</v>
      </c>
    </row>
    <row r="416" spans="1:3" x14ac:dyDescent="0.3">
      <c r="A416">
        <v>1514795991000</v>
      </c>
      <c r="B416" s="1">
        <v>5.3674016799778197E-5</v>
      </c>
      <c r="C416" s="1">
        <v>5.4273616757947801E-5</v>
      </c>
    </row>
    <row r="417" spans="1:3" x14ac:dyDescent="0.3">
      <c r="A417">
        <v>1514797791000</v>
      </c>
      <c r="B417" s="1">
        <v>5.3385000151854601E-5</v>
      </c>
      <c r="C417" s="1">
        <v>5.4294715664146901E-5</v>
      </c>
    </row>
    <row r="418" spans="1:3" x14ac:dyDescent="0.3">
      <c r="A418">
        <v>1514799591000</v>
      </c>
      <c r="B418" s="1">
        <v>5.3580689692859998E-5</v>
      </c>
      <c r="C418" s="1">
        <v>5.3936518061975399E-5</v>
      </c>
    </row>
    <row r="419" spans="1:3" x14ac:dyDescent="0.3">
      <c r="A419">
        <v>1514801391000</v>
      </c>
      <c r="B419" s="1">
        <v>5.3692396411548498E-5</v>
      </c>
      <c r="C419" s="1">
        <v>5.4064284566869E-5</v>
      </c>
    </row>
    <row r="420" spans="1:3" x14ac:dyDescent="0.3">
      <c r="A420">
        <v>1514803191000</v>
      </c>
      <c r="B420" s="1">
        <v>5.4370359667516801E-5</v>
      </c>
      <c r="C420" s="1">
        <v>5.51266065262363E-5</v>
      </c>
    </row>
    <row r="421" spans="1:3" x14ac:dyDescent="0.3">
      <c r="A421">
        <v>1514804991000</v>
      </c>
      <c r="B421" s="1">
        <v>5.3977975982013599E-5</v>
      </c>
      <c r="C421" s="1">
        <v>5.5083789655703003E-5</v>
      </c>
    </row>
    <row r="422" spans="1:3" x14ac:dyDescent="0.3">
      <c r="A422">
        <v>1514806791000</v>
      </c>
      <c r="B422" s="1">
        <v>5.3236131259380301E-5</v>
      </c>
      <c r="C422" s="1">
        <v>5.4289094823915601E-5</v>
      </c>
    </row>
    <row r="423" spans="1:3" x14ac:dyDescent="0.3">
      <c r="A423">
        <v>1514808591000</v>
      </c>
      <c r="B423" s="1">
        <v>5.38602438599984E-5</v>
      </c>
      <c r="C423" s="1">
        <v>5.5108219583238197E-5</v>
      </c>
    </row>
    <row r="424" spans="1:3" x14ac:dyDescent="0.3">
      <c r="A424">
        <v>1514810391000</v>
      </c>
      <c r="B424" s="1">
        <v>5.5209837412811301E-5</v>
      </c>
      <c r="C424" s="1">
        <v>5.5572020286989498E-5</v>
      </c>
    </row>
    <row r="425" spans="1:3" x14ac:dyDescent="0.3">
      <c r="A425">
        <v>1514812191000</v>
      </c>
      <c r="B425" s="1">
        <v>5.4926382104888599E-5</v>
      </c>
      <c r="C425" s="1">
        <v>5.5945121544084998E-5</v>
      </c>
    </row>
    <row r="426" spans="1:3" x14ac:dyDescent="0.3">
      <c r="A426">
        <v>1514813991000</v>
      </c>
      <c r="B426" s="1">
        <v>5.50743305123817E-5</v>
      </c>
      <c r="C426" s="1">
        <v>5.52564822810733E-5</v>
      </c>
    </row>
    <row r="427" spans="1:3" x14ac:dyDescent="0.3">
      <c r="A427">
        <v>1514815791000</v>
      </c>
      <c r="B427" s="1">
        <v>5.3651434603640299E-5</v>
      </c>
      <c r="C427" s="1">
        <v>5.4601459799518001E-5</v>
      </c>
    </row>
    <row r="428" spans="1:3" x14ac:dyDescent="0.3">
      <c r="A428">
        <v>1514817591000</v>
      </c>
      <c r="B428" s="1">
        <v>5.3802896120725799E-5</v>
      </c>
      <c r="C428" s="1">
        <v>5.48897933566877E-5</v>
      </c>
    </row>
    <row r="429" spans="1:3" x14ac:dyDescent="0.3">
      <c r="A429">
        <v>1514819391000</v>
      </c>
      <c r="B429" s="1">
        <v>5.4474369231875401E-5</v>
      </c>
      <c r="C429" s="1">
        <v>5.56674991159648E-5</v>
      </c>
    </row>
    <row r="430" spans="1:3" x14ac:dyDescent="0.3">
      <c r="A430">
        <v>1514821191000</v>
      </c>
      <c r="B430" s="1">
        <v>5.4761886585812801E-5</v>
      </c>
      <c r="C430" s="1">
        <v>5.5752281056536698E-5</v>
      </c>
    </row>
    <row r="431" spans="1:3" x14ac:dyDescent="0.3">
      <c r="A431">
        <v>1514822991000</v>
      </c>
      <c r="B431" s="1">
        <v>5.3672918990629699E-5</v>
      </c>
      <c r="C431" s="1">
        <v>5.4742476950360803E-5</v>
      </c>
    </row>
    <row r="432" spans="1:3" x14ac:dyDescent="0.3">
      <c r="A432">
        <v>1514824791000</v>
      </c>
      <c r="B432" s="1">
        <v>5.32609781765046E-5</v>
      </c>
      <c r="C432" s="1">
        <v>5.3824711732878198E-5</v>
      </c>
    </row>
    <row r="433" spans="1:3" x14ac:dyDescent="0.3">
      <c r="A433">
        <v>1514826591000</v>
      </c>
      <c r="B433" s="1">
        <v>5.2661410623353499E-5</v>
      </c>
      <c r="C433" s="1">
        <v>5.33900487731378E-5</v>
      </c>
    </row>
    <row r="434" spans="1:3" x14ac:dyDescent="0.3">
      <c r="A434">
        <v>1514828391000</v>
      </c>
      <c r="B434" s="1">
        <v>5.3111553913632301E-5</v>
      </c>
      <c r="C434" s="1">
        <v>5.39781720878391E-5</v>
      </c>
    </row>
    <row r="435" spans="1:3" x14ac:dyDescent="0.3">
      <c r="A435">
        <v>1514830191000</v>
      </c>
      <c r="B435" s="1">
        <v>5.2840005133962702E-5</v>
      </c>
      <c r="C435" s="1">
        <v>5.3368249165084901E-5</v>
      </c>
    </row>
    <row r="436" spans="1:3" x14ac:dyDescent="0.3">
      <c r="A436">
        <v>1514831991000</v>
      </c>
      <c r="B436" s="1">
        <v>5.2637526642672998E-5</v>
      </c>
      <c r="C436" s="1">
        <v>5.2696915417278403E-5</v>
      </c>
    </row>
    <row r="437" spans="1:3" x14ac:dyDescent="0.3">
      <c r="A437">
        <v>1514833791000</v>
      </c>
      <c r="B437" s="1">
        <v>5.2795763585490999E-5</v>
      </c>
      <c r="C437" s="1">
        <v>5.3908095098476802E-5</v>
      </c>
    </row>
    <row r="438" spans="1:3" x14ac:dyDescent="0.3">
      <c r="A438">
        <v>1514835591000</v>
      </c>
      <c r="B438" s="1">
        <v>5.3248784180100598E-5</v>
      </c>
      <c r="C438" s="1">
        <v>5.43689398386835E-5</v>
      </c>
    </row>
    <row r="439" spans="1:3" x14ac:dyDescent="0.3">
      <c r="A439">
        <v>1514837391000</v>
      </c>
      <c r="B439" s="1">
        <v>5.2493248111508098E-5</v>
      </c>
      <c r="C439" s="1">
        <v>5.3422411465821502E-5</v>
      </c>
    </row>
    <row r="440" spans="1:3" x14ac:dyDescent="0.3">
      <c r="A440">
        <v>1514839191000</v>
      </c>
      <c r="B440" s="1">
        <v>5.3056919328191598E-5</v>
      </c>
      <c r="C440" s="1">
        <v>5.3205102019766397E-5</v>
      </c>
    </row>
    <row r="441" spans="1:3" x14ac:dyDescent="0.3">
      <c r="A441">
        <v>1514840991000</v>
      </c>
      <c r="B441" s="1">
        <v>5.2179078247941197E-5</v>
      </c>
      <c r="C441" s="1">
        <v>5.2883686559748203E-5</v>
      </c>
    </row>
    <row r="442" spans="1:3" x14ac:dyDescent="0.3">
      <c r="A442">
        <v>1514842791000</v>
      </c>
      <c r="B442" s="1">
        <v>5.1326892556513002E-5</v>
      </c>
      <c r="C442" s="1">
        <v>5.2203089585595603E-5</v>
      </c>
    </row>
    <row r="443" spans="1:3" x14ac:dyDescent="0.3">
      <c r="A443">
        <v>1514844591000</v>
      </c>
      <c r="B443" s="1">
        <v>5.1289245003763001E-5</v>
      </c>
      <c r="C443" s="1">
        <v>5.1937310220693901E-5</v>
      </c>
    </row>
    <row r="444" spans="1:3" x14ac:dyDescent="0.3">
      <c r="A444">
        <v>1514846391000</v>
      </c>
      <c r="B444" s="1">
        <v>5.2032457079278099E-5</v>
      </c>
      <c r="C444" s="1">
        <v>5.2227275731221702E-5</v>
      </c>
    </row>
    <row r="445" spans="1:3" x14ac:dyDescent="0.3">
      <c r="A445">
        <v>1514848191000</v>
      </c>
      <c r="B445" s="1">
        <v>5.2781974996636597E-5</v>
      </c>
      <c r="C445" s="1">
        <v>5.2928317721535901E-5</v>
      </c>
    </row>
    <row r="446" spans="1:3" x14ac:dyDescent="0.3">
      <c r="A446">
        <v>1514849991000</v>
      </c>
      <c r="B446" s="1">
        <v>5.1772933502029202E-5</v>
      </c>
      <c r="C446" s="1">
        <v>5.2930929175568E-5</v>
      </c>
    </row>
    <row r="447" spans="1:3" x14ac:dyDescent="0.3">
      <c r="A447">
        <v>1514851791000</v>
      </c>
      <c r="B447" s="1">
        <v>5.28444227137619E-5</v>
      </c>
      <c r="C447" s="1">
        <v>5.3014306405077903E-5</v>
      </c>
    </row>
    <row r="448" spans="1:3" x14ac:dyDescent="0.3">
      <c r="A448">
        <v>1514853591000</v>
      </c>
      <c r="B448" s="1">
        <v>5.2481553567226198E-5</v>
      </c>
      <c r="C448" s="1">
        <v>5.2834131070368903E-5</v>
      </c>
    </row>
    <row r="449" spans="1:3" x14ac:dyDescent="0.3">
      <c r="A449">
        <v>1514855391000</v>
      </c>
      <c r="B449" s="1">
        <v>5.28659888533379E-5</v>
      </c>
      <c r="C449" s="1">
        <v>5.28983975114368E-5</v>
      </c>
    </row>
    <row r="450" spans="1:3" x14ac:dyDescent="0.3">
      <c r="A450">
        <v>1514857191000</v>
      </c>
      <c r="B450" s="1">
        <v>5.1455271203164202E-5</v>
      </c>
      <c r="C450" s="1">
        <v>5.19387948299886E-5</v>
      </c>
    </row>
    <row r="451" spans="1:3" x14ac:dyDescent="0.3">
      <c r="A451">
        <v>1514858991000</v>
      </c>
      <c r="B451" s="1">
        <v>5.0239114120616899E-5</v>
      </c>
      <c r="C451" s="1">
        <v>5.1009510456982597E-5</v>
      </c>
    </row>
    <row r="452" spans="1:3" x14ac:dyDescent="0.3">
      <c r="A452">
        <v>1514860791000</v>
      </c>
      <c r="B452" s="1">
        <v>4.9636401243286003E-5</v>
      </c>
      <c r="C452" s="1">
        <v>4.9957887087834697E-5</v>
      </c>
    </row>
    <row r="453" spans="1:3" x14ac:dyDescent="0.3">
      <c r="A453">
        <v>1514862591000</v>
      </c>
      <c r="B453" s="1">
        <v>4.9847499362583699E-5</v>
      </c>
      <c r="C453" s="1">
        <v>5.0681049075922299E-5</v>
      </c>
    </row>
    <row r="454" spans="1:3" x14ac:dyDescent="0.3">
      <c r="A454">
        <v>1514864391000</v>
      </c>
      <c r="B454" s="1">
        <v>5.0868803468296102E-5</v>
      </c>
      <c r="C454" s="1">
        <v>5.1615359504827098E-5</v>
      </c>
    </row>
    <row r="455" spans="1:3" x14ac:dyDescent="0.3">
      <c r="A455">
        <v>1514866191000</v>
      </c>
      <c r="B455" s="1">
        <v>4.94459996355652E-5</v>
      </c>
      <c r="C455" s="1">
        <v>5.06929168153311E-5</v>
      </c>
    </row>
    <row r="456" spans="1:3" x14ac:dyDescent="0.3">
      <c r="A456">
        <v>1514867991000</v>
      </c>
      <c r="B456" s="1">
        <v>4.98876283446085E-5</v>
      </c>
      <c r="C456" s="1">
        <v>5.1070599393129298E-5</v>
      </c>
    </row>
    <row r="457" spans="1:3" x14ac:dyDescent="0.3">
      <c r="A457">
        <v>1514869791000</v>
      </c>
      <c r="B457" s="1">
        <v>5.1473529565267302E-5</v>
      </c>
      <c r="C457" s="1">
        <v>5.2218282976506201E-5</v>
      </c>
    </row>
    <row r="458" spans="1:3" x14ac:dyDescent="0.3">
      <c r="A458">
        <v>1514871591000</v>
      </c>
      <c r="B458" s="1">
        <v>5.2189241377848601E-5</v>
      </c>
      <c r="C458" s="1">
        <v>5.2768066436768298E-5</v>
      </c>
    </row>
    <row r="459" spans="1:3" x14ac:dyDescent="0.3">
      <c r="A459">
        <v>1514873391000</v>
      </c>
      <c r="B459" s="1">
        <v>5.2156300869975703E-5</v>
      </c>
      <c r="C459" s="1">
        <v>5.3271594483319897E-5</v>
      </c>
    </row>
    <row r="460" spans="1:3" x14ac:dyDescent="0.3">
      <c r="A460">
        <v>1514875191000</v>
      </c>
      <c r="B460" s="1">
        <v>5.1641277182622397E-5</v>
      </c>
      <c r="C460" s="1">
        <v>5.2675141536786299E-5</v>
      </c>
    </row>
    <row r="461" spans="1:3" x14ac:dyDescent="0.3">
      <c r="A461">
        <v>1514876991000</v>
      </c>
      <c r="B461" s="1">
        <v>5.2353628483661799E-5</v>
      </c>
      <c r="C461" s="1">
        <v>5.24474839834802E-5</v>
      </c>
    </row>
    <row r="462" spans="1:3" x14ac:dyDescent="0.3">
      <c r="A462">
        <v>1514878791000</v>
      </c>
      <c r="B462" s="1">
        <v>5.1204430367992498E-5</v>
      </c>
      <c r="C462" s="1">
        <v>5.1705348565347301E-5</v>
      </c>
    </row>
    <row r="463" spans="1:3" x14ac:dyDescent="0.3">
      <c r="A463">
        <v>1514880591000</v>
      </c>
      <c r="B463" s="1">
        <v>4.9975741913907603E-5</v>
      </c>
      <c r="C463" s="1">
        <v>5.0888973428247701E-5</v>
      </c>
    </row>
    <row r="464" spans="1:3" x14ac:dyDescent="0.3">
      <c r="A464">
        <v>1514882391000</v>
      </c>
      <c r="B464" s="1">
        <v>5.0948910748787503E-5</v>
      </c>
      <c r="C464" s="1">
        <v>5.1732245642832998E-5</v>
      </c>
    </row>
    <row r="465" spans="1:3" x14ac:dyDescent="0.3">
      <c r="A465">
        <v>1514884191000</v>
      </c>
      <c r="B465" s="1">
        <v>5.0607887170120399E-5</v>
      </c>
      <c r="C465" s="1">
        <v>5.0666927002461398E-5</v>
      </c>
    </row>
    <row r="466" spans="1:3" x14ac:dyDescent="0.3">
      <c r="A466">
        <v>1514885991000</v>
      </c>
      <c r="B466" s="1">
        <v>5.1111428567931298E-5</v>
      </c>
      <c r="C466" s="1">
        <v>5.1676434866546301E-5</v>
      </c>
    </row>
    <row r="467" spans="1:3" x14ac:dyDescent="0.3">
      <c r="A467">
        <v>1514887791000</v>
      </c>
      <c r="B467" s="1">
        <v>5.0468654861780903E-5</v>
      </c>
      <c r="C467" s="1">
        <v>5.0850755550646098E-5</v>
      </c>
    </row>
    <row r="468" spans="1:3" x14ac:dyDescent="0.3">
      <c r="A468">
        <v>1514889591000</v>
      </c>
      <c r="B468" s="1">
        <v>4.9458118952116298E-5</v>
      </c>
      <c r="C468" s="1">
        <v>5.0109554969375601E-5</v>
      </c>
    </row>
    <row r="469" spans="1:3" x14ac:dyDescent="0.3">
      <c r="A469">
        <v>1514891391000</v>
      </c>
      <c r="B469" s="1">
        <v>4.9712709438165401E-5</v>
      </c>
      <c r="C469" s="1">
        <v>4.9930926632598301E-5</v>
      </c>
    </row>
    <row r="470" spans="1:3" x14ac:dyDescent="0.3">
      <c r="A470">
        <v>1514893191000</v>
      </c>
      <c r="B470" s="1">
        <v>5.0328008717087697E-5</v>
      </c>
      <c r="C470" s="1">
        <v>5.1000280649668001E-5</v>
      </c>
    </row>
    <row r="471" spans="1:3" x14ac:dyDescent="0.3">
      <c r="A471">
        <v>1514894991000</v>
      </c>
      <c r="B471" s="1">
        <v>4.8969472834054901E-5</v>
      </c>
      <c r="C471" s="1">
        <v>4.9810350580902198E-5</v>
      </c>
    </row>
    <row r="472" spans="1:3" x14ac:dyDescent="0.3">
      <c r="A472">
        <v>1514896791000</v>
      </c>
      <c r="B472" s="1">
        <v>4.9182384348605498E-5</v>
      </c>
      <c r="C472" s="1">
        <v>4.9799801832769698E-5</v>
      </c>
    </row>
    <row r="473" spans="1:3" x14ac:dyDescent="0.3">
      <c r="A473">
        <v>1514898591000</v>
      </c>
      <c r="B473" s="1">
        <v>4.8581201606423702E-5</v>
      </c>
      <c r="C473" s="1">
        <v>4.9168158670437298E-5</v>
      </c>
    </row>
    <row r="474" spans="1:3" x14ac:dyDescent="0.3">
      <c r="A474">
        <v>1514900391000</v>
      </c>
      <c r="B474" s="1">
        <v>4.7452179140687302E-5</v>
      </c>
      <c r="C474" s="1">
        <v>4.8064247811806502E-5</v>
      </c>
    </row>
    <row r="475" spans="1:3" x14ac:dyDescent="0.3">
      <c r="A475">
        <v>1514902191000</v>
      </c>
      <c r="B475" s="1">
        <v>4.8021739337480703E-5</v>
      </c>
      <c r="C475" s="1">
        <v>4.88385009716572E-5</v>
      </c>
    </row>
    <row r="476" spans="1:3" x14ac:dyDescent="0.3">
      <c r="A476">
        <v>1514903991000</v>
      </c>
      <c r="B476" s="1">
        <v>4.9127155383145003E-5</v>
      </c>
      <c r="C476" s="1">
        <v>5.0136960232895702E-5</v>
      </c>
    </row>
    <row r="477" spans="1:3" x14ac:dyDescent="0.3">
      <c r="A477">
        <v>1514905791000</v>
      </c>
      <c r="B477" s="1">
        <v>4.9670859612656898E-5</v>
      </c>
      <c r="C477" s="1">
        <v>5.0265572464360699E-5</v>
      </c>
    </row>
    <row r="478" spans="1:3" x14ac:dyDescent="0.3">
      <c r="A478">
        <v>1514907591000</v>
      </c>
      <c r="B478" s="1">
        <v>5.0378051247399802E-5</v>
      </c>
      <c r="C478" s="1">
        <v>5.1296428165390402E-5</v>
      </c>
    </row>
    <row r="479" spans="1:3" x14ac:dyDescent="0.3">
      <c r="A479">
        <v>1514909391000</v>
      </c>
      <c r="B479" s="1">
        <v>4.9851240369140703E-5</v>
      </c>
      <c r="C479" s="1">
        <v>5.0108491813673E-5</v>
      </c>
    </row>
    <row r="480" spans="1:3" x14ac:dyDescent="0.3">
      <c r="A480">
        <v>1514911191000</v>
      </c>
      <c r="B480" s="1">
        <v>4.9471154629613497E-5</v>
      </c>
      <c r="C480" s="1">
        <v>4.9679624652999102E-5</v>
      </c>
    </row>
    <row r="481" spans="1:3" x14ac:dyDescent="0.3">
      <c r="A481">
        <v>1514912991000</v>
      </c>
      <c r="B481" s="1">
        <v>4.82648335975364E-5</v>
      </c>
      <c r="C481" s="1">
        <v>4.8466356400640703E-5</v>
      </c>
    </row>
    <row r="482" spans="1:3" x14ac:dyDescent="0.3">
      <c r="A482">
        <v>1514914791000</v>
      </c>
      <c r="B482" s="1">
        <v>4.6391675703240698E-5</v>
      </c>
      <c r="C482" s="1">
        <v>4.7263708242697499E-5</v>
      </c>
    </row>
    <row r="483" spans="1:3" x14ac:dyDescent="0.3">
      <c r="A483">
        <v>1514916591000</v>
      </c>
      <c r="B483" s="1">
        <v>4.65114894308741E-5</v>
      </c>
      <c r="C483" s="1">
        <v>4.7429594149220399E-5</v>
      </c>
    </row>
    <row r="484" spans="1:3" x14ac:dyDescent="0.3">
      <c r="A484">
        <v>1514918391000</v>
      </c>
      <c r="B484" s="1">
        <v>4.6719938123730497E-5</v>
      </c>
      <c r="C484" s="1">
        <v>4.7861452871358803E-5</v>
      </c>
    </row>
    <row r="485" spans="1:3" x14ac:dyDescent="0.3">
      <c r="A485">
        <v>1514920191000</v>
      </c>
      <c r="B485" s="1">
        <v>4.6388331721005797E-5</v>
      </c>
      <c r="C485" s="1">
        <v>4.6657516529432599E-5</v>
      </c>
    </row>
    <row r="486" spans="1:3" x14ac:dyDescent="0.3">
      <c r="A486">
        <v>1514921991000</v>
      </c>
      <c r="B486" s="1">
        <v>4.5149090992287602E-5</v>
      </c>
      <c r="C486" s="1">
        <v>4.6243580221978297E-5</v>
      </c>
    </row>
    <row r="487" spans="1:3" x14ac:dyDescent="0.3">
      <c r="A487">
        <v>1514923791000</v>
      </c>
      <c r="B487" s="1">
        <v>4.54250908476232E-5</v>
      </c>
      <c r="C487" s="1">
        <v>4.6525689316313698E-5</v>
      </c>
    </row>
    <row r="488" spans="1:3" x14ac:dyDescent="0.3">
      <c r="A488">
        <v>1514925591000</v>
      </c>
      <c r="B488" s="1">
        <v>4.5889415895461699E-5</v>
      </c>
      <c r="C488" s="1">
        <v>4.6496177240901599E-5</v>
      </c>
    </row>
    <row r="489" spans="1:3" x14ac:dyDescent="0.3">
      <c r="A489">
        <v>1514927391000</v>
      </c>
      <c r="B489" s="1">
        <v>4.67927024003832E-5</v>
      </c>
      <c r="C489" s="1">
        <v>4.7064797325226E-5</v>
      </c>
    </row>
    <row r="490" spans="1:3" x14ac:dyDescent="0.3">
      <c r="A490">
        <v>1514929191000</v>
      </c>
      <c r="B490" s="1">
        <v>4.6765921833801001E-5</v>
      </c>
      <c r="C490" s="1">
        <v>4.7746457699487197E-5</v>
      </c>
    </row>
    <row r="491" spans="1:3" x14ac:dyDescent="0.3">
      <c r="A491">
        <v>1514930991000</v>
      </c>
      <c r="B491" s="1">
        <v>4.6360022958710897E-5</v>
      </c>
      <c r="C491" s="1">
        <v>4.6959917147368301E-5</v>
      </c>
    </row>
    <row r="492" spans="1:3" x14ac:dyDescent="0.3">
      <c r="A492">
        <v>1514932791000</v>
      </c>
      <c r="B492" s="1">
        <v>4.5898179190330299E-5</v>
      </c>
      <c r="C492" s="1">
        <v>4.6027171598155199E-5</v>
      </c>
    </row>
    <row r="493" spans="1:3" x14ac:dyDescent="0.3">
      <c r="A493">
        <v>1514934591000</v>
      </c>
      <c r="B493" s="1">
        <v>4.6165800260190603E-5</v>
      </c>
      <c r="C493" s="1">
        <v>4.6329306422824699E-5</v>
      </c>
    </row>
    <row r="494" spans="1:3" x14ac:dyDescent="0.3">
      <c r="A494">
        <v>1514936391000</v>
      </c>
      <c r="B494" s="1">
        <v>4.6482997389098002E-5</v>
      </c>
      <c r="C494" s="1">
        <v>4.7186422599990502E-5</v>
      </c>
    </row>
    <row r="495" spans="1:3" x14ac:dyDescent="0.3">
      <c r="A495">
        <v>1514938191000</v>
      </c>
      <c r="B495" s="1">
        <v>4.7456488662783599E-5</v>
      </c>
      <c r="C495" s="1">
        <v>4.8080550444868397E-5</v>
      </c>
    </row>
    <row r="496" spans="1:3" x14ac:dyDescent="0.3">
      <c r="A496">
        <v>1514939991000</v>
      </c>
      <c r="B496" s="1">
        <v>4.7441262043188603E-5</v>
      </c>
      <c r="C496" s="1">
        <v>4.84210664738232E-5</v>
      </c>
    </row>
    <row r="497" spans="1:3" x14ac:dyDescent="0.3">
      <c r="A497">
        <v>1514941791000</v>
      </c>
      <c r="B497" s="1">
        <v>4.7527804574667701E-5</v>
      </c>
      <c r="C497" s="1">
        <v>4.8630709255837397E-5</v>
      </c>
    </row>
    <row r="498" spans="1:3" x14ac:dyDescent="0.3">
      <c r="A498">
        <v>1514943591000</v>
      </c>
      <c r="B498" s="1">
        <v>4.83676725034359E-5</v>
      </c>
      <c r="C498" s="1">
        <v>4.9263953338513403E-5</v>
      </c>
    </row>
    <row r="499" spans="1:3" x14ac:dyDescent="0.3">
      <c r="A499">
        <v>1514945391000</v>
      </c>
      <c r="B499" s="1">
        <v>4.8540570784501498E-5</v>
      </c>
      <c r="C499" s="1">
        <v>4.9591017259241E-5</v>
      </c>
    </row>
    <row r="500" spans="1:3" x14ac:dyDescent="0.3">
      <c r="A500">
        <v>1514947191000</v>
      </c>
      <c r="B500" s="1">
        <v>4.8782880653834201E-5</v>
      </c>
      <c r="C500" s="1">
        <v>4.9619918089189003E-5</v>
      </c>
    </row>
    <row r="501" spans="1:3" x14ac:dyDescent="0.3">
      <c r="A501">
        <v>1514948991000</v>
      </c>
      <c r="B501" s="1">
        <v>4.9948005418999298E-5</v>
      </c>
      <c r="C501" s="1">
        <v>5.0547523154629998E-5</v>
      </c>
    </row>
    <row r="502" spans="1:3" x14ac:dyDescent="0.3">
      <c r="A502">
        <v>1514950791000</v>
      </c>
      <c r="B502" s="1">
        <v>4.9155301042385599E-5</v>
      </c>
      <c r="C502" s="1">
        <v>4.93237346969936E-5</v>
      </c>
    </row>
    <row r="503" spans="1:3" x14ac:dyDescent="0.3">
      <c r="A503">
        <v>1514952591000</v>
      </c>
      <c r="B503" s="1">
        <v>4.9138571155701703E-5</v>
      </c>
      <c r="C503" s="1">
        <v>5.0441137687180302E-5</v>
      </c>
    </row>
    <row r="504" spans="1:3" x14ac:dyDescent="0.3">
      <c r="A504">
        <v>1514954391000</v>
      </c>
      <c r="B504" s="1">
        <v>5.1069085222604501E-5</v>
      </c>
      <c r="C504" s="1">
        <v>5.1414300793884002E-5</v>
      </c>
    </row>
    <row r="505" spans="1:3" x14ac:dyDescent="0.3">
      <c r="A505">
        <v>1514956191000</v>
      </c>
      <c r="B505" s="1">
        <v>5.2002842975819602E-5</v>
      </c>
      <c r="C505" s="1">
        <v>5.2538501754712198E-5</v>
      </c>
    </row>
    <row r="506" spans="1:3" x14ac:dyDescent="0.3">
      <c r="A506">
        <v>1514957991000</v>
      </c>
      <c r="B506" s="1">
        <v>5.3097728293530298E-5</v>
      </c>
      <c r="C506" s="1">
        <v>5.3652228409327599E-5</v>
      </c>
    </row>
    <row r="507" spans="1:3" x14ac:dyDescent="0.3">
      <c r="A507">
        <v>1514959791000</v>
      </c>
      <c r="B507" s="1">
        <v>5.3613637314303602E-5</v>
      </c>
      <c r="C507" s="1">
        <v>5.3670245689422901E-5</v>
      </c>
    </row>
    <row r="508" spans="1:3" x14ac:dyDescent="0.3">
      <c r="A508">
        <v>1514961591000</v>
      </c>
      <c r="B508" s="1">
        <v>5.4073806352938999E-5</v>
      </c>
      <c r="C508" s="1">
        <v>5.4131087728076703E-5</v>
      </c>
    </row>
    <row r="509" spans="1:3" x14ac:dyDescent="0.3">
      <c r="A509">
        <v>1514963391000</v>
      </c>
      <c r="B509" s="1">
        <v>5.3746080523718698E-5</v>
      </c>
      <c r="C509" s="1">
        <v>5.4247762128477302E-5</v>
      </c>
    </row>
    <row r="510" spans="1:3" x14ac:dyDescent="0.3">
      <c r="A510">
        <v>1514965191000</v>
      </c>
      <c r="B510" s="1">
        <v>5.3942707668670103E-5</v>
      </c>
      <c r="C510" s="1">
        <v>5.4860256805042699E-5</v>
      </c>
    </row>
    <row r="511" spans="1:3" x14ac:dyDescent="0.3">
      <c r="A511">
        <v>1514966991000</v>
      </c>
      <c r="B511" s="1">
        <v>5.46833680234696E-5</v>
      </c>
      <c r="C511" s="1">
        <v>5.5305208176249202E-5</v>
      </c>
    </row>
    <row r="512" spans="1:3" x14ac:dyDescent="0.3">
      <c r="A512">
        <v>1514968791000</v>
      </c>
      <c r="B512" s="1">
        <v>5.3385853766038503E-5</v>
      </c>
      <c r="C512" s="1">
        <v>5.45769824475502E-5</v>
      </c>
    </row>
    <row r="513" spans="1:3" x14ac:dyDescent="0.3">
      <c r="A513">
        <v>1514970591000</v>
      </c>
      <c r="B513" s="1">
        <v>5.4398079425142702E-5</v>
      </c>
      <c r="C513" s="1">
        <v>5.4699836027228497E-5</v>
      </c>
    </row>
    <row r="514" spans="1:3" x14ac:dyDescent="0.3">
      <c r="A514">
        <v>1514972391000</v>
      </c>
      <c r="B514" s="1">
        <v>5.3981179356811497E-5</v>
      </c>
      <c r="C514" s="1">
        <v>5.4016794211332001E-5</v>
      </c>
    </row>
    <row r="515" spans="1:3" x14ac:dyDescent="0.3">
      <c r="A515">
        <v>1514974191000</v>
      </c>
      <c r="B515" s="1">
        <v>5.3516603721216899E-5</v>
      </c>
      <c r="C515" s="1">
        <v>5.4300496883717797E-5</v>
      </c>
    </row>
    <row r="516" spans="1:3" x14ac:dyDescent="0.3">
      <c r="A516">
        <v>1514975991000</v>
      </c>
      <c r="B516" s="1">
        <v>5.4264715310632701E-5</v>
      </c>
      <c r="C516" s="1">
        <v>5.4586752877374202E-5</v>
      </c>
    </row>
    <row r="517" spans="1:3" x14ac:dyDescent="0.3">
      <c r="A517">
        <v>1514977791000</v>
      </c>
      <c r="B517" s="1">
        <v>5.2582004900190001E-5</v>
      </c>
      <c r="C517" s="1">
        <v>5.3658503884896997E-5</v>
      </c>
    </row>
    <row r="518" spans="1:3" x14ac:dyDescent="0.3">
      <c r="A518">
        <v>1514979591000</v>
      </c>
      <c r="B518" s="1">
        <v>5.2694781864683098E-5</v>
      </c>
      <c r="C518" s="1">
        <v>5.2987879573430698E-5</v>
      </c>
    </row>
    <row r="519" spans="1:3" x14ac:dyDescent="0.3">
      <c r="A519">
        <v>1514981391000</v>
      </c>
      <c r="B519" s="1">
        <v>5.24982115193558E-5</v>
      </c>
      <c r="C519" s="1">
        <v>5.2852075809234502E-5</v>
      </c>
    </row>
    <row r="520" spans="1:3" x14ac:dyDescent="0.3">
      <c r="A520">
        <v>1514983191000</v>
      </c>
      <c r="B520" s="1">
        <v>5.1203008929037899E-5</v>
      </c>
      <c r="C520" s="1">
        <v>5.1557095213146898E-5</v>
      </c>
    </row>
    <row r="521" spans="1:3" x14ac:dyDescent="0.3">
      <c r="A521">
        <v>1514984991000</v>
      </c>
      <c r="B521" s="1">
        <v>5.1921096055241302E-5</v>
      </c>
      <c r="C521" s="1">
        <v>5.2255766084900703E-5</v>
      </c>
    </row>
    <row r="522" spans="1:3" x14ac:dyDescent="0.3">
      <c r="A522">
        <v>1514986791000</v>
      </c>
      <c r="B522" s="1">
        <v>5.0165007282256698E-5</v>
      </c>
      <c r="C522" s="1">
        <v>5.1140263485545002E-5</v>
      </c>
    </row>
    <row r="523" spans="1:3" x14ac:dyDescent="0.3">
      <c r="A523">
        <v>1514988591000</v>
      </c>
      <c r="B523" s="1">
        <v>5.1470997680857301E-5</v>
      </c>
      <c r="C523" s="1">
        <v>5.1800570263801003E-5</v>
      </c>
    </row>
    <row r="524" spans="1:3" x14ac:dyDescent="0.3">
      <c r="A524">
        <v>1514990391000</v>
      </c>
      <c r="B524" s="1">
        <v>5.19287161357422E-5</v>
      </c>
      <c r="C524" s="1">
        <v>5.28986801126857E-5</v>
      </c>
    </row>
    <row r="525" spans="1:3" x14ac:dyDescent="0.3">
      <c r="A525">
        <v>1514992191000</v>
      </c>
      <c r="B525" s="1">
        <v>5.2505724478419903E-5</v>
      </c>
      <c r="C525" s="1">
        <v>5.2697463149357998E-5</v>
      </c>
    </row>
    <row r="526" spans="1:3" x14ac:dyDescent="0.3">
      <c r="A526">
        <v>1514993991000</v>
      </c>
      <c r="B526" s="1">
        <v>5.1169100572086199E-5</v>
      </c>
      <c r="C526" s="1">
        <v>5.2194127676117199E-5</v>
      </c>
    </row>
    <row r="527" spans="1:3" x14ac:dyDescent="0.3">
      <c r="A527">
        <v>1514995791000</v>
      </c>
      <c r="B527" s="1">
        <v>5.2023437510296499E-5</v>
      </c>
      <c r="C527" s="1">
        <v>5.3171492988375501E-5</v>
      </c>
    </row>
    <row r="528" spans="1:3" x14ac:dyDescent="0.3">
      <c r="A528">
        <v>1514997591000</v>
      </c>
      <c r="B528" s="1">
        <v>5.1481112255064697E-5</v>
      </c>
      <c r="C528" s="1">
        <v>5.2430441722285801E-5</v>
      </c>
    </row>
    <row r="529" spans="1:3" x14ac:dyDescent="0.3">
      <c r="A529">
        <v>1514999391000</v>
      </c>
      <c r="B529" s="1">
        <v>5.24661758439979E-5</v>
      </c>
      <c r="C529" s="1">
        <v>5.30442082955158E-5</v>
      </c>
    </row>
    <row r="530" spans="1:3" x14ac:dyDescent="0.3">
      <c r="A530">
        <v>1515001191000</v>
      </c>
      <c r="B530" s="1">
        <v>5.0891317537741203E-5</v>
      </c>
      <c r="C530" s="1">
        <v>5.2058139638031398E-5</v>
      </c>
    </row>
    <row r="531" spans="1:3" x14ac:dyDescent="0.3">
      <c r="A531">
        <v>1515002991000</v>
      </c>
      <c r="B531" s="1">
        <v>5.0919535173744803E-5</v>
      </c>
      <c r="C531" s="1">
        <v>5.1010055752451397E-5</v>
      </c>
    </row>
    <row r="532" spans="1:3" x14ac:dyDescent="0.3">
      <c r="A532">
        <v>1515004791000</v>
      </c>
      <c r="B532" s="1">
        <v>5.11060821727469E-5</v>
      </c>
      <c r="C532" s="1">
        <v>5.1577042509630599E-5</v>
      </c>
    </row>
    <row r="533" spans="1:3" x14ac:dyDescent="0.3">
      <c r="A533">
        <v>1515006591000</v>
      </c>
      <c r="B533" s="1">
        <v>5.0768741836800701E-5</v>
      </c>
      <c r="C533" s="1">
        <v>5.1172265010901499E-5</v>
      </c>
    </row>
    <row r="534" spans="1:3" x14ac:dyDescent="0.3">
      <c r="A534">
        <v>1515008391000</v>
      </c>
      <c r="B534" s="1">
        <v>4.9246038459611E-5</v>
      </c>
      <c r="C534" s="1">
        <v>4.99777717654882E-5</v>
      </c>
    </row>
    <row r="535" spans="1:3" x14ac:dyDescent="0.3">
      <c r="A535">
        <v>1515010191000</v>
      </c>
      <c r="B535" s="1">
        <v>4.9159148555028198E-5</v>
      </c>
      <c r="C535" s="1">
        <v>4.9751620064140297E-5</v>
      </c>
    </row>
    <row r="536" spans="1:3" x14ac:dyDescent="0.3">
      <c r="A536">
        <v>1515011991000</v>
      </c>
      <c r="B536" s="1">
        <v>5.0294336054738802E-5</v>
      </c>
      <c r="C536" s="1">
        <v>5.0467743943116898E-5</v>
      </c>
    </row>
    <row r="537" spans="1:3" x14ac:dyDescent="0.3">
      <c r="A537">
        <v>1515013791000</v>
      </c>
      <c r="B537" s="1">
        <v>5.0868977076174297E-5</v>
      </c>
      <c r="C537" s="1">
        <v>5.1118960842088498E-5</v>
      </c>
    </row>
    <row r="538" spans="1:3" x14ac:dyDescent="0.3">
      <c r="A538">
        <v>1515015591000</v>
      </c>
      <c r="B538" s="1">
        <v>4.9324814187920098E-5</v>
      </c>
      <c r="C538" s="1">
        <v>4.9957555820524402E-5</v>
      </c>
    </row>
    <row r="539" spans="1:3" x14ac:dyDescent="0.3">
      <c r="A539">
        <v>1515017391000</v>
      </c>
      <c r="B539" s="1">
        <v>4.9337449666607401E-5</v>
      </c>
      <c r="C539" s="1">
        <v>5.0350056018160397E-5</v>
      </c>
    </row>
    <row r="540" spans="1:3" x14ac:dyDescent="0.3">
      <c r="A540">
        <v>1515019191000</v>
      </c>
      <c r="B540" s="1">
        <v>5.0150527524047102E-5</v>
      </c>
      <c r="C540" s="1">
        <v>5.0893249563017999E-5</v>
      </c>
    </row>
    <row r="541" spans="1:3" x14ac:dyDescent="0.3">
      <c r="A541">
        <v>1515020991000</v>
      </c>
      <c r="B541" s="1">
        <v>4.91560621563013E-5</v>
      </c>
      <c r="C541" s="1">
        <v>4.9760381661105001E-5</v>
      </c>
    </row>
    <row r="542" spans="1:3" x14ac:dyDescent="0.3">
      <c r="A542">
        <v>1515022791000</v>
      </c>
      <c r="B542" s="1">
        <v>4.8841903654027002E-5</v>
      </c>
      <c r="C542" s="1">
        <v>4.8878958951274903E-5</v>
      </c>
    </row>
    <row r="543" spans="1:3" x14ac:dyDescent="0.3">
      <c r="A543">
        <v>1515024591000</v>
      </c>
      <c r="B543" s="1">
        <v>4.88889407073987E-5</v>
      </c>
      <c r="C543" s="1">
        <v>4.9113280971380401E-5</v>
      </c>
    </row>
    <row r="544" spans="1:3" x14ac:dyDescent="0.3">
      <c r="A544">
        <v>1515026391000</v>
      </c>
      <c r="B544" s="1">
        <v>4.9606831485890603E-5</v>
      </c>
      <c r="C544" s="1">
        <v>5.0030864253541197E-5</v>
      </c>
    </row>
    <row r="545" spans="1:3" x14ac:dyDescent="0.3">
      <c r="A545">
        <v>1515028191000</v>
      </c>
      <c r="B545" s="1">
        <v>5.0877584369622002E-5</v>
      </c>
      <c r="C545" s="1">
        <v>5.1326902805645898E-5</v>
      </c>
    </row>
    <row r="546" spans="1:3" x14ac:dyDescent="0.3">
      <c r="A546">
        <v>1515029991000</v>
      </c>
      <c r="B546" s="1">
        <v>5.1311313413543901E-5</v>
      </c>
      <c r="C546" s="1">
        <v>5.1376931545659103E-5</v>
      </c>
    </row>
    <row r="547" spans="1:3" x14ac:dyDescent="0.3">
      <c r="A547">
        <v>1515031791000</v>
      </c>
      <c r="B547" s="1">
        <v>5.1877759207229099E-5</v>
      </c>
      <c r="C547" s="1">
        <v>5.2291192510576102E-5</v>
      </c>
    </row>
    <row r="548" spans="1:3" x14ac:dyDescent="0.3">
      <c r="A548">
        <v>1515033591000</v>
      </c>
      <c r="B548" s="1">
        <v>5.0495633587864198E-5</v>
      </c>
      <c r="C548" s="1">
        <v>5.1112005756605101E-5</v>
      </c>
    </row>
    <row r="549" spans="1:3" x14ac:dyDescent="0.3">
      <c r="A549">
        <v>1515035391000</v>
      </c>
      <c r="B549" s="1">
        <v>5.0803264306827599E-5</v>
      </c>
      <c r="C549" s="1">
        <v>5.0893145511732901E-5</v>
      </c>
    </row>
    <row r="550" spans="1:3" x14ac:dyDescent="0.3">
      <c r="A550">
        <v>1515037191000</v>
      </c>
      <c r="B550" s="1">
        <v>4.9625761865320702E-5</v>
      </c>
      <c r="C550" s="1">
        <v>5.0242871778518499E-5</v>
      </c>
    </row>
    <row r="551" spans="1:3" x14ac:dyDescent="0.3">
      <c r="A551">
        <v>1515038991000</v>
      </c>
      <c r="B551" s="1">
        <v>4.76542329826723E-5</v>
      </c>
      <c r="C551" s="1">
        <v>4.8948440981103399E-5</v>
      </c>
    </row>
    <row r="552" spans="1:3" x14ac:dyDescent="0.3">
      <c r="A552">
        <v>1515040791000</v>
      </c>
      <c r="B552" s="1">
        <v>4.8632463069952498E-5</v>
      </c>
      <c r="C552" s="1">
        <v>4.91395568526149E-5</v>
      </c>
    </row>
    <row r="553" spans="1:3" x14ac:dyDescent="0.3">
      <c r="A553">
        <v>1515042591000</v>
      </c>
      <c r="B553" s="1">
        <v>4.7191676150904298E-5</v>
      </c>
      <c r="C553" s="1">
        <v>4.7905659587676797E-5</v>
      </c>
    </row>
    <row r="554" spans="1:3" x14ac:dyDescent="0.3">
      <c r="A554">
        <v>1515044391000</v>
      </c>
      <c r="B554" s="1">
        <v>4.8731076621247499E-5</v>
      </c>
      <c r="C554" s="1">
        <v>4.8896500370376203E-5</v>
      </c>
    </row>
    <row r="555" spans="1:3" x14ac:dyDescent="0.3">
      <c r="A555">
        <v>1515046191000</v>
      </c>
      <c r="B555" s="1">
        <v>4.7668136727923402E-5</v>
      </c>
      <c r="C555" s="1">
        <v>4.85633574528527E-5</v>
      </c>
    </row>
    <row r="556" spans="1:3" x14ac:dyDescent="0.3">
      <c r="A556">
        <v>1515047991000</v>
      </c>
      <c r="B556" s="1">
        <v>4.87876277371859E-5</v>
      </c>
      <c r="C556" s="1">
        <v>4.9821221738101197E-5</v>
      </c>
    </row>
    <row r="557" spans="1:3" x14ac:dyDescent="0.3">
      <c r="A557">
        <v>1515049791000</v>
      </c>
      <c r="B557" s="1">
        <v>4.9524732978018703E-5</v>
      </c>
      <c r="C557" s="1">
        <v>5.0792921727367301E-5</v>
      </c>
    </row>
    <row r="558" spans="1:3" x14ac:dyDescent="0.3">
      <c r="A558">
        <v>1515051591000</v>
      </c>
      <c r="B558" s="1">
        <v>4.93334890991002E-5</v>
      </c>
      <c r="C558" s="1">
        <v>5.0549127734075297E-5</v>
      </c>
    </row>
    <row r="559" spans="1:3" x14ac:dyDescent="0.3">
      <c r="A559">
        <v>1515053391000</v>
      </c>
      <c r="B559" s="1">
        <v>4.8976302934911998E-5</v>
      </c>
      <c r="C559" s="1">
        <v>4.9589306715013002E-5</v>
      </c>
    </row>
    <row r="560" spans="1:3" x14ac:dyDescent="0.3">
      <c r="A560">
        <v>1515055191000</v>
      </c>
      <c r="B560" s="1">
        <v>4.8299217803257498E-5</v>
      </c>
      <c r="C560" s="1">
        <v>4.9024980135986502E-5</v>
      </c>
    </row>
    <row r="561" spans="1:3" x14ac:dyDescent="0.3">
      <c r="A561">
        <v>1515056991000</v>
      </c>
      <c r="B561" s="1">
        <v>4.7576288175997103E-5</v>
      </c>
      <c r="C561" s="1">
        <v>4.8843761045679601E-5</v>
      </c>
    </row>
    <row r="562" spans="1:3" x14ac:dyDescent="0.3">
      <c r="A562">
        <v>1515058791000</v>
      </c>
      <c r="B562" s="1">
        <v>4.7335504901817302E-5</v>
      </c>
      <c r="C562" s="1">
        <v>4.7659421430808699E-5</v>
      </c>
    </row>
    <row r="563" spans="1:3" x14ac:dyDescent="0.3">
      <c r="A563">
        <v>1515060591000</v>
      </c>
      <c r="B563" s="1">
        <v>4.67142429265749E-5</v>
      </c>
      <c r="C563" s="1">
        <v>4.7303868248768303E-5</v>
      </c>
    </row>
    <row r="564" spans="1:3" x14ac:dyDescent="0.3">
      <c r="A564">
        <v>1515062391000</v>
      </c>
      <c r="B564" s="1">
        <v>4.7158452086411599E-5</v>
      </c>
      <c r="C564" s="1">
        <v>4.7841137605299698E-5</v>
      </c>
    </row>
    <row r="565" spans="1:3" x14ac:dyDescent="0.3">
      <c r="A565">
        <v>1515064191000</v>
      </c>
      <c r="B565" s="1">
        <v>4.7942360200807003E-5</v>
      </c>
      <c r="C565" s="1">
        <v>4.8100795454507903E-5</v>
      </c>
    </row>
    <row r="566" spans="1:3" x14ac:dyDescent="0.3">
      <c r="A566">
        <v>1515065991000</v>
      </c>
      <c r="B566" s="1">
        <v>4.62109497073467E-5</v>
      </c>
      <c r="C566" s="1">
        <v>4.7502487970970299E-5</v>
      </c>
    </row>
    <row r="567" spans="1:3" x14ac:dyDescent="0.3">
      <c r="A567">
        <v>1515067791000</v>
      </c>
      <c r="B567" s="1">
        <v>4.6443091240599998E-5</v>
      </c>
      <c r="C567" s="1">
        <v>4.7179408351205697E-5</v>
      </c>
    </row>
    <row r="568" spans="1:3" x14ac:dyDescent="0.3">
      <c r="A568">
        <v>1515069591000</v>
      </c>
      <c r="B568" s="1">
        <v>4.6671388893348901E-5</v>
      </c>
      <c r="C568" s="1">
        <v>4.6742991723975003E-5</v>
      </c>
    </row>
    <row r="569" spans="1:3" x14ac:dyDescent="0.3">
      <c r="A569">
        <v>1515071391000</v>
      </c>
      <c r="B569" s="1">
        <v>4.6914701529905E-5</v>
      </c>
      <c r="C569" s="1">
        <v>4.7828367732594399E-5</v>
      </c>
    </row>
    <row r="570" spans="1:3" x14ac:dyDescent="0.3">
      <c r="A570">
        <v>1515073191000</v>
      </c>
      <c r="B570" s="1">
        <v>4.7991728920680903E-5</v>
      </c>
      <c r="C570" s="1">
        <v>4.8624181414769499E-5</v>
      </c>
    </row>
    <row r="571" spans="1:3" x14ac:dyDescent="0.3">
      <c r="A571">
        <v>1515074991000</v>
      </c>
      <c r="B571" s="1">
        <v>4.7802145153248803E-5</v>
      </c>
      <c r="C571" s="1">
        <v>4.8403444419569698E-5</v>
      </c>
    </row>
    <row r="572" spans="1:3" x14ac:dyDescent="0.3">
      <c r="A572">
        <v>1515076791000</v>
      </c>
      <c r="B572" s="1">
        <v>4.8544740219864802E-5</v>
      </c>
      <c r="C572" s="1">
        <v>4.86506980321507E-5</v>
      </c>
    </row>
    <row r="573" spans="1:3" x14ac:dyDescent="0.3">
      <c r="A573">
        <v>1515078591000</v>
      </c>
      <c r="B573" s="1">
        <v>4.76047269861374E-5</v>
      </c>
      <c r="C573" s="1">
        <v>4.8557830909874403E-5</v>
      </c>
    </row>
    <row r="574" spans="1:3" x14ac:dyDescent="0.3">
      <c r="A574">
        <v>1515080391000</v>
      </c>
      <c r="B574" s="1">
        <v>4.9022278633677497E-5</v>
      </c>
      <c r="C574" s="1">
        <v>4.9209525972304003E-5</v>
      </c>
    </row>
    <row r="575" spans="1:3" x14ac:dyDescent="0.3">
      <c r="A575">
        <v>1515082191000</v>
      </c>
      <c r="B575" s="1">
        <v>4.9404318102601399E-5</v>
      </c>
      <c r="C575" s="1">
        <v>5.0369503756965997E-5</v>
      </c>
    </row>
    <row r="576" spans="1:3" x14ac:dyDescent="0.3">
      <c r="A576">
        <v>1515083991000</v>
      </c>
      <c r="B576" s="1">
        <v>4.8734921047422397E-5</v>
      </c>
      <c r="C576" s="1">
        <v>4.9197534926479899E-5</v>
      </c>
    </row>
    <row r="577" spans="1:3" x14ac:dyDescent="0.3">
      <c r="A577">
        <v>1515085791000</v>
      </c>
      <c r="B577" s="1">
        <v>4.8273259866622297E-5</v>
      </c>
      <c r="C577" s="1">
        <v>4.8638916866485198E-5</v>
      </c>
    </row>
    <row r="578" spans="1:3" x14ac:dyDescent="0.3">
      <c r="A578">
        <v>1515087591000</v>
      </c>
      <c r="B578" s="1">
        <v>4.6539743105309203E-5</v>
      </c>
      <c r="C578" s="1">
        <v>4.7654107491410502E-5</v>
      </c>
    </row>
    <row r="579" spans="1:3" x14ac:dyDescent="0.3">
      <c r="A579">
        <v>1515089391000</v>
      </c>
      <c r="B579" s="1">
        <v>4.6486570003626298E-5</v>
      </c>
      <c r="C579" s="1">
        <v>4.73285515217203E-5</v>
      </c>
    </row>
    <row r="580" spans="1:3" x14ac:dyDescent="0.3">
      <c r="A580">
        <v>1515091191000</v>
      </c>
      <c r="B580" s="1">
        <v>4.7991298517236499E-5</v>
      </c>
      <c r="C580" s="1">
        <v>4.8127198097385502E-5</v>
      </c>
    </row>
    <row r="581" spans="1:3" x14ac:dyDescent="0.3">
      <c r="A581">
        <v>1515092991000</v>
      </c>
      <c r="B581" s="1">
        <v>4.6705194933724003E-5</v>
      </c>
      <c r="C581" s="1">
        <v>4.69463796680382E-5</v>
      </c>
    </row>
    <row r="582" spans="1:3" x14ac:dyDescent="0.3">
      <c r="A582">
        <v>1515094791000</v>
      </c>
      <c r="B582" s="1">
        <v>4.7003893946979E-5</v>
      </c>
      <c r="C582" s="1">
        <v>4.7835553905869202E-5</v>
      </c>
    </row>
    <row r="583" spans="1:3" x14ac:dyDescent="0.3">
      <c r="A583">
        <v>1515096591000</v>
      </c>
      <c r="B583" s="1">
        <v>4.7139182032995703E-5</v>
      </c>
      <c r="C583" s="1">
        <v>4.8106871665811399E-5</v>
      </c>
    </row>
    <row r="584" spans="1:3" x14ac:dyDescent="0.3">
      <c r="A584">
        <v>1515098391000</v>
      </c>
      <c r="B584" s="1">
        <v>4.6336862759550303E-5</v>
      </c>
      <c r="C584" s="1">
        <v>4.7134984050137098E-5</v>
      </c>
    </row>
    <row r="585" spans="1:3" x14ac:dyDescent="0.3">
      <c r="A585">
        <v>1515100191000</v>
      </c>
      <c r="B585" s="1">
        <v>4.5881441675954501E-5</v>
      </c>
      <c r="C585" s="1">
        <v>4.62005606092797E-5</v>
      </c>
    </row>
    <row r="586" spans="1:3" x14ac:dyDescent="0.3">
      <c r="A586">
        <v>1515101991000</v>
      </c>
      <c r="B586" s="1">
        <v>4.5752310157224202E-5</v>
      </c>
      <c r="C586" s="1">
        <v>4.5960388846719703E-5</v>
      </c>
    </row>
    <row r="587" spans="1:3" x14ac:dyDescent="0.3">
      <c r="A587">
        <v>1515103791000</v>
      </c>
      <c r="B587" s="1">
        <v>4.5661228028053202E-5</v>
      </c>
      <c r="C587" s="1">
        <v>4.6933147790245E-5</v>
      </c>
    </row>
    <row r="588" spans="1:3" x14ac:dyDescent="0.3">
      <c r="A588">
        <v>1515105591000</v>
      </c>
      <c r="B588" s="1">
        <v>4.7881096352444101E-5</v>
      </c>
      <c r="C588" s="1">
        <v>4.82236255497041E-5</v>
      </c>
    </row>
    <row r="589" spans="1:3" x14ac:dyDescent="0.3">
      <c r="A589">
        <v>1515107391000</v>
      </c>
      <c r="B589" s="1">
        <v>4.7974032303647901E-5</v>
      </c>
      <c r="C589" s="1">
        <v>4.9189608970982202E-5</v>
      </c>
    </row>
    <row r="590" spans="1:3" x14ac:dyDescent="0.3">
      <c r="A590">
        <v>1515109191000</v>
      </c>
      <c r="B590" s="1">
        <v>4.8292044444959199E-5</v>
      </c>
      <c r="C590" s="1">
        <v>4.96082837524265E-5</v>
      </c>
    </row>
    <row r="591" spans="1:3" x14ac:dyDescent="0.3">
      <c r="A591">
        <v>1515110991000</v>
      </c>
      <c r="B591" s="1">
        <v>4.7877525575489003E-5</v>
      </c>
      <c r="C591" s="1">
        <v>4.8928175797825397E-5</v>
      </c>
    </row>
    <row r="592" spans="1:3" x14ac:dyDescent="0.3">
      <c r="A592">
        <v>1515112791000</v>
      </c>
      <c r="B592" s="1">
        <v>4.7683190718492198E-5</v>
      </c>
      <c r="C592" s="1">
        <v>4.8008635575021302E-5</v>
      </c>
    </row>
    <row r="593" spans="1:3" x14ac:dyDescent="0.3">
      <c r="A593">
        <v>1515114591000</v>
      </c>
      <c r="B593" s="1">
        <v>4.8162818348978999E-5</v>
      </c>
      <c r="C593" s="1">
        <v>4.89685744946841E-5</v>
      </c>
    </row>
    <row r="594" spans="1:3" x14ac:dyDescent="0.3">
      <c r="A594">
        <v>1515116391000</v>
      </c>
      <c r="B594" s="1">
        <v>4.8941385404738503E-5</v>
      </c>
      <c r="C594" s="1">
        <v>4.8993528838520403E-5</v>
      </c>
    </row>
    <row r="595" spans="1:3" x14ac:dyDescent="0.3">
      <c r="A595">
        <v>1515118191000</v>
      </c>
      <c r="B595" s="1">
        <v>4.89157761505013E-5</v>
      </c>
      <c r="C595" s="1">
        <v>5.0106195532256698E-5</v>
      </c>
    </row>
    <row r="596" spans="1:3" x14ac:dyDescent="0.3">
      <c r="A596">
        <v>1515119991000</v>
      </c>
      <c r="B596" s="1">
        <v>4.8681040151077603E-5</v>
      </c>
      <c r="C596" s="1">
        <v>4.9580396635073699E-5</v>
      </c>
    </row>
    <row r="597" spans="1:3" x14ac:dyDescent="0.3">
      <c r="A597">
        <v>1515121791000</v>
      </c>
      <c r="B597" s="1">
        <v>4.8607934265368503E-5</v>
      </c>
      <c r="C597" s="1">
        <v>4.8820656961150103E-5</v>
      </c>
    </row>
    <row r="598" spans="1:3" x14ac:dyDescent="0.3">
      <c r="A598">
        <v>1515123591000</v>
      </c>
      <c r="B598" s="1">
        <v>4.8605261749048203E-5</v>
      </c>
      <c r="C598" s="1">
        <v>4.9513264121708498E-5</v>
      </c>
    </row>
    <row r="599" spans="1:3" x14ac:dyDescent="0.3">
      <c r="A599">
        <v>1515125391000</v>
      </c>
      <c r="B599" s="1">
        <v>4.8011047438600897E-5</v>
      </c>
      <c r="C599" s="1">
        <v>4.8346775904667801E-5</v>
      </c>
    </row>
    <row r="600" spans="1:3" x14ac:dyDescent="0.3">
      <c r="A600">
        <v>1515127191000</v>
      </c>
      <c r="B600" s="1">
        <v>4.7433661939619699E-5</v>
      </c>
      <c r="C600" s="1">
        <v>4.8671922424187802E-5</v>
      </c>
    </row>
    <row r="601" spans="1:3" x14ac:dyDescent="0.3">
      <c r="A601">
        <v>1515128991000</v>
      </c>
      <c r="B601" s="1">
        <v>4.8247719796117201E-5</v>
      </c>
      <c r="C601" s="1">
        <v>4.9135104464364598E-5</v>
      </c>
    </row>
    <row r="602" spans="1:3" x14ac:dyDescent="0.3">
      <c r="A602">
        <v>1515130791000</v>
      </c>
      <c r="B602" s="1">
        <v>4.7526271077186799E-5</v>
      </c>
      <c r="C602" s="1">
        <v>4.7974608998106201E-5</v>
      </c>
    </row>
    <row r="603" spans="1:3" x14ac:dyDescent="0.3">
      <c r="A603">
        <v>1515132591000</v>
      </c>
      <c r="B603" s="1">
        <v>4.7705486013289501E-5</v>
      </c>
      <c r="C603" s="1">
        <v>4.8947802483419197E-5</v>
      </c>
    </row>
    <row r="604" spans="1:3" x14ac:dyDescent="0.3">
      <c r="A604">
        <v>1515134391000</v>
      </c>
      <c r="B604" s="1">
        <v>4.8619079355840099E-5</v>
      </c>
      <c r="C604" s="1">
        <v>4.9819455235217997E-5</v>
      </c>
    </row>
    <row r="605" spans="1:3" x14ac:dyDescent="0.3">
      <c r="A605">
        <v>1515136191000</v>
      </c>
      <c r="B605" s="1">
        <v>5.06936991205754E-5</v>
      </c>
      <c r="C605" s="1">
        <v>5.0751223535671001E-5</v>
      </c>
    </row>
    <row r="606" spans="1:3" x14ac:dyDescent="0.3">
      <c r="A606">
        <v>1515137991000</v>
      </c>
      <c r="B606" s="1">
        <v>5.0880996525658502E-5</v>
      </c>
      <c r="C606" s="1">
        <v>5.1469044372931902E-5</v>
      </c>
    </row>
    <row r="607" spans="1:3" x14ac:dyDescent="0.3">
      <c r="A607">
        <v>1515139791000</v>
      </c>
      <c r="B607" s="1">
        <v>5.0597650236448998E-5</v>
      </c>
      <c r="C607" s="1">
        <v>5.1516871780439802E-5</v>
      </c>
    </row>
    <row r="608" spans="1:3" x14ac:dyDescent="0.3">
      <c r="A608">
        <v>1515141591000</v>
      </c>
      <c r="B608" s="1">
        <v>5.0348828124807497E-5</v>
      </c>
      <c r="C608" s="1">
        <v>5.1100408151887398E-5</v>
      </c>
    </row>
    <row r="609" spans="1:3" x14ac:dyDescent="0.3">
      <c r="A609">
        <v>1515143391000</v>
      </c>
      <c r="B609" s="1">
        <v>5.0482893849671101E-5</v>
      </c>
      <c r="C609" s="1">
        <v>5.1159085531697599E-5</v>
      </c>
    </row>
    <row r="610" spans="1:3" x14ac:dyDescent="0.3">
      <c r="A610">
        <v>1515145191000</v>
      </c>
      <c r="B610" s="1">
        <v>5.1051091172449598E-5</v>
      </c>
      <c r="C610" s="1">
        <v>5.1155128018791898E-5</v>
      </c>
    </row>
    <row r="611" spans="1:3" x14ac:dyDescent="0.3">
      <c r="A611">
        <v>1515146991000</v>
      </c>
      <c r="B611" s="1">
        <v>5.2121082108251301E-5</v>
      </c>
      <c r="C611" s="1">
        <v>5.2253254009148997E-5</v>
      </c>
    </row>
    <row r="612" spans="1:3" x14ac:dyDescent="0.3">
      <c r="A612">
        <v>1515148791000</v>
      </c>
      <c r="B612" s="1">
        <v>5.2691476423217203E-5</v>
      </c>
      <c r="C612" s="1">
        <v>5.3276989551847699E-5</v>
      </c>
    </row>
    <row r="613" spans="1:3" x14ac:dyDescent="0.3">
      <c r="A613">
        <v>1515150591000</v>
      </c>
      <c r="B613" s="1">
        <v>5.1136310218530097E-5</v>
      </c>
      <c r="C613" s="1">
        <v>5.2147893020331003E-5</v>
      </c>
    </row>
    <row r="614" spans="1:3" x14ac:dyDescent="0.3">
      <c r="A614">
        <v>1515152391000</v>
      </c>
      <c r="B614" s="1">
        <v>5.1639142542980903E-5</v>
      </c>
      <c r="C614" s="1">
        <v>5.2268441909953497E-5</v>
      </c>
    </row>
    <row r="615" spans="1:3" x14ac:dyDescent="0.3">
      <c r="A615">
        <v>1515154191000</v>
      </c>
      <c r="B615" s="1">
        <v>5.1812173151036503E-5</v>
      </c>
      <c r="C615" s="1">
        <v>5.2232027002021798E-5</v>
      </c>
    </row>
    <row r="616" spans="1:3" x14ac:dyDescent="0.3">
      <c r="A616">
        <v>1515155991000</v>
      </c>
      <c r="B616" s="1">
        <v>5.0659944051213001E-5</v>
      </c>
      <c r="C616" s="1">
        <v>5.15832141515121E-5</v>
      </c>
    </row>
    <row r="617" spans="1:3" x14ac:dyDescent="0.3">
      <c r="A617">
        <v>1515157791000</v>
      </c>
      <c r="B617" s="1">
        <v>5.2071692400070401E-5</v>
      </c>
      <c r="C617" s="1">
        <v>5.2263412337661097E-5</v>
      </c>
    </row>
    <row r="618" spans="1:3" x14ac:dyDescent="0.3">
      <c r="A618">
        <v>1515159591000</v>
      </c>
      <c r="B618" s="1">
        <v>5.1284785714635998E-5</v>
      </c>
      <c r="C618" s="1">
        <v>5.1964786013621397E-5</v>
      </c>
    </row>
    <row r="619" spans="1:3" x14ac:dyDescent="0.3">
      <c r="A619">
        <v>1515161391000</v>
      </c>
      <c r="B619" s="1">
        <v>5.2540385612543099E-5</v>
      </c>
      <c r="C619" s="1">
        <v>5.3003368668539897E-5</v>
      </c>
    </row>
    <row r="620" spans="1:3" x14ac:dyDescent="0.3">
      <c r="A620">
        <v>1515163191000</v>
      </c>
      <c r="B620" s="1">
        <v>5.31077215602073E-5</v>
      </c>
      <c r="C620" s="1">
        <v>5.3464668657967301E-5</v>
      </c>
    </row>
    <row r="621" spans="1:3" x14ac:dyDescent="0.3">
      <c r="A621">
        <v>1515164991000</v>
      </c>
      <c r="B621" s="1">
        <v>5.16908991677139E-5</v>
      </c>
      <c r="C621" s="1">
        <v>5.2738711817317399E-5</v>
      </c>
    </row>
    <row r="622" spans="1:3" x14ac:dyDescent="0.3">
      <c r="A622">
        <v>1515166791000</v>
      </c>
      <c r="B622" s="1">
        <v>5.28447127795104E-5</v>
      </c>
      <c r="C622" s="1">
        <v>5.3496848045114402E-5</v>
      </c>
    </row>
    <row r="623" spans="1:3" x14ac:dyDescent="0.3">
      <c r="A623">
        <v>1515168591000</v>
      </c>
      <c r="B623" s="1">
        <v>5.2385157089227701E-5</v>
      </c>
      <c r="C623" s="1">
        <v>5.3529015896276403E-5</v>
      </c>
    </row>
    <row r="624" spans="1:3" x14ac:dyDescent="0.3">
      <c r="A624">
        <v>1515170391000</v>
      </c>
      <c r="B624" s="1">
        <v>5.3244478877248803E-5</v>
      </c>
      <c r="C624" s="1">
        <v>5.43615112775901E-5</v>
      </c>
    </row>
    <row r="625" spans="1:3" x14ac:dyDescent="0.3">
      <c r="A625">
        <v>1515172191000</v>
      </c>
      <c r="B625" s="1">
        <v>5.3817101827244902E-5</v>
      </c>
      <c r="C625" s="1">
        <v>5.4107225318154998E-5</v>
      </c>
    </row>
    <row r="626" spans="1:3" x14ac:dyDescent="0.3">
      <c r="A626">
        <v>1515173991000</v>
      </c>
      <c r="B626" s="1">
        <v>5.2711196176043899E-5</v>
      </c>
      <c r="C626" s="1">
        <v>5.3105957848973701E-5</v>
      </c>
    </row>
    <row r="627" spans="1:3" x14ac:dyDescent="0.3">
      <c r="A627">
        <v>1515175791000</v>
      </c>
      <c r="B627" s="1">
        <v>5.3632321993727001E-5</v>
      </c>
      <c r="C627" s="1">
        <v>5.4373532507649998E-5</v>
      </c>
    </row>
    <row r="628" spans="1:3" x14ac:dyDescent="0.3">
      <c r="A628">
        <v>1515177591000</v>
      </c>
      <c r="B628" s="1">
        <v>5.5282649242514199E-5</v>
      </c>
      <c r="C628" s="1">
        <v>5.5376377962430599E-5</v>
      </c>
    </row>
    <row r="629" spans="1:3" x14ac:dyDescent="0.3">
      <c r="A629">
        <v>1515179391000</v>
      </c>
      <c r="B629" s="1">
        <v>5.45075355875366E-5</v>
      </c>
      <c r="C629" s="1">
        <v>5.5607012547010798E-5</v>
      </c>
    </row>
    <row r="630" spans="1:3" x14ac:dyDescent="0.3">
      <c r="A630">
        <v>1515181191000</v>
      </c>
      <c r="B630" s="1">
        <v>5.5979783049437799E-5</v>
      </c>
      <c r="C630" s="1">
        <v>5.61013607068121E-5</v>
      </c>
    </row>
    <row r="631" spans="1:3" x14ac:dyDescent="0.3">
      <c r="A631">
        <v>1515182991000</v>
      </c>
      <c r="B631" s="1">
        <v>5.5046935119539197E-5</v>
      </c>
      <c r="C631" s="1">
        <v>5.5768584385444697E-5</v>
      </c>
    </row>
    <row r="632" spans="1:3" x14ac:dyDescent="0.3">
      <c r="A632">
        <v>1515184791000</v>
      </c>
      <c r="B632" s="1">
        <v>5.4541173572495601E-5</v>
      </c>
      <c r="C632" s="1">
        <v>5.5267940495251798E-5</v>
      </c>
    </row>
    <row r="633" spans="1:3" x14ac:dyDescent="0.3">
      <c r="A633">
        <v>1515186591000</v>
      </c>
      <c r="B633" s="1">
        <v>5.5194917244151401E-5</v>
      </c>
      <c r="C633" s="1">
        <v>5.6021159750963202E-5</v>
      </c>
    </row>
    <row r="634" spans="1:3" x14ac:dyDescent="0.3">
      <c r="A634">
        <v>1515188391000</v>
      </c>
      <c r="B634" s="1">
        <v>5.5375210427310401E-5</v>
      </c>
      <c r="C634" s="1">
        <v>5.6036995955441101E-5</v>
      </c>
    </row>
    <row r="635" spans="1:3" x14ac:dyDescent="0.3">
      <c r="A635">
        <v>1515190191000</v>
      </c>
      <c r="B635" s="1">
        <v>5.6234670485821903E-5</v>
      </c>
      <c r="C635" s="1">
        <v>5.6549586541488702E-5</v>
      </c>
    </row>
    <row r="636" spans="1:3" x14ac:dyDescent="0.3">
      <c r="A636">
        <v>1515191991000</v>
      </c>
      <c r="B636" s="1">
        <v>5.5154325028359601E-5</v>
      </c>
      <c r="C636" s="1">
        <v>5.6251443995294097E-5</v>
      </c>
    </row>
    <row r="637" spans="1:3" x14ac:dyDescent="0.3">
      <c r="A637">
        <v>1515193791000</v>
      </c>
      <c r="B637" s="1">
        <v>5.4594279735485501E-5</v>
      </c>
      <c r="C637" s="1">
        <v>5.5450967901095202E-5</v>
      </c>
    </row>
    <row r="638" spans="1:3" x14ac:dyDescent="0.3">
      <c r="A638">
        <v>1515195591000</v>
      </c>
      <c r="B638" s="1">
        <v>5.56563120504687E-5</v>
      </c>
      <c r="C638" s="1">
        <v>5.5831023928927499E-5</v>
      </c>
    </row>
    <row r="639" spans="1:3" x14ac:dyDescent="0.3">
      <c r="A639">
        <v>1515197391000</v>
      </c>
      <c r="B639" s="1">
        <v>5.3666943330106199E-5</v>
      </c>
      <c r="C639" s="1">
        <v>5.4562315940959399E-5</v>
      </c>
    </row>
    <row r="640" spans="1:3" x14ac:dyDescent="0.3">
      <c r="A640">
        <v>1515199191000</v>
      </c>
      <c r="B640" s="1">
        <v>5.3720632620465697E-5</v>
      </c>
      <c r="C640" s="1">
        <v>5.4827872640633699E-5</v>
      </c>
    </row>
    <row r="641" spans="1:3" x14ac:dyDescent="0.3">
      <c r="A641">
        <v>1515200991000</v>
      </c>
      <c r="B641" s="1">
        <v>5.40027255974987E-5</v>
      </c>
      <c r="C641" s="1">
        <v>5.4636768701247597E-5</v>
      </c>
    </row>
    <row r="642" spans="1:3" x14ac:dyDescent="0.3">
      <c r="A642">
        <v>1515202791000</v>
      </c>
      <c r="B642" s="1">
        <v>5.36883637881327E-5</v>
      </c>
      <c r="C642" s="1">
        <v>5.38489305526635E-5</v>
      </c>
    </row>
    <row r="643" spans="1:3" x14ac:dyDescent="0.3">
      <c r="A643">
        <v>1515204591000</v>
      </c>
      <c r="B643" s="1">
        <v>5.4238247932910603E-5</v>
      </c>
      <c r="C643" s="1">
        <v>5.4375057116754001E-5</v>
      </c>
    </row>
    <row r="644" spans="1:3" x14ac:dyDescent="0.3">
      <c r="A644">
        <v>1515206391000</v>
      </c>
      <c r="B644" s="1">
        <v>5.3133850569416801E-5</v>
      </c>
      <c r="C644" s="1">
        <v>5.3357918333067797E-5</v>
      </c>
    </row>
    <row r="645" spans="1:3" x14ac:dyDescent="0.3">
      <c r="A645">
        <v>1515208191000</v>
      </c>
      <c r="B645" s="1">
        <v>5.1808265569237102E-5</v>
      </c>
      <c r="C645" s="1">
        <v>5.2716689350607401E-5</v>
      </c>
    </row>
    <row r="646" spans="1:3" x14ac:dyDescent="0.3">
      <c r="A646">
        <v>1515209991000</v>
      </c>
      <c r="B646" s="1">
        <v>5.2518583582782997E-5</v>
      </c>
      <c r="C646" s="1">
        <v>5.2710592283607198E-5</v>
      </c>
    </row>
    <row r="647" spans="1:3" x14ac:dyDescent="0.3">
      <c r="A647">
        <v>1515211791000</v>
      </c>
      <c r="B647" s="1">
        <v>5.1153449977723E-5</v>
      </c>
      <c r="C647" s="1">
        <v>5.2415097887803798E-5</v>
      </c>
    </row>
    <row r="648" spans="1:3" x14ac:dyDescent="0.3">
      <c r="A648">
        <v>1515213591000</v>
      </c>
      <c r="B648" s="1">
        <v>5.0097556832887503E-5</v>
      </c>
      <c r="C648" s="1">
        <v>5.1278536360855299E-5</v>
      </c>
    </row>
    <row r="649" spans="1:3" x14ac:dyDescent="0.3">
      <c r="A649">
        <v>1515215391000</v>
      </c>
      <c r="B649" s="1">
        <v>5.05908098611558E-5</v>
      </c>
      <c r="C649" s="1">
        <v>5.0926779745697799E-5</v>
      </c>
    </row>
    <row r="650" spans="1:3" x14ac:dyDescent="0.3">
      <c r="A650">
        <v>1515217191000</v>
      </c>
      <c r="B650" s="1">
        <v>5.1697573316166998E-5</v>
      </c>
      <c r="C650" s="1">
        <v>5.2165417073394301E-5</v>
      </c>
    </row>
    <row r="651" spans="1:3" x14ac:dyDescent="0.3">
      <c r="A651">
        <v>1515218991000</v>
      </c>
      <c r="B651" s="1">
        <v>5.2135501984738799E-5</v>
      </c>
      <c r="C651" s="1">
        <v>5.2904501088231401E-5</v>
      </c>
    </row>
    <row r="652" spans="1:3" x14ac:dyDescent="0.3">
      <c r="A652">
        <v>1515220791000</v>
      </c>
      <c r="B652" s="1">
        <v>5.2291953644534202E-5</v>
      </c>
      <c r="C652" s="1">
        <v>5.2883209043922202E-5</v>
      </c>
    </row>
    <row r="653" spans="1:3" x14ac:dyDescent="0.3">
      <c r="A653">
        <v>1515222591000</v>
      </c>
      <c r="B653" s="1">
        <v>5.2438220002327203E-5</v>
      </c>
      <c r="C653" s="1">
        <v>5.2491322351778499E-5</v>
      </c>
    </row>
    <row r="654" spans="1:3" x14ac:dyDescent="0.3">
      <c r="A654">
        <v>1515224391000</v>
      </c>
      <c r="B654" s="1">
        <v>5.1119996328693901E-5</v>
      </c>
      <c r="C654" s="1">
        <v>5.2171217231614003E-5</v>
      </c>
    </row>
    <row r="655" spans="1:3" x14ac:dyDescent="0.3">
      <c r="A655">
        <v>1515226191000</v>
      </c>
      <c r="B655" s="1">
        <v>5.04717150174971E-5</v>
      </c>
      <c r="C655" s="1">
        <v>5.1470496789904902E-5</v>
      </c>
    </row>
    <row r="656" spans="1:3" x14ac:dyDescent="0.3">
      <c r="A656">
        <v>1515227991000</v>
      </c>
      <c r="B656" s="1">
        <v>4.9756722834159799E-5</v>
      </c>
      <c r="C656" s="1">
        <v>5.0773041077826297E-5</v>
      </c>
    </row>
    <row r="657" spans="1:3" x14ac:dyDescent="0.3">
      <c r="A657">
        <v>1515229791000</v>
      </c>
      <c r="B657" s="1">
        <v>5.0818336702196398E-5</v>
      </c>
      <c r="C657" s="1">
        <v>5.1035094206881603E-5</v>
      </c>
    </row>
    <row r="658" spans="1:3" x14ac:dyDescent="0.3">
      <c r="A658">
        <v>1515231591000</v>
      </c>
      <c r="B658" s="1">
        <v>5.0879006632743601E-5</v>
      </c>
      <c r="C658" s="1">
        <v>5.1779103110734903E-5</v>
      </c>
    </row>
    <row r="659" spans="1:3" x14ac:dyDescent="0.3">
      <c r="A659">
        <v>1515233391000</v>
      </c>
      <c r="B659" s="1">
        <v>5.0440897806272697E-5</v>
      </c>
      <c r="C659" s="1">
        <v>5.1112146478594798E-5</v>
      </c>
    </row>
    <row r="660" spans="1:3" x14ac:dyDescent="0.3">
      <c r="A660">
        <v>1515235191000</v>
      </c>
      <c r="B660" s="1">
        <v>5.0027148338254597E-5</v>
      </c>
      <c r="C660" s="1">
        <v>5.0984267244543998E-5</v>
      </c>
    </row>
    <row r="661" spans="1:3" x14ac:dyDescent="0.3">
      <c r="A661">
        <v>1515236991000</v>
      </c>
      <c r="B661" s="1">
        <v>5.0679708878291997E-5</v>
      </c>
      <c r="C661" s="1">
        <v>5.1005476245852498E-5</v>
      </c>
    </row>
    <row r="662" spans="1:3" x14ac:dyDescent="0.3">
      <c r="A662">
        <v>1515238791000</v>
      </c>
      <c r="B662" s="1">
        <v>5.2002059151549003E-5</v>
      </c>
      <c r="C662" s="1">
        <v>5.2029585364458199E-5</v>
      </c>
    </row>
    <row r="663" spans="1:3" x14ac:dyDescent="0.3">
      <c r="A663">
        <v>1515240591000</v>
      </c>
      <c r="B663" s="1">
        <v>5.0088686293494797E-5</v>
      </c>
      <c r="C663" s="1">
        <v>5.0821446113939003E-5</v>
      </c>
    </row>
    <row r="664" spans="1:3" x14ac:dyDescent="0.3">
      <c r="A664">
        <v>1515242391000</v>
      </c>
      <c r="B664" s="1">
        <v>4.9158368251011301E-5</v>
      </c>
      <c r="C664" s="1">
        <v>4.9854876521773201E-5</v>
      </c>
    </row>
    <row r="665" spans="1:3" x14ac:dyDescent="0.3">
      <c r="A665">
        <v>1515244191000</v>
      </c>
      <c r="B665" s="1">
        <v>5.0182042184204401E-5</v>
      </c>
      <c r="C665" s="1">
        <v>5.0204290554969803E-5</v>
      </c>
    </row>
    <row r="666" spans="1:3" x14ac:dyDescent="0.3">
      <c r="A666">
        <v>1515245991000</v>
      </c>
      <c r="B666" s="1">
        <v>4.9274555648166302E-5</v>
      </c>
      <c r="C666" s="1">
        <v>5.0118057811803898E-5</v>
      </c>
    </row>
    <row r="667" spans="1:3" x14ac:dyDescent="0.3">
      <c r="A667">
        <v>1515247791000</v>
      </c>
      <c r="B667" s="1">
        <v>5.0342258537484302E-5</v>
      </c>
      <c r="C667" s="1">
        <v>5.1081786203470803E-5</v>
      </c>
    </row>
    <row r="668" spans="1:3" x14ac:dyDescent="0.3">
      <c r="A668">
        <v>1515249591000</v>
      </c>
      <c r="B668" s="1">
        <v>5.0070327812387498E-5</v>
      </c>
      <c r="C668" s="1">
        <v>5.1384612393542799E-5</v>
      </c>
    </row>
    <row r="669" spans="1:3" x14ac:dyDescent="0.3">
      <c r="A669">
        <v>1515251391000</v>
      </c>
      <c r="B669" s="1">
        <v>5.2556777131695499E-5</v>
      </c>
      <c r="C669" s="1">
        <v>5.2671702777010703E-5</v>
      </c>
    </row>
    <row r="670" spans="1:3" x14ac:dyDescent="0.3">
      <c r="A670">
        <v>1515253191000</v>
      </c>
      <c r="B670" s="1">
        <v>5.3137810549513003E-5</v>
      </c>
      <c r="C670" s="1">
        <v>5.3466399155720398E-5</v>
      </c>
    </row>
    <row r="671" spans="1:3" x14ac:dyDescent="0.3">
      <c r="A671">
        <v>1515254991000</v>
      </c>
      <c r="B671" s="1">
        <v>5.36314225592931E-5</v>
      </c>
      <c r="C671" s="1">
        <v>5.4552733320416803E-5</v>
      </c>
    </row>
    <row r="672" spans="1:3" x14ac:dyDescent="0.3">
      <c r="A672">
        <v>1515256791000</v>
      </c>
      <c r="B672" s="1">
        <v>5.4415405909606999E-5</v>
      </c>
      <c r="C672" s="1">
        <v>5.4740233528877199E-5</v>
      </c>
    </row>
    <row r="673" spans="1:3" x14ac:dyDescent="0.3">
      <c r="A673">
        <v>1515258591000</v>
      </c>
      <c r="B673" s="1">
        <v>5.5618569108641E-5</v>
      </c>
      <c r="C673" s="1">
        <v>5.5687332558803802E-5</v>
      </c>
    </row>
    <row r="674" spans="1:3" x14ac:dyDescent="0.3">
      <c r="A674">
        <v>1515260391000</v>
      </c>
      <c r="B674" s="1">
        <v>5.3980787050564798E-5</v>
      </c>
      <c r="C674" s="1">
        <v>5.4853307004223399E-5</v>
      </c>
    </row>
    <row r="675" spans="1:3" x14ac:dyDescent="0.3">
      <c r="A675">
        <v>1515262191000</v>
      </c>
      <c r="B675" s="1">
        <v>5.3423240333409498E-5</v>
      </c>
      <c r="C675" s="1">
        <v>5.4009902112411597E-5</v>
      </c>
    </row>
    <row r="676" spans="1:3" x14ac:dyDescent="0.3">
      <c r="A676">
        <v>1515263991000</v>
      </c>
      <c r="B676" s="1">
        <v>5.2817466165961002E-5</v>
      </c>
      <c r="C676" s="1">
        <v>5.2967295334852497E-5</v>
      </c>
    </row>
    <row r="677" spans="1:3" x14ac:dyDescent="0.3">
      <c r="A677">
        <v>1515265791000</v>
      </c>
      <c r="B677" s="1">
        <v>5.2935156712560897E-5</v>
      </c>
      <c r="C677" s="1">
        <v>5.3202243652906902E-5</v>
      </c>
    </row>
    <row r="678" spans="1:3" x14ac:dyDescent="0.3">
      <c r="A678">
        <v>1515267591000</v>
      </c>
      <c r="B678" s="1">
        <v>5.4216571749842801E-5</v>
      </c>
      <c r="C678" s="1">
        <v>5.4294781132016199E-5</v>
      </c>
    </row>
    <row r="679" spans="1:3" x14ac:dyDescent="0.3">
      <c r="A679">
        <v>1515269391000</v>
      </c>
      <c r="B679" s="1">
        <v>5.1940091953149102E-5</v>
      </c>
      <c r="C679" s="1">
        <v>5.3200431623497799E-5</v>
      </c>
    </row>
    <row r="680" spans="1:3" x14ac:dyDescent="0.3">
      <c r="A680">
        <v>1515271191000</v>
      </c>
      <c r="B680" s="1">
        <v>5.3288392345824702E-5</v>
      </c>
      <c r="C680" s="1">
        <v>5.4123993483742603E-5</v>
      </c>
    </row>
    <row r="681" spans="1:3" x14ac:dyDescent="0.3">
      <c r="A681">
        <v>1515272991000</v>
      </c>
      <c r="B681" s="1">
        <v>5.4586402585962202E-5</v>
      </c>
      <c r="C681" s="1">
        <v>5.53599753378275E-5</v>
      </c>
    </row>
    <row r="682" spans="1:3" x14ac:dyDescent="0.3">
      <c r="A682">
        <v>1515274791000</v>
      </c>
      <c r="B682" s="1">
        <v>5.5106306113530097E-5</v>
      </c>
      <c r="C682" s="1">
        <v>5.5889582948378202E-5</v>
      </c>
    </row>
    <row r="683" spans="1:3" x14ac:dyDescent="0.3">
      <c r="A683">
        <v>1515276591000</v>
      </c>
      <c r="B683" s="1">
        <v>5.5221807823819602E-5</v>
      </c>
      <c r="C683" s="1">
        <v>5.6203682346680898E-5</v>
      </c>
    </row>
    <row r="684" spans="1:3" x14ac:dyDescent="0.3">
      <c r="A684">
        <v>1515278391000</v>
      </c>
      <c r="B684" s="1">
        <v>5.4517134336484401E-5</v>
      </c>
      <c r="C684" s="1">
        <v>5.52729254822165E-5</v>
      </c>
    </row>
    <row r="685" spans="1:3" x14ac:dyDescent="0.3">
      <c r="A685">
        <v>1515280191000</v>
      </c>
      <c r="B685" s="1">
        <v>5.4934570220413503E-5</v>
      </c>
      <c r="C685" s="1">
        <v>5.52366224892485E-5</v>
      </c>
    </row>
    <row r="686" spans="1:3" x14ac:dyDescent="0.3">
      <c r="A686">
        <v>1515281991000</v>
      </c>
      <c r="B686" s="1">
        <v>5.4302451442389997E-5</v>
      </c>
      <c r="C686" s="1">
        <v>5.5589691976821999E-5</v>
      </c>
    </row>
    <row r="687" spans="1:3" x14ac:dyDescent="0.3">
      <c r="A687">
        <v>1515283791000</v>
      </c>
      <c r="B687" s="1">
        <v>5.5269376830431797E-5</v>
      </c>
      <c r="C687" s="1">
        <v>5.6011404563649403E-5</v>
      </c>
    </row>
    <row r="688" spans="1:3" x14ac:dyDescent="0.3">
      <c r="A688">
        <v>1515285591000</v>
      </c>
      <c r="B688" s="1">
        <v>5.47513461392563E-5</v>
      </c>
      <c r="C688" s="1">
        <v>5.5157403745259102E-5</v>
      </c>
    </row>
    <row r="689" spans="1:3" x14ac:dyDescent="0.3">
      <c r="A689">
        <v>1515287391000</v>
      </c>
      <c r="B689" s="1">
        <v>5.5651869107849998E-5</v>
      </c>
      <c r="C689" s="1">
        <v>5.6293881732069198E-5</v>
      </c>
    </row>
    <row r="690" spans="1:3" x14ac:dyDescent="0.3">
      <c r="A690">
        <v>1515289191000</v>
      </c>
      <c r="B690" s="1">
        <v>5.4313753927091398E-5</v>
      </c>
      <c r="C690" s="1">
        <v>5.5106679961534598E-5</v>
      </c>
    </row>
    <row r="691" spans="1:3" x14ac:dyDescent="0.3">
      <c r="A691">
        <v>1515290991000</v>
      </c>
      <c r="B691" s="1">
        <v>5.4310256906200001E-5</v>
      </c>
      <c r="C691" s="1">
        <v>5.55012758421211E-5</v>
      </c>
    </row>
    <row r="692" spans="1:3" x14ac:dyDescent="0.3">
      <c r="A692">
        <v>1515292791000</v>
      </c>
      <c r="B692" s="1">
        <v>5.4424370625770098E-5</v>
      </c>
      <c r="C692" s="1">
        <v>5.4521724694035902E-5</v>
      </c>
    </row>
    <row r="693" spans="1:3" x14ac:dyDescent="0.3">
      <c r="A693">
        <v>1515294591000</v>
      </c>
      <c r="B693" s="1">
        <v>5.4028448554520003E-5</v>
      </c>
      <c r="C693" s="1">
        <v>5.5215445489080703E-5</v>
      </c>
    </row>
    <row r="694" spans="1:3" x14ac:dyDescent="0.3">
      <c r="A694">
        <v>1515296391000</v>
      </c>
      <c r="B694" s="1">
        <v>5.5615148261439301E-5</v>
      </c>
      <c r="C694" s="1">
        <v>5.5990579955828801E-5</v>
      </c>
    </row>
    <row r="695" spans="1:3" x14ac:dyDescent="0.3">
      <c r="A695">
        <v>1515298191000</v>
      </c>
      <c r="B695" s="1">
        <v>5.4566416823647198E-5</v>
      </c>
      <c r="C695" s="1">
        <v>5.5485311851162103E-5</v>
      </c>
    </row>
    <row r="696" spans="1:3" x14ac:dyDescent="0.3">
      <c r="A696">
        <v>1515299991000</v>
      </c>
      <c r="B696" s="1">
        <v>5.3801346214427802E-5</v>
      </c>
      <c r="C696" s="1">
        <v>5.4890291264661401E-5</v>
      </c>
    </row>
    <row r="697" spans="1:3" x14ac:dyDescent="0.3">
      <c r="A697">
        <v>1515301791000</v>
      </c>
      <c r="B697" s="1">
        <v>5.5207791301118301E-5</v>
      </c>
      <c r="C697" s="1">
        <v>5.6079587972715603E-5</v>
      </c>
    </row>
    <row r="698" spans="1:3" x14ac:dyDescent="0.3">
      <c r="A698">
        <v>1515303591000</v>
      </c>
      <c r="B698" s="1">
        <v>5.44661764121124E-5</v>
      </c>
      <c r="C698" s="1">
        <v>5.5247327066850601E-5</v>
      </c>
    </row>
    <row r="699" spans="1:3" x14ac:dyDescent="0.3">
      <c r="A699">
        <v>1515305391000</v>
      </c>
      <c r="B699" s="1">
        <v>5.4171341890995102E-5</v>
      </c>
      <c r="C699" s="1">
        <v>5.5255637547421098E-5</v>
      </c>
    </row>
    <row r="700" spans="1:3" x14ac:dyDescent="0.3">
      <c r="A700">
        <v>1515307191000</v>
      </c>
      <c r="B700" s="1">
        <v>5.3692124596918002E-5</v>
      </c>
      <c r="C700" s="1">
        <v>5.4063248633544899E-5</v>
      </c>
    </row>
    <row r="701" spans="1:3" x14ac:dyDescent="0.3">
      <c r="A701">
        <v>1515308991000</v>
      </c>
      <c r="B701" s="1">
        <v>5.3357559776662399E-5</v>
      </c>
      <c r="C701" s="1">
        <v>5.3599955612997302E-5</v>
      </c>
    </row>
    <row r="702" spans="1:3" x14ac:dyDescent="0.3">
      <c r="A702">
        <v>1515310791000</v>
      </c>
      <c r="B702" s="1">
        <v>5.26177021900819E-5</v>
      </c>
      <c r="C702" s="1">
        <v>5.2750585187845401E-5</v>
      </c>
    </row>
    <row r="703" spans="1:3" x14ac:dyDescent="0.3">
      <c r="A703">
        <v>1515312591000</v>
      </c>
      <c r="B703" s="1">
        <v>5.0867214593015699E-5</v>
      </c>
      <c r="C703" s="1">
        <v>5.1820337845947197E-5</v>
      </c>
    </row>
    <row r="704" spans="1:3" x14ac:dyDescent="0.3">
      <c r="A704">
        <v>1515314391000</v>
      </c>
      <c r="B704" s="1">
        <v>5.2303177199476897E-5</v>
      </c>
      <c r="C704" s="1">
        <v>5.2614002878176899E-5</v>
      </c>
    </row>
    <row r="705" spans="1:3" x14ac:dyDescent="0.3">
      <c r="A705">
        <v>1515316191000</v>
      </c>
      <c r="B705" s="1">
        <v>5.1265246239158598E-5</v>
      </c>
      <c r="C705" s="1">
        <v>5.1625313355332101E-5</v>
      </c>
    </row>
    <row r="706" spans="1:3" x14ac:dyDescent="0.3">
      <c r="A706">
        <v>1515317991000</v>
      </c>
      <c r="B706" s="1">
        <v>5.0514608450177799E-5</v>
      </c>
      <c r="C706" s="1">
        <v>5.1089592131192398E-5</v>
      </c>
    </row>
    <row r="707" spans="1:3" x14ac:dyDescent="0.3">
      <c r="A707">
        <v>1515319791000</v>
      </c>
      <c r="B707" s="1">
        <v>5.0060911327298102E-5</v>
      </c>
      <c r="C707" s="1">
        <v>5.1364165978282101E-5</v>
      </c>
    </row>
    <row r="708" spans="1:3" x14ac:dyDescent="0.3">
      <c r="A708">
        <v>1515321591000</v>
      </c>
      <c r="B708" s="1">
        <v>5.0745806969788297E-5</v>
      </c>
      <c r="C708" s="1">
        <v>5.1256730023638198E-5</v>
      </c>
    </row>
    <row r="709" spans="1:3" x14ac:dyDescent="0.3">
      <c r="A709">
        <v>1515323391000</v>
      </c>
      <c r="B709" s="1">
        <v>4.9508070278674401E-5</v>
      </c>
      <c r="C709" s="1">
        <v>4.99859080642658E-5</v>
      </c>
    </row>
    <row r="710" spans="1:3" x14ac:dyDescent="0.3">
      <c r="A710">
        <v>1515325191000</v>
      </c>
      <c r="B710" s="1">
        <v>4.9457981655476901E-5</v>
      </c>
      <c r="C710" s="1">
        <v>4.9592757012563599E-5</v>
      </c>
    </row>
    <row r="711" spans="1:3" x14ac:dyDescent="0.3">
      <c r="A711">
        <v>1515326991000</v>
      </c>
      <c r="B711" s="1">
        <v>4.8689327587449498E-5</v>
      </c>
      <c r="C711" s="1">
        <v>4.9344763094493702E-5</v>
      </c>
    </row>
    <row r="712" spans="1:3" x14ac:dyDescent="0.3">
      <c r="A712">
        <v>1515328791000</v>
      </c>
      <c r="B712" s="1">
        <v>4.8706396005841702E-5</v>
      </c>
      <c r="C712" s="1">
        <v>4.94123689583518E-5</v>
      </c>
    </row>
    <row r="713" spans="1:3" x14ac:dyDescent="0.3">
      <c r="A713">
        <v>1515330591000</v>
      </c>
      <c r="B713" s="1">
        <v>5.0045502291234301E-5</v>
      </c>
      <c r="C713" s="1">
        <v>5.0369235804563801E-5</v>
      </c>
    </row>
    <row r="714" spans="1:3" x14ac:dyDescent="0.3">
      <c r="A714">
        <v>1515332391000</v>
      </c>
      <c r="B714" s="1">
        <v>4.8443541328346701E-5</v>
      </c>
      <c r="C714" s="1">
        <v>4.9146657873885901E-5</v>
      </c>
    </row>
    <row r="715" spans="1:3" x14ac:dyDescent="0.3">
      <c r="A715">
        <v>1515334191000</v>
      </c>
      <c r="B715" s="1">
        <v>5.0084936442591402E-5</v>
      </c>
      <c r="C715" s="1">
        <v>5.0388813505276197E-5</v>
      </c>
    </row>
    <row r="716" spans="1:3" x14ac:dyDescent="0.3">
      <c r="A716">
        <v>1515335991000</v>
      </c>
      <c r="B716" s="1">
        <v>4.9157224018838301E-5</v>
      </c>
      <c r="C716" s="1">
        <v>4.9780743912731398E-5</v>
      </c>
    </row>
    <row r="717" spans="1:3" x14ac:dyDescent="0.3">
      <c r="A717">
        <v>1515337791000</v>
      </c>
      <c r="B717" s="1">
        <v>4.8377082547249101E-5</v>
      </c>
      <c r="C717" s="1">
        <v>4.94578578855131E-5</v>
      </c>
    </row>
    <row r="718" spans="1:3" x14ac:dyDescent="0.3">
      <c r="A718">
        <v>1515339591000</v>
      </c>
      <c r="B718" s="1">
        <v>4.9493679183107699E-5</v>
      </c>
      <c r="C718" s="1">
        <v>5.0441729489089198E-5</v>
      </c>
    </row>
    <row r="719" spans="1:3" x14ac:dyDescent="0.3">
      <c r="A719">
        <v>1515341391000</v>
      </c>
      <c r="B719" s="1">
        <v>4.9131132294834397E-5</v>
      </c>
      <c r="C719" s="1">
        <v>4.9873961869494002E-5</v>
      </c>
    </row>
    <row r="720" spans="1:3" x14ac:dyDescent="0.3">
      <c r="A720">
        <v>1515343191000</v>
      </c>
      <c r="B720" s="1">
        <v>4.88042880431288E-5</v>
      </c>
      <c r="C720" s="1">
        <v>4.9385080162578001E-5</v>
      </c>
    </row>
    <row r="721" spans="1:3" x14ac:dyDescent="0.3">
      <c r="A721">
        <v>1515344991000</v>
      </c>
      <c r="B721" s="1">
        <v>4.8143179746963099E-5</v>
      </c>
      <c r="C721" s="1">
        <v>4.8511825519761501E-5</v>
      </c>
    </row>
    <row r="722" spans="1:3" x14ac:dyDescent="0.3">
      <c r="A722">
        <v>1515346791000</v>
      </c>
      <c r="B722" s="1">
        <v>4.9000037645074597E-5</v>
      </c>
      <c r="C722" s="1">
        <v>4.9770905905949898E-5</v>
      </c>
    </row>
    <row r="723" spans="1:3" x14ac:dyDescent="0.3">
      <c r="A723">
        <v>1515348591000</v>
      </c>
      <c r="B723" s="1">
        <v>4.8218417973998001E-5</v>
      </c>
      <c r="C723" s="1">
        <v>4.8635952416119899E-5</v>
      </c>
    </row>
    <row r="724" spans="1:3" x14ac:dyDescent="0.3">
      <c r="A724">
        <v>1515350391000</v>
      </c>
      <c r="B724" s="1">
        <v>4.7063558239979199E-5</v>
      </c>
      <c r="C724" s="1">
        <v>4.7725279110509303E-5</v>
      </c>
    </row>
    <row r="725" spans="1:3" x14ac:dyDescent="0.3">
      <c r="A725">
        <v>1515352191000</v>
      </c>
      <c r="B725" s="1">
        <v>4.7757977697945102E-5</v>
      </c>
      <c r="C725" s="1">
        <v>4.8864235180863802E-5</v>
      </c>
    </row>
    <row r="726" spans="1:3" x14ac:dyDescent="0.3">
      <c r="A726">
        <v>1515353991000</v>
      </c>
      <c r="B726" s="1">
        <v>4.7663146493366802E-5</v>
      </c>
      <c r="C726" s="1">
        <v>4.8256857749899299E-5</v>
      </c>
    </row>
    <row r="727" spans="1:3" x14ac:dyDescent="0.3">
      <c r="A727">
        <v>1515355791000</v>
      </c>
      <c r="B727" s="1">
        <v>4.8792444391547198E-5</v>
      </c>
      <c r="C727" s="1">
        <v>4.9061906639586903E-5</v>
      </c>
    </row>
    <row r="728" spans="1:3" x14ac:dyDescent="0.3">
      <c r="A728">
        <v>1515357591000</v>
      </c>
      <c r="B728" s="1">
        <v>4.82985849440268E-5</v>
      </c>
      <c r="C728" s="1">
        <v>4.8727271315850899E-5</v>
      </c>
    </row>
    <row r="729" spans="1:3" x14ac:dyDescent="0.3">
      <c r="A729">
        <v>1515359391000</v>
      </c>
      <c r="B729" s="1">
        <v>4.8656386428495298E-5</v>
      </c>
      <c r="C729" s="1">
        <v>4.9324534502933698E-5</v>
      </c>
    </row>
    <row r="730" spans="1:3" x14ac:dyDescent="0.3">
      <c r="A730">
        <v>1515361191000</v>
      </c>
      <c r="B730" s="1">
        <v>4.9540391403188902E-5</v>
      </c>
      <c r="C730" s="1">
        <v>5.0272377923904501E-5</v>
      </c>
    </row>
    <row r="731" spans="1:3" x14ac:dyDescent="0.3">
      <c r="A731">
        <v>1515362991000</v>
      </c>
      <c r="B731" s="1">
        <v>4.9270987918742798E-5</v>
      </c>
      <c r="C731" s="1">
        <v>4.9567609831420999E-5</v>
      </c>
    </row>
    <row r="732" spans="1:3" x14ac:dyDescent="0.3">
      <c r="A732">
        <v>1515364791000</v>
      </c>
      <c r="B732" s="1">
        <v>4.9265696310398301E-5</v>
      </c>
      <c r="C732" s="1">
        <v>5.02329382847264E-5</v>
      </c>
    </row>
    <row r="733" spans="1:3" x14ac:dyDescent="0.3">
      <c r="A733">
        <v>1515366591000</v>
      </c>
      <c r="B733" s="1">
        <v>4.8736511942615703E-5</v>
      </c>
      <c r="C733" s="1">
        <v>4.9377203854663698E-5</v>
      </c>
    </row>
    <row r="734" spans="1:3" x14ac:dyDescent="0.3">
      <c r="A734">
        <v>1515368391000</v>
      </c>
      <c r="B734" s="1">
        <v>4.94871186475229E-5</v>
      </c>
      <c r="C734" s="1">
        <v>5.0540536334135003E-5</v>
      </c>
    </row>
    <row r="735" spans="1:3" x14ac:dyDescent="0.3">
      <c r="A735">
        <v>1515370191000</v>
      </c>
      <c r="B735" s="1">
        <v>4.9736790646868098E-5</v>
      </c>
      <c r="C735" s="1">
        <v>5.0346771278138499E-5</v>
      </c>
    </row>
    <row r="736" spans="1:3" x14ac:dyDescent="0.3">
      <c r="A736">
        <v>1515371991000</v>
      </c>
      <c r="B736" s="1">
        <v>5.1159376955503103E-5</v>
      </c>
      <c r="C736" s="1">
        <v>5.1299667460434597E-5</v>
      </c>
    </row>
    <row r="737" spans="1:3" x14ac:dyDescent="0.3">
      <c r="A737">
        <v>1515373791000</v>
      </c>
      <c r="B737" s="1">
        <v>4.9814866841129599E-5</v>
      </c>
      <c r="C737" s="1">
        <v>5.03514278883614E-5</v>
      </c>
    </row>
    <row r="738" spans="1:3" x14ac:dyDescent="0.3">
      <c r="A738">
        <v>1515375591000</v>
      </c>
      <c r="B738" s="1">
        <v>4.9207802812772598E-5</v>
      </c>
      <c r="C738" s="1">
        <v>4.9466256049484401E-5</v>
      </c>
    </row>
    <row r="739" spans="1:3" x14ac:dyDescent="0.3">
      <c r="A739">
        <v>1515377391000</v>
      </c>
      <c r="B739" s="1">
        <v>4.8640679961258301E-5</v>
      </c>
      <c r="C739" s="1">
        <v>4.9477342368681502E-5</v>
      </c>
    </row>
    <row r="740" spans="1:3" x14ac:dyDescent="0.3">
      <c r="A740">
        <v>1515379191000</v>
      </c>
      <c r="B740" s="1">
        <v>4.8106608867644003E-5</v>
      </c>
      <c r="C740" s="1">
        <v>4.9047393201700102E-5</v>
      </c>
    </row>
    <row r="741" spans="1:3" x14ac:dyDescent="0.3">
      <c r="A741">
        <v>1515380991000</v>
      </c>
      <c r="B741" s="1">
        <v>4.87895985913426E-5</v>
      </c>
      <c r="C741" s="1">
        <v>4.9727282083402501E-5</v>
      </c>
    </row>
    <row r="742" spans="1:3" x14ac:dyDescent="0.3">
      <c r="A742">
        <v>1515382791000</v>
      </c>
      <c r="B742" s="1">
        <v>5.0687561308797901E-5</v>
      </c>
      <c r="C742" s="1">
        <v>5.0721606075599597E-5</v>
      </c>
    </row>
    <row r="743" spans="1:3" x14ac:dyDescent="0.3">
      <c r="A743">
        <v>1515384591000</v>
      </c>
      <c r="B743" s="1">
        <v>4.9527146961720898E-5</v>
      </c>
      <c r="C743" s="1">
        <v>5.0526745247012299E-5</v>
      </c>
    </row>
    <row r="744" spans="1:3" x14ac:dyDescent="0.3">
      <c r="A744">
        <v>1515386391000</v>
      </c>
      <c r="B744" s="1">
        <v>4.9331296750087603E-5</v>
      </c>
      <c r="C744" s="1">
        <v>5.0210290455690697E-5</v>
      </c>
    </row>
    <row r="745" spans="1:3" x14ac:dyDescent="0.3">
      <c r="A745">
        <v>1515388191000</v>
      </c>
      <c r="B745" s="1">
        <v>4.8870875929185201E-5</v>
      </c>
      <c r="C745" s="1">
        <v>4.97790145455567E-5</v>
      </c>
    </row>
    <row r="746" spans="1:3" x14ac:dyDescent="0.3">
      <c r="A746">
        <v>1515389991000</v>
      </c>
      <c r="B746" s="1">
        <v>4.7984653457890798E-5</v>
      </c>
      <c r="C746" s="1">
        <v>4.8819119512684398E-5</v>
      </c>
    </row>
    <row r="747" spans="1:3" x14ac:dyDescent="0.3">
      <c r="A747">
        <v>1515391791000</v>
      </c>
      <c r="B747" s="1">
        <v>4.8800235377313703E-5</v>
      </c>
      <c r="C747" s="1">
        <v>5.0091913915981303E-5</v>
      </c>
    </row>
    <row r="748" spans="1:3" x14ac:dyDescent="0.3">
      <c r="A748">
        <v>1515393591000</v>
      </c>
      <c r="B748" s="1">
        <v>4.9466770810388103E-5</v>
      </c>
      <c r="C748" s="1">
        <v>4.9688505793470403E-5</v>
      </c>
    </row>
    <row r="749" spans="1:3" x14ac:dyDescent="0.3">
      <c r="A749">
        <v>1515395391000</v>
      </c>
      <c r="B749" s="1">
        <v>5.0429862647042403E-5</v>
      </c>
      <c r="C749" s="1">
        <v>5.05788588967461E-5</v>
      </c>
    </row>
    <row r="750" spans="1:3" x14ac:dyDescent="0.3">
      <c r="A750">
        <v>1515397191000</v>
      </c>
      <c r="B750" s="1">
        <v>5.0680480208901197E-5</v>
      </c>
      <c r="C750" s="1">
        <v>5.1409359929892703E-5</v>
      </c>
    </row>
    <row r="751" spans="1:3" x14ac:dyDescent="0.3">
      <c r="A751">
        <v>1515398991000</v>
      </c>
      <c r="B751" s="1">
        <v>5.1607781945000201E-5</v>
      </c>
      <c r="C751" s="1">
        <v>5.24679943927345E-5</v>
      </c>
    </row>
    <row r="752" spans="1:3" x14ac:dyDescent="0.3">
      <c r="A752">
        <v>1515400791000</v>
      </c>
      <c r="B752" s="1">
        <v>5.0488444417578003E-5</v>
      </c>
      <c r="C752" s="1">
        <v>5.1705118161956999E-5</v>
      </c>
    </row>
    <row r="753" spans="1:3" x14ac:dyDescent="0.3">
      <c r="A753">
        <v>1515402591000</v>
      </c>
      <c r="B753" s="1">
        <v>5.2070616825853701E-5</v>
      </c>
      <c r="C753" s="1">
        <v>5.2427663412625099E-5</v>
      </c>
    </row>
    <row r="754" spans="1:3" x14ac:dyDescent="0.3">
      <c r="A754">
        <v>1515404391000</v>
      </c>
      <c r="B754" s="1">
        <v>5.0603887548781299E-5</v>
      </c>
      <c r="C754" s="1">
        <v>5.1829655122433401E-5</v>
      </c>
    </row>
    <row r="755" spans="1:3" x14ac:dyDescent="0.3">
      <c r="A755">
        <v>1515406191000</v>
      </c>
      <c r="B755" s="1">
        <v>5.2066768392030802E-5</v>
      </c>
      <c r="C755" s="1">
        <v>5.2391397832952901E-5</v>
      </c>
    </row>
    <row r="756" spans="1:3" x14ac:dyDescent="0.3">
      <c r="A756">
        <v>1515407991000</v>
      </c>
      <c r="B756" s="1">
        <v>5.1078283665515002E-5</v>
      </c>
      <c r="C756" s="1">
        <v>5.1663198465451298E-5</v>
      </c>
    </row>
    <row r="757" spans="1:3" x14ac:dyDescent="0.3">
      <c r="A757">
        <v>1515409791000</v>
      </c>
      <c r="B757" s="1">
        <v>5.1180878918403398E-5</v>
      </c>
      <c r="C757" s="1">
        <v>5.2279564341063903E-5</v>
      </c>
    </row>
    <row r="758" spans="1:3" x14ac:dyDescent="0.3">
      <c r="A758">
        <v>1515411591000</v>
      </c>
      <c r="B758" s="1">
        <v>4.9973894341047499E-5</v>
      </c>
      <c r="C758" s="1">
        <v>5.1113021374233401E-5</v>
      </c>
    </row>
    <row r="759" spans="1:3" x14ac:dyDescent="0.3">
      <c r="A759">
        <v>1515413391000</v>
      </c>
      <c r="B759" s="1">
        <v>5.00229001937704E-5</v>
      </c>
      <c r="C759" s="1">
        <v>5.1089759554569399E-5</v>
      </c>
    </row>
    <row r="760" spans="1:3" x14ac:dyDescent="0.3">
      <c r="A760">
        <v>1515415191000</v>
      </c>
      <c r="B760" s="1">
        <v>5.0483894726015097E-5</v>
      </c>
      <c r="C760" s="1">
        <v>5.13334588202327E-5</v>
      </c>
    </row>
    <row r="761" spans="1:3" x14ac:dyDescent="0.3">
      <c r="A761">
        <v>1515416991000</v>
      </c>
      <c r="B761" s="1">
        <v>5.1067385680595998E-5</v>
      </c>
      <c r="C761" s="1">
        <v>5.1686295561805397E-5</v>
      </c>
    </row>
    <row r="762" spans="1:3" x14ac:dyDescent="0.3">
      <c r="A762">
        <v>1515418791000</v>
      </c>
      <c r="B762" s="1">
        <v>5.21682189388261E-5</v>
      </c>
      <c r="C762" s="1">
        <v>5.2868713512879798E-5</v>
      </c>
    </row>
    <row r="763" spans="1:3" x14ac:dyDescent="0.3">
      <c r="A763">
        <v>1515420591000</v>
      </c>
      <c r="B763" s="1">
        <v>5.3542088994688297E-5</v>
      </c>
      <c r="C763" s="1">
        <v>5.3701797881481201E-5</v>
      </c>
    </row>
    <row r="764" spans="1:3" x14ac:dyDescent="0.3">
      <c r="A764">
        <v>1515422391000</v>
      </c>
      <c r="B764" s="1">
        <v>5.2316817093628203E-5</v>
      </c>
      <c r="C764" s="1">
        <v>5.2903612377590997E-5</v>
      </c>
    </row>
    <row r="765" spans="1:3" x14ac:dyDescent="0.3">
      <c r="A765">
        <v>1515424191000</v>
      </c>
      <c r="B765" s="1">
        <v>5.0987745397637397E-5</v>
      </c>
      <c r="C765" s="1">
        <v>5.20611919313088E-5</v>
      </c>
    </row>
    <row r="766" spans="1:3" x14ac:dyDescent="0.3">
      <c r="A766">
        <v>1515425991000</v>
      </c>
      <c r="B766" s="1">
        <v>5.2429552974405499E-5</v>
      </c>
      <c r="C766" s="1">
        <v>5.2673947476062799E-5</v>
      </c>
    </row>
    <row r="767" spans="1:3" x14ac:dyDescent="0.3">
      <c r="A767">
        <v>1515427791000</v>
      </c>
      <c r="B767" s="1">
        <v>5.3197072845510601E-5</v>
      </c>
      <c r="C767" s="1">
        <v>5.37308774357725E-5</v>
      </c>
    </row>
    <row r="768" spans="1:3" x14ac:dyDescent="0.3">
      <c r="A768">
        <v>1515429591000</v>
      </c>
      <c r="B768" s="1">
        <v>5.3322569794318799E-5</v>
      </c>
      <c r="C768" s="1">
        <v>5.4161745704613698E-5</v>
      </c>
    </row>
    <row r="769" spans="1:3" x14ac:dyDescent="0.3">
      <c r="A769">
        <v>1515431391000</v>
      </c>
      <c r="B769" s="1">
        <v>5.4515232766536401E-5</v>
      </c>
      <c r="C769" s="1">
        <v>5.4714708025830597E-5</v>
      </c>
    </row>
    <row r="770" spans="1:3" x14ac:dyDescent="0.3">
      <c r="A770">
        <v>1515433191000</v>
      </c>
      <c r="B770" s="1">
        <v>5.3209902025728001E-5</v>
      </c>
      <c r="C770" s="1">
        <v>5.45126208039852E-5</v>
      </c>
    </row>
    <row r="771" spans="1:3" x14ac:dyDescent="0.3">
      <c r="A771">
        <v>1515434991000</v>
      </c>
      <c r="B771" s="1">
        <v>5.27720092554719E-5</v>
      </c>
      <c r="C771" s="1">
        <v>5.3400311378575197E-5</v>
      </c>
    </row>
    <row r="772" spans="1:3" x14ac:dyDescent="0.3">
      <c r="A772">
        <v>1515436791000</v>
      </c>
      <c r="B772" s="1">
        <v>5.2613681090336303E-5</v>
      </c>
      <c r="C772" s="1">
        <v>5.3932287445208699E-5</v>
      </c>
    </row>
    <row r="773" spans="1:3" x14ac:dyDescent="0.3">
      <c r="A773">
        <v>1515438591000</v>
      </c>
      <c r="B773" s="1">
        <v>5.33887626850145E-5</v>
      </c>
      <c r="C773" s="1">
        <v>5.3615991098689101E-5</v>
      </c>
    </row>
    <row r="774" spans="1:3" x14ac:dyDescent="0.3">
      <c r="A774">
        <v>1515440391000</v>
      </c>
      <c r="B774" s="1">
        <v>5.4667250024923701E-5</v>
      </c>
      <c r="C774" s="1">
        <v>5.4803081803296603E-5</v>
      </c>
    </row>
    <row r="775" spans="1:3" x14ac:dyDescent="0.3">
      <c r="A775">
        <v>1515442191000</v>
      </c>
      <c r="B775" s="1">
        <v>5.5254518686650898E-5</v>
      </c>
      <c r="C775" s="1">
        <v>5.5679084084551903E-5</v>
      </c>
    </row>
    <row r="776" spans="1:3" x14ac:dyDescent="0.3">
      <c r="A776">
        <v>1515443991000</v>
      </c>
      <c r="B776" s="1">
        <v>5.59843317409878E-5</v>
      </c>
      <c r="C776" s="1">
        <v>5.6032528725619698E-5</v>
      </c>
    </row>
    <row r="777" spans="1:3" x14ac:dyDescent="0.3">
      <c r="A777">
        <v>1515445791000</v>
      </c>
      <c r="B777" s="1">
        <v>5.4801885687057399E-5</v>
      </c>
      <c r="C777" s="1">
        <v>5.5282822074094301E-5</v>
      </c>
    </row>
    <row r="778" spans="1:3" x14ac:dyDescent="0.3">
      <c r="A778">
        <v>1515447591000</v>
      </c>
      <c r="B778" s="1">
        <v>5.5287850451590303E-5</v>
      </c>
      <c r="C778" s="1">
        <v>5.60927015801625E-5</v>
      </c>
    </row>
    <row r="779" spans="1:3" x14ac:dyDescent="0.3">
      <c r="A779">
        <v>1515449391000</v>
      </c>
      <c r="B779" s="1">
        <v>5.6151200236382202E-5</v>
      </c>
      <c r="C779" s="1">
        <v>5.6276597992212403E-5</v>
      </c>
    </row>
    <row r="780" spans="1:3" x14ac:dyDescent="0.3">
      <c r="A780">
        <v>1515451191000</v>
      </c>
      <c r="B780" s="1">
        <v>5.5530357530659699E-5</v>
      </c>
      <c r="C780" s="1">
        <v>5.5879114338721201E-5</v>
      </c>
    </row>
    <row r="781" spans="1:3" x14ac:dyDescent="0.3">
      <c r="A781">
        <v>1515452991000</v>
      </c>
      <c r="B781" s="1">
        <v>5.49946120540078E-5</v>
      </c>
      <c r="C781" s="1">
        <v>5.5517769100158902E-5</v>
      </c>
    </row>
    <row r="782" spans="1:3" x14ac:dyDescent="0.3">
      <c r="A782">
        <v>1515454791000</v>
      </c>
      <c r="B782" s="1">
        <v>5.4227288243668898E-5</v>
      </c>
      <c r="C782" s="1">
        <v>5.4677881628821602E-5</v>
      </c>
    </row>
    <row r="783" spans="1:3" x14ac:dyDescent="0.3">
      <c r="A783">
        <v>1515456591000</v>
      </c>
      <c r="B783" s="1">
        <v>5.2566083030539703E-5</v>
      </c>
      <c r="C783" s="1">
        <v>5.3881244741972397E-5</v>
      </c>
    </row>
    <row r="784" spans="1:3" x14ac:dyDescent="0.3">
      <c r="A784">
        <v>1515458391000</v>
      </c>
      <c r="B784" s="1">
        <v>5.3577600027716897E-5</v>
      </c>
      <c r="C784" s="1">
        <v>5.434388933756E-5</v>
      </c>
    </row>
    <row r="785" spans="1:3" x14ac:dyDescent="0.3">
      <c r="A785">
        <v>1515460191000</v>
      </c>
      <c r="B785" s="1">
        <v>5.2856429411418699E-5</v>
      </c>
      <c r="C785" s="1">
        <v>5.3817897446207202E-5</v>
      </c>
    </row>
    <row r="786" spans="1:3" x14ac:dyDescent="0.3">
      <c r="A786">
        <v>1515461991000</v>
      </c>
      <c r="B786" s="1">
        <v>5.20344198030513E-5</v>
      </c>
      <c r="C786" s="1">
        <v>5.2824501362613299E-5</v>
      </c>
    </row>
    <row r="787" spans="1:3" x14ac:dyDescent="0.3">
      <c r="A787">
        <v>1515463791000</v>
      </c>
      <c r="B787" s="1">
        <v>5.1657752259037197E-5</v>
      </c>
      <c r="C787" s="1">
        <v>5.2976004419242603E-5</v>
      </c>
    </row>
    <row r="788" spans="1:3" x14ac:dyDescent="0.3">
      <c r="A788">
        <v>1515465591000</v>
      </c>
      <c r="B788" s="1">
        <v>5.3512220090620301E-5</v>
      </c>
      <c r="C788" s="1">
        <v>5.4174209501722401E-5</v>
      </c>
    </row>
    <row r="789" spans="1:3" x14ac:dyDescent="0.3">
      <c r="A789">
        <v>1515467391000</v>
      </c>
      <c r="B789" s="1">
        <v>5.40325953681415E-5</v>
      </c>
      <c r="C789" s="1">
        <v>5.5293412381006798E-5</v>
      </c>
    </row>
    <row r="790" spans="1:3" x14ac:dyDescent="0.3">
      <c r="A790">
        <v>1515469191000</v>
      </c>
      <c r="B790" s="1">
        <v>5.4650244970493198E-5</v>
      </c>
      <c r="C790" s="1">
        <v>5.5921543037747902E-5</v>
      </c>
    </row>
    <row r="791" spans="1:3" x14ac:dyDescent="0.3">
      <c r="A791">
        <v>1515470991000</v>
      </c>
      <c r="B791" s="1">
        <v>5.4154369804568502E-5</v>
      </c>
      <c r="C791" s="1">
        <v>5.5219262510381801E-5</v>
      </c>
    </row>
    <row r="792" spans="1:3" x14ac:dyDescent="0.3">
      <c r="A792">
        <v>1515472791000</v>
      </c>
      <c r="B792" s="1">
        <v>5.5521805605010902E-5</v>
      </c>
      <c r="C792" s="1">
        <v>5.5967512767355203E-5</v>
      </c>
    </row>
    <row r="793" spans="1:3" x14ac:dyDescent="0.3">
      <c r="A793">
        <v>1515474591000</v>
      </c>
      <c r="B793" s="1">
        <v>5.55629258053191E-5</v>
      </c>
      <c r="C793" s="1">
        <v>5.6451442417646299E-5</v>
      </c>
    </row>
    <row r="794" spans="1:3" x14ac:dyDescent="0.3">
      <c r="A794">
        <v>1515476391000</v>
      </c>
      <c r="B794" s="1">
        <v>5.7398521572754301E-5</v>
      </c>
      <c r="C794" s="1">
        <v>5.7439547447936698E-5</v>
      </c>
    </row>
    <row r="795" spans="1:3" x14ac:dyDescent="0.3">
      <c r="A795">
        <v>1515478191000</v>
      </c>
      <c r="B795" s="1">
        <v>5.7930063483980201E-5</v>
      </c>
      <c r="C795" s="1">
        <v>5.8204166044516102E-5</v>
      </c>
    </row>
    <row r="796" spans="1:3" x14ac:dyDescent="0.3">
      <c r="A796">
        <v>1515479991000</v>
      </c>
      <c r="B796" s="1">
        <v>5.6519699193704899E-5</v>
      </c>
      <c r="C796" s="1">
        <v>5.7147391747868899E-5</v>
      </c>
    </row>
    <row r="797" spans="1:3" x14ac:dyDescent="0.3">
      <c r="A797">
        <v>1515481791000</v>
      </c>
      <c r="B797" s="1">
        <v>5.7659553267162998E-5</v>
      </c>
      <c r="C797" s="1">
        <v>5.7821490709421103E-5</v>
      </c>
    </row>
    <row r="798" spans="1:3" x14ac:dyDescent="0.3">
      <c r="A798">
        <v>1515483591000</v>
      </c>
      <c r="B798" s="1">
        <v>5.7723358709141102E-5</v>
      </c>
      <c r="C798" s="1">
        <v>5.8802515039699803E-5</v>
      </c>
    </row>
    <row r="799" spans="1:3" x14ac:dyDescent="0.3">
      <c r="A799">
        <v>1515485391000</v>
      </c>
      <c r="B799" s="1">
        <v>5.9263038184756103E-5</v>
      </c>
      <c r="C799" s="1">
        <v>5.94369742962187E-5</v>
      </c>
    </row>
    <row r="800" spans="1:3" x14ac:dyDescent="0.3">
      <c r="A800">
        <v>1515487191000</v>
      </c>
      <c r="B800" s="1">
        <v>5.90908757053882E-5</v>
      </c>
      <c r="C800" s="1">
        <v>5.91825333255896E-5</v>
      </c>
    </row>
    <row r="801" spans="1:3" x14ac:dyDescent="0.3">
      <c r="A801">
        <v>1515488991000</v>
      </c>
      <c r="B801" s="1">
        <v>5.7736708268927202E-5</v>
      </c>
      <c r="C801" s="1">
        <v>5.7908101593809403E-5</v>
      </c>
    </row>
    <row r="802" spans="1:3" x14ac:dyDescent="0.3">
      <c r="A802">
        <v>1515490791000</v>
      </c>
      <c r="B802" s="1">
        <v>5.7259407883633798E-5</v>
      </c>
      <c r="C802" s="1">
        <v>5.8195159869883703E-5</v>
      </c>
    </row>
    <row r="803" spans="1:3" x14ac:dyDescent="0.3">
      <c r="A803">
        <v>1515492591000</v>
      </c>
      <c r="B803" s="1">
        <v>5.8228032099791899E-5</v>
      </c>
      <c r="C803" s="1">
        <v>5.8626758539918998E-5</v>
      </c>
    </row>
    <row r="804" spans="1:3" x14ac:dyDescent="0.3">
      <c r="A804">
        <v>1515494391000</v>
      </c>
      <c r="B804" s="1">
        <v>5.8728302044212E-5</v>
      </c>
      <c r="C804" s="1">
        <v>5.8983092183721703E-5</v>
      </c>
    </row>
    <row r="805" spans="1:3" x14ac:dyDescent="0.3">
      <c r="A805">
        <v>1515496191000</v>
      </c>
      <c r="B805" s="1">
        <v>5.9805499222974402E-5</v>
      </c>
      <c r="C805" s="1">
        <v>6.0018028841395798E-5</v>
      </c>
    </row>
    <row r="806" spans="1:3" x14ac:dyDescent="0.3">
      <c r="A806">
        <v>1515497991000</v>
      </c>
      <c r="B806" s="1">
        <v>6.0767267382378699E-5</v>
      </c>
      <c r="C806" s="1">
        <v>6.0841705608825901E-5</v>
      </c>
    </row>
    <row r="807" spans="1:3" x14ac:dyDescent="0.3">
      <c r="A807">
        <v>1515499791000</v>
      </c>
      <c r="B807" s="1">
        <v>5.9170350685405802E-5</v>
      </c>
      <c r="C807" s="1">
        <v>6.0102417357836599E-5</v>
      </c>
    </row>
    <row r="808" spans="1:3" x14ac:dyDescent="0.3">
      <c r="A808">
        <v>1515501591000</v>
      </c>
      <c r="B808" s="1">
        <v>5.9257000197982302E-5</v>
      </c>
      <c r="C808" s="1">
        <v>5.9634325749853597E-5</v>
      </c>
    </row>
    <row r="809" spans="1:3" x14ac:dyDescent="0.3">
      <c r="A809">
        <v>1515503391000</v>
      </c>
      <c r="B809" s="1">
        <v>5.8668556604684802E-5</v>
      </c>
      <c r="C809" s="1">
        <v>5.9252274180049698E-5</v>
      </c>
    </row>
    <row r="810" spans="1:3" x14ac:dyDescent="0.3">
      <c r="A810">
        <v>1515505191000</v>
      </c>
      <c r="B810" s="1">
        <v>5.8401410870782701E-5</v>
      </c>
      <c r="C810" s="1">
        <v>5.9378767980624501E-5</v>
      </c>
    </row>
    <row r="811" spans="1:3" x14ac:dyDescent="0.3">
      <c r="A811">
        <v>1515506991000</v>
      </c>
      <c r="B811" s="1">
        <v>5.94401298664229E-5</v>
      </c>
      <c r="C811" s="1">
        <v>6.0042773476313697E-5</v>
      </c>
    </row>
    <row r="812" spans="1:3" x14ac:dyDescent="0.3">
      <c r="A812">
        <v>1515508791000</v>
      </c>
      <c r="B812" s="1">
        <v>5.8201870614688598E-5</v>
      </c>
      <c r="C812" s="1">
        <v>5.9017502479657303E-5</v>
      </c>
    </row>
    <row r="813" spans="1:3" x14ac:dyDescent="0.3">
      <c r="A813">
        <v>1515510591000</v>
      </c>
      <c r="B813" s="1">
        <v>5.7756666050065098E-5</v>
      </c>
      <c r="C813" s="1">
        <v>5.8441188591775502E-5</v>
      </c>
    </row>
    <row r="814" spans="1:3" x14ac:dyDescent="0.3">
      <c r="A814">
        <v>1515512391000</v>
      </c>
      <c r="B814" s="1">
        <v>5.6487541880989803E-5</v>
      </c>
      <c r="C814" s="1">
        <v>5.7790494753170799E-5</v>
      </c>
    </row>
    <row r="815" spans="1:3" x14ac:dyDescent="0.3">
      <c r="A815">
        <v>1515514191000</v>
      </c>
      <c r="B815" s="1">
        <v>5.7529826645315998E-5</v>
      </c>
      <c r="C815" s="1">
        <v>5.8817617505694401E-5</v>
      </c>
    </row>
    <row r="816" spans="1:3" x14ac:dyDescent="0.3">
      <c r="A816">
        <v>1515515991000</v>
      </c>
      <c r="B816" s="1">
        <v>5.8816717917723398E-5</v>
      </c>
      <c r="C816" s="1">
        <v>5.9895202356652602E-5</v>
      </c>
    </row>
    <row r="817" spans="1:3" x14ac:dyDescent="0.3">
      <c r="A817">
        <v>1515517791000</v>
      </c>
      <c r="B817" s="1">
        <v>5.9982673699298899E-5</v>
      </c>
      <c r="C817" s="1">
        <v>6.0773930605581103E-5</v>
      </c>
    </row>
    <row r="818" spans="1:3" x14ac:dyDescent="0.3">
      <c r="A818">
        <v>1515519591000</v>
      </c>
      <c r="B818" s="1">
        <v>6.0717282496695702E-5</v>
      </c>
      <c r="C818" s="1">
        <v>6.1125550130631203E-5</v>
      </c>
    </row>
    <row r="819" spans="1:3" x14ac:dyDescent="0.3">
      <c r="A819">
        <v>1515521391000</v>
      </c>
      <c r="B819" s="1">
        <v>5.9466617736018401E-5</v>
      </c>
      <c r="C819" s="1">
        <v>6.0503375566865002E-5</v>
      </c>
    </row>
    <row r="820" spans="1:3" x14ac:dyDescent="0.3">
      <c r="A820">
        <v>1515523191000</v>
      </c>
      <c r="B820" s="1">
        <v>6.0432938933902897E-5</v>
      </c>
      <c r="C820" s="1">
        <v>6.1679244394520196E-5</v>
      </c>
    </row>
    <row r="821" spans="1:3" x14ac:dyDescent="0.3">
      <c r="A821">
        <v>1515524991000</v>
      </c>
      <c r="B821" s="1">
        <v>6.0229642347434197E-5</v>
      </c>
      <c r="C821" s="1">
        <v>6.0714586227243698E-5</v>
      </c>
    </row>
    <row r="822" spans="1:3" x14ac:dyDescent="0.3">
      <c r="A822">
        <v>1515526791000</v>
      </c>
      <c r="B822" s="1">
        <v>6.0228852098166698E-5</v>
      </c>
      <c r="C822" s="1">
        <v>6.1281064014320305E-5</v>
      </c>
    </row>
    <row r="823" spans="1:3" x14ac:dyDescent="0.3">
      <c r="A823">
        <v>1515528591000</v>
      </c>
      <c r="B823" s="1">
        <v>6.1116640203216397E-5</v>
      </c>
      <c r="C823" s="1">
        <v>6.1408835274526593E-5</v>
      </c>
    </row>
    <row r="824" spans="1:3" x14ac:dyDescent="0.3">
      <c r="A824">
        <v>1515530391000</v>
      </c>
      <c r="B824" s="1">
        <v>6.1486403787609198E-5</v>
      </c>
      <c r="C824" s="1">
        <v>6.17340194474735E-5</v>
      </c>
    </row>
    <row r="825" spans="1:3" x14ac:dyDescent="0.3">
      <c r="A825">
        <v>1515532191000</v>
      </c>
      <c r="B825" s="1">
        <v>5.9383204065023299E-5</v>
      </c>
      <c r="C825" s="1">
        <v>6.0548914425819303E-5</v>
      </c>
    </row>
    <row r="826" spans="1:3" x14ac:dyDescent="0.3">
      <c r="A826">
        <v>1515533991000</v>
      </c>
      <c r="B826" s="1">
        <v>5.9955356321326101E-5</v>
      </c>
      <c r="C826" s="1">
        <v>6.1240790470990303E-5</v>
      </c>
    </row>
    <row r="827" spans="1:3" x14ac:dyDescent="0.3">
      <c r="A827">
        <v>1515535791000</v>
      </c>
      <c r="B827" s="1">
        <v>6.1333485440277498E-5</v>
      </c>
      <c r="C827" s="1">
        <v>6.2497720795752805E-5</v>
      </c>
    </row>
    <row r="828" spans="1:3" x14ac:dyDescent="0.3">
      <c r="A828">
        <v>1515537591000</v>
      </c>
      <c r="B828" s="1">
        <v>6.1509514787009295E-5</v>
      </c>
      <c r="C828" s="1">
        <v>6.1765307907751707E-5</v>
      </c>
    </row>
    <row r="829" spans="1:3" x14ac:dyDescent="0.3">
      <c r="A829">
        <v>1515539391000</v>
      </c>
      <c r="B829" s="1">
        <v>6.0038968350128101E-5</v>
      </c>
      <c r="C829" s="1">
        <v>6.0744661231321298E-5</v>
      </c>
    </row>
    <row r="830" spans="1:3" x14ac:dyDescent="0.3">
      <c r="A830">
        <v>1515541191000</v>
      </c>
      <c r="B830" s="1">
        <v>6.0372740631419099E-5</v>
      </c>
      <c r="C830" s="1">
        <v>6.0978689425614401E-5</v>
      </c>
    </row>
    <row r="831" spans="1:3" x14ac:dyDescent="0.3">
      <c r="A831">
        <v>1515542991000</v>
      </c>
      <c r="B831" s="1">
        <v>5.9533192356626701E-5</v>
      </c>
      <c r="C831" s="1">
        <v>6.0629995711811903E-5</v>
      </c>
    </row>
    <row r="832" spans="1:3" x14ac:dyDescent="0.3">
      <c r="A832">
        <v>1515544791000</v>
      </c>
      <c r="B832" s="1">
        <v>6.1158552846109196E-5</v>
      </c>
      <c r="C832" s="1">
        <v>6.1431010221375695E-5</v>
      </c>
    </row>
    <row r="833" spans="1:3" x14ac:dyDescent="0.3">
      <c r="A833">
        <v>1515546591000</v>
      </c>
      <c r="B833" s="1">
        <v>6.0764121579910103E-5</v>
      </c>
      <c r="C833" s="1">
        <v>6.1634104308293895E-5</v>
      </c>
    </row>
    <row r="834" spans="1:3" x14ac:dyDescent="0.3">
      <c r="A834">
        <v>1515548391000</v>
      </c>
      <c r="B834" s="1">
        <v>5.9416536422962902E-5</v>
      </c>
      <c r="C834" s="1">
        <v>6.0434129244742198E-5</v>
      </c>
    </row>
    <row r="835" spans="1:3" x14ac:dyDescent="0.3">
      <c r="A835">
        <v>1515550191000</v>
      </c>
      <c r="B835" s="1">
        <v>6.1241084951294594E-5</v>
      </c>
      <c r="C835" s="1">
        <v>6.1601501430509102E-5</v>
      </c>
    </row>
    <row r="836" spans="1:3" x14ac:dyDescent="0.3">
      <c r="A836">
        <v>1515551991000</v>
      </c>
      <c r="B836" s="1">
        <v>6.0990801173800097E-5</v>
      </c>
      <c r="C836" s="1">
        <v>6.1392194757571003E-5</v>
      </c>
    </row>
    <row r="837" spans="1:3" x14ac:dyDescent="0.3">
      <c r="A837">
        <v>1515553791000</v>
      </c>
      <c r="B837" s="1">
        <v>6.0326158697436402E-5</v>
      </c>
      <c r="C837" s="1">
        <v>6.0398110951378598E-5</v>
      </c>
    </row>
    <row r="838" spans="1:3" x14ac:dyDescent="0.3">
      <c r="A838">
        <v>1515555591000</v>
      </c>
      <c r="B838" s="1">
        <v>6.0326487491642402E-5</v>
      </c>
      <c r="C838" s="1">
        <v>6.0597152867752598E-5</v>
      </c>
    </row>
    <row r="839" spans="1:3" x14ac:dyDescent="0.3">
      <c r="A839">
        <v>1515557391000</v>
      </c>
      <c r="B839" s="1">
        <v>6.0856016642562601E-5</v>
      </c>
      <c r="C839" s="1">
        <v>6.1265758925650599E-5</v>
      </c>
    </row>
    <row r="840" spans="1:3" x14ac:dyDescent="0.3">
      <c r="A840">
        <v>1515559191000</v>
      </c>
      <c r="B840" s="1">
        <v>5.9225155947762201E-5</v>
      </c>
      <c r="C840" s="1">
        <v>6.02140614052182E-5</v>
      </c>
    </row>
    <row r="841" spans="1:3" x14ac:dyDescent="0.3">
      <c r="A841">
        <v>1515560991000</v>
      </c>
      <c r="B841" s="1">
        <v>5.9496925285467902E-5</v>
      </c>
      <c r="C841" s="1">
        <v>6.07224211135981E-5</v>
      </c>
    </row>
    <row r="842" spans="1:3" x14ac:dyDescent="0.3">
      <c r="A842">
        <v>1515562791000</v>
      </c>
      <c r="B842" s="1">
        <v>5.9297645447774097E-5</v>
      </c>
      <c r="C842" s="1">
        <v>5.9888410902186002E-5</v>
      </c>
    </row>
    <row r="843" spans="1:3" x14ac:dyDescent="0.3">
      <c r="A843">
        <v>1515564591000</v>
      </c>
      <c r="B843" s="1">
        <v>5.9150506058134099E-5</v>
      </c>
      <c r="C843" s="1">
        <v>6.0308063922305897E-5</v>
      </c>
    </row>
    <row r="844" spans="1:3" x14ac:dyDescent="0.3">
      <c r="A844">
        <v>1515566391000</v>
      </c>
      <c r="B844" s="1">
        <v>6.1119970832910301E-5</v>
      </c>
      <c r="C844" s="1">
        <v>6.1432803022326495E-5</v>
      </c>
    </row>
    <row r="845" spans="1:3" x14ac:dyDescent="0.3">
      <c r="A845">
        <v>1515568191000</v>
      </c>
      <c r="B845" s="1">
        <v>6.1472924952419599E-5</v>
      </c>
      <c r="C845" s="1">
        <v>6.2185210718302401E-5</v>
      </c>
    </row>
    <row r="846" spans="1:3" x14ac:dyDescent="0.3">
      <c r="A846">
        <v>1515569991000</v>
      </c>
      <c r="B846" s="1">
        <v>6.2053441640463902E-5</v>
      </c>
      <c r="C846" s="1">
        <v>6.26663199055665E-5</v>
      </c>
    </row>
    <row r="847" spans="1:3" x14ac:dyDescent="0.3">
      <c r="A847">
        <v>1515571791000</v>
      </c>
      <c r="B847" s="1">
        <v>6.3450723397721198E-5</v>
      </c>
      <c r="C847" s="1">
        <v>6.3890233068120806E-5</v>
      </c>
    </row>
    <row r="848" spans="1:3" x14ac:dyDescent="0.3">
      <c r="A848">
        <v>1515573591000</v>
      </c>
      <c r="B848" s="1">
        <v>6.3748733394862906E-5</v>
      </c>
      <c r="C848" s="1">
        <v>6.4391921377485105E-5</v>
      </c>
    </row>
    <row r="849" spans="1:3" x14ac:dyDescent="0.3">
      <c r="A849">
        <v>1515575391000</v>
      </c>
      <c r="B849" s="1">
        <v>6.2878445975368794E-5</v>
      </c>
      <c r="C849" s="1">
        <v>6.3975530086444598E-5</v>
      </c>
    </row>
    <row r="850" spans="1:3" x14ac:dyDescent="0.3">
      <c r="A850">
        <v>1515577191000</v>
      </c>
      <c r="B850" s="1">
        <v>6.4029297549515103E-5</v>
      </c>
      <c r="C850" s="1">
        <v>6.5262467485581997E-5</v>
      </c>
    </row>
    <row r="851" spans="1:3" x14ac:dyDescent="0.3">
      <c r="A851">
        <v>1515578991000</v>
      </c>
      <c r="B851" s="1">
        <v>6.4282937821240701E-5</v>
      </c>
      <c r="C851" s="1">
        <v>6.5559139537900603E-5</v>
      </c>
    </row>
    <row r="852" spans="1:3" x14ac:dyDescent="0.3">
      <c r="A852">
        <v>1515580791000</v>
      </c>
      <c r="B852" s="1">
        <v>6.6247111161431003E-5</v>
      </c>
      <c r="C852" s="1">
        <v>6.6819591439982396E-5</v>
      </c>
    </row>
    <row r="853" spans="1:3" x14ac:dyDescent="0.3">
      <c r="A853">
        <v>1515582591000</v>
      </c>
      <c r="B853" s="1">
        <v>6.6830120712705194E-5</v>
      </c>
      <c r="C853" s="1">
        <v>6.7228589291400698E-5</v>
      </c>
    </row>
    <row r="854" spans="1:3" x14ac:dyDescent="0.3">
      <c r="A854">
        <v>1515584391000</v>
      </c>
      <c r="B854" s="1">
        <v>6.6606655110821905E-5</v>
      </c>
      <c r="C854" s="1">
        <v>6.7677391586011903E-5</v>
      </c>
    </row>
    <row r="855" spans="1:3" x14ac:dyDescent="0.3">
      <c r="A855">
        <v>1515586191000</v>
      </c>
      <c r="B855" s="1">
        <v>6.7026355877554603E-5</v>
      </c>
      <c r="C855" s="1">
        <v>6.74069995437183E-5</v>
      </c>
    </row>
    <row r="856" spans="1:3" x14ac:dyDescent="0.3">
      <c r="A856">
        <v>1515587991000</v>
      </c>
      <c r="B856" s="1">
        <v>6.6273404143979005E-5</v>
      </c>
      <c r="C856" s="1">
        <v>6.7396639320417695E-5</v>
      </c>
    </row>
    <row r="857" spans="1:3" x14ac:dyDescent="0.3">
      <c r="A857">
        <v>1515589791000</v>
      </c>
      <c r="B857" s="1">
        <v>6.5979779490420195E-5</v>
      </c>
      <c r="C857" s="1">
        <v>6.6235800893391095E-5</v>
      </c>
    </row>
    <row r="858" spans="1:3" x14ac:dyDescent="0.3">
      <c r="A858">
        <v>1515591591000</v>
      </c>
      <c r="B858" s="1">
        <v>6.4847366939673997E-5</v>
      </c>
      <c r="C858" s="1">
        <v>6.6143079711671203E-5</v>
      </c>
    </row>
    <row r="859" spans="1:3" x14ac:dyDescent="0.3">
      <c r="A859">
        <v>1515593391000</v>
      </c>
      <c r="B859" s="1">
        <v>6.5206714222505694E-5</v>
      </c>
      <c r="C859" s="1">
        <v>6.6416683444760701E-5</v>
      </c>
    </row>
    <row r="860" spans="1:3" x14ac:dyDescent="0.3">
      <c r="A860">
        <v>1515595191000</v>
      </c>
      <c r="B860" s="1">
        <v>6.5029423231175506E-5</v>
      </c>
      <c r="C860" s="1">
        <v>6.6013529660893507E-5</v>
      </c>
    </row>
    <row r="861" spans="1:3" x14ac:dyDescent="0.3">
      <c r="A861">
        <v>1515596991000</v>
      </c>
      <c r="B861" s="1">
        <v>6.4442976802068095E-5</v>
      </c>
      <c r="C861" s="1">
        <v>6.5471073844973495E-5</v>
      </c>
    </row>
    <row r="862" spans="1:3" x14ac:dyDescent="0.3">
      <c r="A862">
        <v>1515598791000</v>
      </c>
      <c r="B862" s="1">
        <v>6.5162846010633806E-5</v>
      </c>
      <c r="C862" s="1">
        <v>6.5891527917235097E-5</v>
      </c>
    </row>
    <row r="863" spans="1:3" x14ac:dyDescent="0.3">
      <c r="A863">
        <v>1515600591000</v>
      </c>
      <c r="B863" s="1">
        <v>6.56433912923275E-5</v>
      </c>
      <c r="C863" s="1">
        <v>6.5863980848989394E-5</v>
      </c>
    </row>
    <row r="864" spans="1:3" x14ac:dyDescent="0.3">
      <c r="A864">
        <v>1515602391000</v>
      </c>
      <c r="B864" s="1">
        <v>6.4872698824572996E-5</v>
      </c>
      <c r="C864" s="1">
        <v>6.6076865940336102E-5</v>
      </c>
    </row>
    <row r="865" spans="1:3" x14ac:dyDescent="0.3">
      <c r="A865">
        <v>1515604191000</v>
      </c>
      <c r="B865" s="1">
        <v>6.6217920388514094E-5</v>
      </c>
      <c r="C865" s="1">
        <v>6.7224645944028401E-5</v>
      </c>
    </row>
    <row r="866" spans="1:3" x14ac:dyDescent="0.3">
      <c r="A866">
        <v>1515605991000</v>
      </c>
      <c r="B866" s="1">
        <v>6.7238854447553695E-5</v>
      </c>
      <c r="C866" s="1">
        <v>6.7488090581248396E-5</v>
      </c>
    </row>
    <row r="867" spans="1:3" x14ac:dyDescent="0.3">
      <c r="A867">
        <v>1515607791000</v>
      </c>
      <c r="B867" s="1">
        <v>6.5993330806777997E-5</v>
      </c>
      <c r="C867" s="1">
        <v>6.71489056013635E-5</v>
      </c>
    </row>
    <row r="868" spans="1:3" x14ac:dyDescent="0.3">
      <c r="A868">
        <v>1515609591000</v>
      </c>
      <c r="B868" s="1">
        <v>6.60331967239282E-5</v>
      </c>
      <c r="C868" s="1">
        <v>6.7120777398936601E-5</v>
      </c>
    </row>
    <row r="869" spans="1:3" x14ac:dyDescent="0.3">
      <c r="A869">
        <v>1515611391000</v>
      </c>
      <c r="B869" s="1">
        <v>6.6855782639631104E-5</v>
      </c>
      <c r="C869" s="1">
        <v>6.7903807673830896E-5</v>
      </c>
    </row>
    <row r="870" spans="1:3" x14ac:dyDescent="0.3">
      <c r="A870">
        <v>1515613191000</v>
      </c>
      <c r="B870" s="1">
        <v>6.7292405170161004E-5</v>
      </c>
      <c r="C870" s="1">
        <v>6.8461230686393498E-5</v>
      </c>
    </row>
    <row r="871" spans="1:3" x14ac:dyDescent="0.3">
      <c r="A871">
        <v>1515614991000</v>
      </c>
      <c r="B871" s="1">
        <v>6.8327229066389295E-5</v>
      </c>
      <c r="C871" s="1">
        <v>6.8899289985694303E-5</v>
      </c>
    </row>
    <row r="872" spans="1:3" x14ac:dyDescent="0.3">
      <c r="A872">
        <v>1515616791000</v>
      </c>
      <c r="B872" s="1">
        <v>6.7903514294492996E-5</v>
      </c>
      <c r="C872" s="1">
        <v>6.8781334664823405E-5</v>
      </c>
    </row>
    <row r="873" spans="1:3" x14ac:dyDescent="0.3">
      <c r="A873">
        <v>1515618591000</v>
      </c>
      <c r="B873" s="1">
        <v>6.7768245176204906E-5</v>
      </c>
      <c r="C873" s="1">
        <v>6.9055933284517196E-5</v>
      </c>
    </row>
    <row r="874" spans="1:3" x14ac:dyDescent="0.3">
      <c r="A874">
        <v>1515620391000</v>
      </c>
      <c r="B874" s="1">
        <v>6.8594563875212894E-5</v>
      </c>
      <c r="C874" s="1">
        <v>6.8719254437399905E-5</v>
      </c>
    </row>
    <row r="875" spans="1:3" x14ac:dyDescent="0.3">
      <c r="A875">
        <v>1515622191000</v>
      </c>
      <c r="B875" s="1">
        <v>6.8106714118010807E-5</v>
      </c>
      <c r="C875" s="1">
        <v>6.8511572436792299E-5</v>
      </c>
    </row>
    <row r="876" spans="1:3" x14ac:dyDescent="0.3">
      <c r="A876">
        <v>1515623991000</v>
      </c>
      <c r="B876" s="1">
        <v>6.7799036388588803E-5</v>
      </c>
      <c r="C876" s="1">
        <v>6.8300990781218794E-5</v>
      </c>
    </row>
    <row r="877" spans="1:3" x14ac:dyDescent="0.3">
      <c r="A877">
        <v>1515625791000</v>
      </c>
      <c r="B877" s="1">
        <v>6.8426676429727198E-5</v>
      </c>
      <c r="C877" s="1">
        <v>6.9368349881168706E-5</v>
      </c>
    </row>
    <row r="878" spans="1:3" x14ac:dyDescent="0.3">
      <c r="A878">
        <v>1515627591000</v>
      </c>
      <c r="B878" s="1">
        <v>6.8872281559116395E-5</v>
      </c>
      <c r="C878" s="1">
        <v>7.0109991571442294E-5</v>
      </c>
    </row>
    <row r="879" spans="1:3" x14ac:dyDescent="0.3">
      <c r="A879">
        <v>1515629391000</v>
      </c>
      <c r="B879" s="1">
        <v>6.8850047895658502E-5</v>
      </c>
      <c r="C879" s="1">
        <v>6.9610239837800098E-5</v>
      </c>
    </row>
    <row r="880" spans="1:3" x14ac:dyDescent="0.3">
      <c r="A880">
        <v>1515631191000</v>
      </c>
      <c r="B880" s="1">
        <v>6.8388608796869697E-5</v>
      </c>
      <c r="C880" s="1">
        <v>6.9549844887319498E-5</v>
      </c>
    </row>
    <row r="881" spans="1:3" x14ac:dyDescent="0.3">
      <c r="A881">
        <v>1515632991000</v>
      </c>
      <c r="B881" s="1">
        <v>6.8240536484285894E-5</v>
      </c>
      <c r="C881" s="1">
        <v>6.8322711855551502E-5</v>
      </c>
    </row>
    <row r="882" spans="1:3" x14ac:dyDescent="0.3">
      <c r="A882">
        <v>1515634791000</v>
      </c>
      <c r="B882" s="1">
        <v>6.8612715596735296E-5</v>
      </c>
      <c r="C882" s="1">
        <v>6.88601214000388E-5</v>
      </c>
    </row>
    <row r="883" spans="1:3" x14ac:dyDescent="0.3">
      <c r="A883">
        <v>1515636591000</v>
      </c>
      <c r="B883" s="1">
        <v>6.7628030223459705E-5</v>
      </c>
      <c r="C883" s="1">
        <v>6.8568662178934296E-5</v>
      </c>
    </row>
    <row r="884" spans="1:3" x14ac:dyDescent="0.3">
      <c r="A884">
        <v>1515638391000</v>
      </c>
      <c r="B884" s="1">
        <v>6.8639604517914694E-5</v>
      </c>
      <c r="C884" s="1">
        <v>6.9843941352776601E-5</v>
      </c>
    </row>
    <row r="885" spans="1:3" x14ac:dyDescent="0.3">
      <c r="A885">
        <v>1515640191000</v>
      </c>
      <c r="B885" s="1">
        <v>6.8227981509768896E-5</v>
      </c>
      <c r="C885" s="1">
        <v>6.8756241418163594E-5</v>
      </c>
    </row>
    <row r="886" spans="1:3" x14ac:dyDescent="0.3">
      <c r="A886">
        <v>1515641991000</v>
      </c>
      <c r="B886" s="1">
        <v>6.78183556013396E-5</v>
      </c>
      <c r="C886" s="1">
        <v>6.9010487097184898E-5</v>
      </c>
    </row>
    <row r="887" spans="1:3" x14ac:dyDescent="0.3">
      <c r="A887">
        <v>1515643791000</v>
      </c>
      <c r="B887" s="1">
        <v>6.7539217081192206E-5</v>
      </c>
      <c r="C887" s="1">
        <v>6.7857995062139197E-5</v>
      </c>
    </row>
    <row r="888" spans="1:3" x14ac:dyDescent="0.3">
      <c r="A888">
        <v>1515645591000</v>
      </c>
      <c r="B888" s="1">
        <v>6.7285670549973393E-5</v>
      </c>
      <c r="C888" s="1">
        <v>6.8289701536102305E-5</v>
      </c>
    </row>
    <row r="889" spans="1:3" x14ac:dyDescent="0.3">
      <c r="A889">
        <v>1515647391000</v>
      </c>
      <c r="B889" s="1">
        <v>6.7284232706347005E-5</v>
      </c>
      <c r="C889" s="1">
        <v>6.8483481210567096E-5</v>
      </c>
    </row>
    <row r="890" spans="1:3" x14ac:dyDescent="0.3">
      <c r="A890">
        <v>1515649191000</v>
      </c>
      <c r="B890" s="1">
        <v>6.6258032447116406E-5</v>
      </c>
      <c r="C890" s="1">
        <v>6.7199663775203996E-5</v>
      </c>
    </row>
    <row r="891" spans="1:3" x14ac:dyDescent="0.3">
      <c r="A891">
        <v>1515650991000</v>
      </c>
      <c r="B891" s="1">
        <v>6.6267453574056495E-5</v>
      </c>
      <c r="C891" s="1">
        <v>6.6670592076309405E-5</v>
      </c>
    </row>
    <row r="892" spans="1:3" x14ac:dyDescent="0.3">
      <c r="A892">
        <v>1515652791000</v>
      </c>
      <c r="B892" s="1">
        <v>6.6613615317171897E-5</v>
      </c>
      <c r="C892" s="1">
        <v>6.7790606412426296E-5</v>
      </c>
    </row>
    <row r="893" spans="1:3" x14ac:dyDescent="0.3">
      <c r="A893">
        <v>1515654591000</v>
      </c>
      <c r="B893" s="1">
        <v>6.7130431645694803E-5</v>
      </c>
      <c r="C893" s="1">
        <v>6.8077427224229998E-5</v>
      </c>
    </row>
    <row r="894" spans="1:3" x14ac:dyDescent="0.3">
      <c r="A894">
        <v>1515656391000</v>
      </c>
      <c r="B894" s="1">
        <v>6.8161814894441802E-5</v>
      </c>
      <c r="C894" s="1">
        <v>6.8374506789158104E-5</v>
      </c>
    </row>
    <row r="895" spans="1:3" x14ac:dyDescent="0.3">
      <c r="A895">
        <v>1515658191000</v>
      </c>
      <c r="B895" s="1">
        <v>6.7972150542244095E-5</v>
      </c>
      <c r="C895" s="1">
        <v>6.8247051643638204E-5</v>
      </c>
    </row>
    <row r="896" spans="1:3" x14ac:dyDescent="0.3">
      <c r="A896">
        <v>1515659991000</v>
      </c>
      <c r="B896" s="1">
        <v>6.6270877850543099E-5</v>
      </c>
      <c r="C896" s="1">
        <v>6.7310451157060201E-5</v>
      </c>
    </row>
    <row r="897" spans="1:3" x14ac:dyDescent="0.3">
      <c r="A897">
        <v>1515661791000</v>
      </c>
      <c r="B897" s="1">
        <v>6.6860018264636406E-5</v>
      </c>
      <c r="C897" s="1">
        <v>6.7370666987339397E-5</v>
      </c>
    </row>
    <row r="898" spans="1:3" x14ac:dyDescent="0.3">
      <c r="A898">
        <v>1515663591000</v>
      </c>
      <c r="B898" s="1">
        <v>6.6855357555693003E-5</v>
      </c>
      <c r="C898" s="1">
        <v>6.7861876097611605E-5</v>
      </c>
    </row>
    <row r="899" spans="1:3" x14ac:dyDescent="0.3">
      <c r="A899">
        <v>1515665391000</v>
      </c>
      <c r="B899" s="1">
        <v>6.8931760852365304E-5</v>
      </c>
      <c r="C899" s="1">
        <v>6.9150679205424E-5</v>
      </c>
    </row>
    <row r="900" spans="1:3" x14ac:dyDescent="0.3">
      <c r="A900">
        <v>1515667191000</v>
      </c>
      <c r="B900" s="1">
        <v>6.9044068461141106E-5</v>
      </c>
      <c r="C900" s="1">
        <v>6.9424139177067201E-5</v>
      </c>
    </row>
    <row r="901" spans="1:3" x14ac:dyDescent="0.3">
      <c r="A901">
        <v>1515668991000</v>
      </c>
      <c r="B901" s="1">
        <v>6.7225119733830605E-5</v>
      </c>
      <c r="C901" s="1">
        <v>6.8349415522930699E-5</v>
      </c>
    </row>
    <row r="902" spans="1:3" x14ac:dyDescent="0.3">
      <c r="A902">
        <v>1515670791000</v>
      </c>
      <c r="B902" s="1">
        <v>6.9174538515934101E-5</v>
      </c>
      <c r="C902" s="1">
        <v>6.9373292441650704E-5</v>
      </c>
    </row>
    <row r="903" spans="1:3" x14ac:dyDescent="0.3">
      <c r="A903">
        <v>1515672591000</v>
      </c>
      <c r="B903" s="1">
        <v>6.7755887521560494E-5</v>
      </c>
      <c r="C903" s="1">
        <v>6.8682125015802104E-5</v>
      </c>
    </row>
    <row r="904" spans="1:3" x14ac:dyDescent="0.3">
      <c r="A904">
        <v>1515674391000</v>
      </c>
      <c r="B904" s="1">
        <v>6.8080793924260303E-5</v>
      </c>
      <c r="C904" s="1">
        <v>6.89306796252147E-5</v>
      </c>
    </row>
    <row r="905" spans="1:3" x14ac:dyDescent="0.3">
      <c r="A905">
        <v>1515676191000</v>
      </c>
      <c r="B905" s="1">
        <v>6.8203168713112393E-5</v>
      </c>
      <c r="C905" s="1">
        <v>6.8757263851892896E-5</v>
      </c>
    </row>
    <row r="906" spans="1:3" x14ac:dyDescent="0.3">
      <c r="A906">
        <v>1515677991000</v>
      </c>
      <c r="B906" s="1">
        <v>6.9020942977625902E-5</v>
      </c>
      <c r="C906" s="1">
        <v>6.9110659377801594E-5</v>
      </c>
    </row>
    <row r="907" spans="1:3" x14ac:dyDescent="0.3">
      <c r="A907">
        <v>1515679791000</v>
      </c>
      <c r="B907" s="1">
        <v>6.9194349066825997E-5</v>
      </c>
      <c r="C907" s="1">
        <v>6.9603230702776006E-5</v>
      </c>
    </row>
    <row r="908" spans="1:3" x14ac:dyDescent="0.3">
      <c r="A908">
        <v>1515681591000</v>
      </c>
      <c r="B908" s="1">
        <v>6.8497864424689602E-5</v>
      </c>
      <c r="C908" s="1">
        <v>6.8530283417694501E-5</v>
      </c>
    </row>
    <row r="909" spans="1:3" x14ac:dyDescent="0.3">
      <c r="A909">
        <v>1515683391000</v>
      </c>
      <c r="B909" s="1">
        <v>6.7651603156401797E-5</v>
      </c>
      <c r="C909" s="1">
        <v>6.8598654664181097E-5</v>
      </c>
    </row>
    <row r="910" spans="1:3" x14ac:dyDescent="0.3">
      <c r="A910">
        <v>1515685191000</v>
      </c>
      <c r="B910" s="1">
        <v>6.7442272647565694E-5</v>
      </c>
      <c r="C910" s="1">
        <v>6.7925743164921296E-5</v>
      </c>
    </row>
    <row r="911" spans="1:3" x14ac:dyDescent="0.3">
      <c r="A911">
        <v>1515686991000</v>
      </c>
      <c r="B911" s="1">
        <v>6.6343645770622995E-5</v>
      </c>
      <c r="C911" s="1">
        <v>6.7283989349461906E-5</v>
      </c>
    </row>
    <row r="912" spans="1:3" x14ac:dyDescent="0.3">
      <c r="A912">
        <v>1515688791000</v>
      </c>
      <c r="B912" s="1">
        <v>6.6982343710101996E-5</v>
      </c>
      <c r="C912" s="1">
        <v>6.71215402866444E-5</v>
      </c>
    </row>
    <row r="913" spans="1:3" x14ac:dyDescent="0.3">
      <c r="A913">
        <v>1515690591000</v>
      </c>
      <c r="B913" s="1">
        <v>6.6871630977957496E-5</v>
      </c>
      <c r="C913" s="1">
        <v>6.7410172489101093E-5</v>
      </c>
    </row>
    <row r="914" spans="1:3" x14ac:dyDescent="0.3">
      <c r="A914">
        <v>1515692391000</v>
      </c>
      <c r="B914" s="1">
        <v>6.7706234602851894E-5</v>
      </c>
      <c r="C914" s="1">
        <v>6.8215987337118594E-5</v>
      </c>
    </row>
    <row r="915" spans="1:3" x14ac:dyDescent="0.3">
      <c r="A915">
        <v>1515694191000</v>
      </c>
      <c r="B915" s="1">
        <v>6.8128727871643704E-5</v>
      </c>
      <c r="C915" s="1">
        <v>6.9146110431669998E-5</v>
      </c>
    </row>
    <row r="916" spans="1:3" x14ac:dyDescent="0.3">
      <c r="A916">
        <v>1515695991000</v>
      </c>
      <c r="B916" s="1">
        <v>6.7265537966535401E-5</v>
      </c>
      <c r="C916" s="1">
        <v>6.8473390990266103E-5</v>
      </c>
    </row>
    <row r="917" spans="1:3" x14ac:dyDescent="0.3">
      <c r="A917">
        <v>1515697791000</v>
      </c>
      <c r="B917" s="1">
        <v>6.7602791617141502E-5</v>
      </c>
      <c r="C917" s="1">
        <v>6.7892800158119403E-5</v>
      </c>
    </row>
    <row r="918" spans="1:3" x14ac:dyDescent="0.3">
      <c r="A918">
        <v>1515699591000</v>
      </c>
      <c r="B918" s="1">
        <v>6.7778155678884105E-5</v>
      </c>
      <c r="C918" s="1">
        <v>6.8710716213956304E-5</v>
      </c>
    </row>
    <row r="919" spans="1:3" x14ac:dyDescent="0.3">
      <c r="A919">
        <v>1515701391000</v>
      </c>
      <c r="B919" s="1">
        <v>6.73406876962274E-5</v>
      </c>
      <c r="C919" s="1">
        <v>6.7670905621256407E-5</v>
      </c>
    </row>
    <row r="920" spans="1:3" x14ac:dyDescent="0.3">
      <c r="A920">
        <v>1515703191000</v>
      </c>
      <c r="B920" s="1">
        <v>6.7902168783683198E-5</v>
      </c>
      <c r="C920" s="1">
        <v>6.8138230975577996E-5</v>
      </c>
    </row>
    <row r="921" spans="1:3" x14ac:dyDescent="0.3">
      <c r="A921">
        <v>1515704991000</v>
      </c>
      <c r="B921" s="1">
        <v>6.6288277023244106E-5</v>
      </c>
      <c r="C921" s="1">
        <v>6.7400216543247104E-5</v>
      </c>
    </row>
    <row r="922" spans="1:3" x14ac:dyDescent="0.3">
      <c r="A922">
        <v>1515706791000</v>
      </c>
      <c r="B922" s="1">
        <v>6.6696540637758099E-5</v>
      </c>
      <c r="C922" s="1">
        <v>6.7499913072152905E-5</v>
      </c>
    </row>
    <row r="923" spans="1:3" x14ac:dyDescent="0.3">
      <c r="A923">
        <v>1515708591000</v>
      </c>
      <c r="B923" s="1">
        <v>6.6512379964973306E-5</v>
      </c>
      <c r="C923" s="1">
        <v>6.7041472914027096E-5</v>
      </c>
    </row>
    <row r="924" spans="1:3" x14ac:dyDescent="0.3">
      <c r="A924">
        <v>1515710391000</v>
      </c>
      <c r="B924" s="1">
        <v>6.5780325785537596E-5</v>
      </c>
      <c r="C924" s="1">
        <v>6.7059680116029002E-5</v>
      </c>
    </row>
    <row r="925" spans="1:3" x14ac:dyDescent="0.3">
      <c r="A925">
        <v>1515712191000</v>
      </c>
      <c r="B925" s="1">
        <v>6.6180053955647601E-5</v>
      </c>
      <c r="C925" s="1">
        <v>6.6450355009979898E-5</v>
      </c>
    </row>
    <row r="926" spans="1:3" x14ac:dyDescent="0.3">
      <c r="A926">
        <v>1515713991000</v>
      </c>
      <c r="B926" s="1">
        <v>6.6413917940735999E-5</v>
      </c>
      <c r="C926" s="1">
        <v>6.7729420789371393E-5</v>
      </c>
    </row>
    <row r="927" spans="1:3" x14ac:dyDescent="0.3">
      <c r="A927">
        <v>1515715791000</v>
      </c>
      <c r="B927" s="1">
        <v>6.7025310459401801E-5</v>
      </c>
      <c r="C927" s="1">
        <v>6.8110745929147494E-5</v>
      </c>
    </row>
    <row r="928" spans="1:3" x14ac:dyDescent="0.3">
      <c r="A928">
        <v>1515717591000</v>
      </c>
      <c r="B928" s="1">
        <v>6.7054449510717506E-5</v>
      </c>
      <c r="C928" s="1">
        <v>6.7123430603020404E-5</v>
      </c>
    </row>
    <row r="929" spans="1:3" x14ac:dyDescent="0.3">
      <c r="A929">
        <v>1515719391000</v>
      </c>
      <c r="B929" s="1">
        <v>6.6630911594692802E-5</v>
      </c>
      <c r="C929" s="1">
        <v>6.7807966212817894E-5</v>
      </c>
    </row>
    <row r="930" spans="1:3" x14ac:dyDescent="0.3">
      <c r="A930">
        <v>1515721191000</v>
      </c>
      <c r="B930" s="1">
        <v>6.8050524791850507E-5</v>
      </c>
      <c r="C930" s="1">
        <v>6.8949529807508405E-5</v>
      </c>
    </row>
    <row r="931" spans="1:3" x14ac:dyDescent="0.3">
      <c r="A931">
        <v>1515722991000</v>
      </c>
      <c r="B931" s="1">
        <v>6.9290336218516606E-5</v>
      </c>
      <c r="C931" s="1">
        <v>6.9455807755879401E-5</v>
      </c>
    </row>
    <row r="932" spans="1:3" x14ac:dyDescent="0.3">
      <c r="A932">
        <v>1515724791000</v>
      </c>
      <c r="B932" s="1">
        <v>6.9934093190468795E-5</v>
      </c>
      <c r="C932" s="1">
        <v>7.0002680704948E-5</v>
      </c>
    </row>
    <row r="933" spans="1:3" x14ac:dyDescent="0.3">
      <c r="A933">
        <v>1515726591000</v>
      </c>
      <c r="B933" s="1">
        <v>7.0178897355193304E-5</v>
      </c>
      <c r="C933" s="1">
        <v>7.0606084199806694E-5</v>
      </c>
    </row>
    <row r="934" spans="1:3" x14ac:dyDescent="0.3">
      <c r="A934">
        <v>1515728391000</v>
      </c>
      <c r="B934" s="1">
        <v>6.8782440168732497E-5</v>
      </c>
      <c r="C934" s="1">
        <v>6.9545260509661395E-5</v>
      </c>
    </row>
    <row r="935" spans="1:3" x14ac:dyDescent="0.3">
      <c r="A935">
        <v>1515730191000</v>
      </c>
      <c r="B935" s="1">
        <v>6.8727173811727294E-5</v>
      </c>
      <c r="C935" s="1">
        <v>6.9590325134773301E-5</v>
      </c>
    </row>
    <row r="936" spans="1:3" x14ac:dyDescent="0.3">
      <c r="A936">
        <v>1515731991000</v>
      </c>
      <c r="B936" s="1">
        <v>6.9268689288218207E-5</v>
      </c>
      <c r="C936" s="1">
        <v>6.9854112133299701E-5</v>
      </c>
    </row>
    <row r="937" spans="1:3" x14ac:dyDescent="0.3">
      <c r="A937">
        <v>1515733791000</v>
      </c>
      <c r="B937" s="1">
        <v>6.9638130696948001E-5</v>
      </c>
      <c r="C937" s="1">
        <v>7.0404012663997698E-5</v>
      </c>
    </row>
    <row r="938" spans="1:3" x14ac:dyDescent="0.3">
      <c r="A938">
        <v>1515735591000</v>
      </c>
      <c r="B938" s="1">
        <v>7.0738849171605604E-5</v>
      </c>
      <c r="C938" s="1">
        <v>7.0881382534404802E-5</v>
      </c>
    </row>
    <row r="939" spans="1:3" x14ac:dyDescent="0.3">
      <c r="A939">
        <v>1515737391000</v>
      </c>
      <c r="B939" s="1">
        <v>6.8674996246958302E-5</v>
      </c>
      <c r="C939" s="1">
        <v>6.9852622610882401E-5</v>
      </c>
    </row>
    <row r="940" spans="1:3" x14ac:dyDescent="0.3">
      <c r="A940">
        <v>1515739191000</v>
      </c>
      <c r="B940" s="1">
        <v>7.0270623325228702E-5</v>
      </c>
      <c r="C940" s="1">
        <v>7.08537928840161E-5</v>
      </c>
    </row>
    <row r="941" spans="1:3" x14ac:dyDescent="0.3">
      <c r="A941">
        <v>1515740991000</v>
      </c>
      <c r="B941" s="1">
        <v>7.0497757780960105E-5</v>
      </c>
      <c r="C941" s="1">
        <v>7.0647788338172604E-5</v>
      </c>
    </row>
    <row r="942" spans="1:3" x14ac:dyDescent="0.3">
      <c r="A942">
        <v>1515742791000</v>
      </c>
      <c r="B942" s="1">
        <v>7.1708106347810602E-5</v>
      </c>
      <c r="C942" s="1">
        <v>7.1856232294246404E-5</v>
      </c>
    </row>
    <row r="943" spans="1:3" x14ac:dyDescent="0.3">
      <c r="A943">
        <v>1515744591000</v>
      </c>
      <c r="B943" s="1">
        <v>7.2059817339765797E-5</v>
      </c>
      <c r="C943" s="1">
        <v>7.2228087950580399E-5</v>
      </c>
    </row>
    <row r="944" spans="1:3" x14ac:dyDescent="0.3">
      <c r="A944">
        <v>1515746391000</v>
      </c>
      <c r="B944" s="1">
        <v>7.1695649569617696E-5</v>
      </c>
      <c r="C944" s="1">
        <v>7.2404842550209905E-5</v>
      </c>
    </row>
    <row r="945" spans="1:3" x14ac:dyDescent="0.3">
      <c r="A945">
        <v>1515748191000</v>
      </c>
      <c r="B945" s="1">
        <v>7.2226739570667006E-5</v>
      </c>
      <c r="C945" s="1">
        <v>7.3134948613203202E-5</v>
      </c>
    </row>
    <row r="946" spans="1:3" x14ac:dyDescent="0.3">
      <c r="A946">
        <v>1515749991000</v>
      </c>
      <c r="B946" s="1">
        <v>7.1382844535311898E-5</v>
      </c>
      <c r="C946" s="1">
        <v>7.2309379504797205E-5</v>
      </c>
    </row>
    <row r="947" spans="1:3" x14ac:dyDescent="0.3">
      <c r="A947">
        <v>1515751791000</v>
      </c>
      <c r="B947" s="1">
        <v>7.2613961032793497E-5</v>
      </c>
      <c r="C947" s="1">
        <v>7.3391327514597801E-5</v>
      </c>
    </row>
    <row r="948" spans="1:3" x14ac:dyDescent="0.3">
      <c r="A948">
        <v>1515753591000</v>
      </c>
      <c r="B948" s="1">
        <v>7.2706382497270204E-5</v>
      </c>
      <c r="C948" s="1">
        <v>7.3955493430643302E-5</v>
      </c>
    </row>
    <row r="949" spans="1:3" x14ac:dyDescent="0.3">
      <c r="A949">
        <v>1515755391000</v>
      </c>
      <c r="B949" s="1">
        <v>7.2954893389141901E-5</v>
      </c>
      <c r="C949" s="1">
        <v>7.4257475715912806E-5</v>
      </c>
    </row>
    <row r="950" spans="1:3" x14ac:dyDescent="0.3">
      <c r="A950">
        <v>1515757191000</v>
      </c>
      <c r="B950" s="1">
        <v>7.3498942192756899E-5</v>
      </c>
      <c r="C950" s="1">
        <v>7.3657544734133794E-5</v>
      </c>
    </row>
    <row r="951" spans="1:3" x14ac:dyDescent="0.3">
      <c r="A951">
        <v>1515758991000</v>
      </c>
      <c r="B951" s="1">
        <v>7.3638639688804194E-5</v>
      </c>
      <c r="C951" s="1">
        <v>7.4515721366745499E-5</v>
      </c>
    </row>
    <row r="952" spans="1:3" x14ac:dyDescent="0.3">
      <c r="A952">
        <v>1515760791000</v>
      </c>
      <c r="B952" s="1">
        <v>7.3631066206266001E-5</v>
      </c>
      <c r="C952" s="1">
        <v>7.4387122274918805E-5</v>
      </c>
    </row>
    <row r="953" spans="1:3" x14ac:dyDescent="0.3">
      <c r="A953">
        <v>1515762591000</v>
      </c>
      <c r="B953" s="1">
        <v>7.2794924415378603E-5</v>
      </c>
      <c r="C953" s="1">
        <v>7.3649796204082495E-5</v>
      </c>
    </row>
    <row r="954" spans="1:3" x14ac:dyDescent="0.3">
      <c r="A954">
        <v>1515764391000</v>
      </c>
      <c r="B954" s="1">
        <v>7.3839040748695998E-5</v>
      </c>
      <c r="C954" s="1">
        <v>7.4938209078157598E-5</v>
      </c>
    </row>
    <row r="955" spans="1:3" x14ac:dyDescent="0.3">
      <c r="A955">
        <v>1515766191000</v>
      </c>
      <c r="B955" s="1">
        <v>7.33526562781611E-5</v>
      </c>
      <c r="C955" s="1">
        <v>7.3825896916697494E-5</v>
      </c>
    </row>
    <row r="956" spans="1:3" x14ac:dyDescent="0.3">
      <c r="A956">
        <v>1515767991000</v>
      </c>
      <c r="B956" s="1">
        <v>7.4108416864926004E-5</v>
      </c>
      <c r="C956" s="1">
        <v>7.4379267783232194E-5</v>
      </c>
    </row>
    <row r="957" spans="1:3" x14ac:dyDescent="0.3">
      <c r="A957">
        <v>1515769791000</v>
      </c>
      <c r="B957" s="1">
        <v>7.3142441624366497E-5</v>
      </c>
      <c r="C957" s="1">
        <v>7.3359040017889705E-5</v>
      </c>
    </row>
    <row r="958" spans="1:3" x14ac:dyDescent="0.3">
      <c r="A958">
        <v>1515771591000</v>
      </c>
      <c r="B958" s="1">
        <v>7.2931701951813296E-5</v>
      </c>
      <c r="C958" s="1">
        <v>7.4074290406000797E-5</v>
      </c>
    </row>
    <row r="959" spans="1:3" x14ac:dyDescent="0.3">
      <c r="A959">
        <v>1515773391000</v>
      </c>
      <c r="B959" s="1">
        <v>7.3719156515356194E-5</v>
      </c>
      <c r="C959" s="1">
        <v>7.4002805682362298E-5</v>
      </c>
    </row>
    <row r="960" spans="1:3" x14ac:dyDescent="0.3">
      <c r="A960">
        <v>1515775191000</v>
      </c>
      <c r="B960" s="1">
        <v>7.4188413877457807E-5</v>
      </c>
      <c r="C960" s="1">
        <v>7.5140952393654002E-5</v>
      </c>
    </row>
    <row r="961" spans="1:3" x14ac:dyDescent="0.3">
      <c r="A961">
        <v>1515776991000</v>
      </c>
      <c r="B961" s="1">
        <v>7.4631493636939997E-5</v>
      </c>
      <c r="C961" s="1">
        <v>7.5772745093942903E-5</v>
      </c>
    </row>
    <row r="962" spans="1:3" x14ac:dyDescent="0.3">
      <c r="A962">
        <v>1515778791000</v>
      </c>
      <c r="B962" s="1">
        <v>7.5814643510910306E-5</v>
      </c>
      <c r="C962" s="1">
        <v>7.6068519238571197E-5</v>
      </c>
    </row>
    <row r="963" spans="1:3" x14ac:dyDescent="0.3">
      <c r="A963">
        <v>1515780591000</v>
      </c>
      <c r="B963" s="1">
        <v>7.6246180529416897E-5</v>
      </c>
      <c r="C963" s="1">
        <v>7.6849539625594896E-5</v>
      </c>
    </row>
    <row r="964" spans="1:3" x14ac:dyDescent="0.3">
      <c r="A964">
        <v>1515782391000</v>
      </c>
      <c r="B964" s="1">
        <v>7.7406558728515694E-5</v>
      </c>
      <c r="C964" s="1">
        <v>7.7982867403992003E-5</v>
      </c>
    </row>
    <row r="965" spans="1:3" x14ac:dyDescent="0.3">
      <c r="A965">
        <v>1515784191000</v>
      </c>
      <c r="B965" s="1">
        <v>7.6562779042868101E-5</v>
      </c>
      <c r="C965" s="1">
        <v>7.7015629528093805E-5</v>
      </c>
    </row>
    <row r="966" spans="1:3" x14ac:dyDescent="0.3">
      <c r="A966">
        <v>1515785991000</v>
      </c>
      <c r="B966" s="1">
        <v>7.5618099445821498E-5</v>
      </c>
      <c r="C966" s="1">
        <v>7.6366040261224605E-5</v>
      </c>
    </row>
    <row r="967" spans="1:3" x14ac:dyDescent="0.3">
      <c r="A967">
        <v>1515787791000</v>
      </c>
      <c r="B967" s="1">
        <v>7.5912475536996703E-5</v>
      </c>
      <c r="C967" s="1">
        <v>7.6685739513639793E-5</v>
      </c>
    </row>
    <row r="968" spans="1:3" x14ac:dyDescent="0.3">
      <c r="A968">
        <v>1515789591000</v>
      </c>
      <c r="B968" s="1">
        <v>7.5676057747552195E-5</v>
      </c>
      <c r="C968" s="1">
        <v>7.6903891179931099E-5</v>
      </c>
    </row>
    <row r="969" spans="1:3" x14ac:dyDescent="0.3">
      <c r="A969">
        <v>1515791391000</v>
      </c>
      <c r="B969" s="1">
        <v>7.6834678479159103E-5</v>
      </c>
      <c r="C969" s="1">
        <v>7.7336236859066695E-5</v>
      </c>
    </row>
    <row r="970" spans="1:3" x14ac:dyDescent="0.3">
      <c r="A970">
        <v>1515793191000</v>
      </c>
      <c r="B970" s="1">
        <v>7.7370955245451004E-5</v>
      </c>
      <c r="C970" s="1">
        <v>7.8497030053180204E-5</v>
      </c>
    </row>
    <row r="971" spans="1:3" x14ac:dyDescent="0.3">
      <c r="A971">
        <v>1515794991000</v>
      </c>
      <c r="B971" s="1">
        <v>7.7047263027445903E-5</v>
      </c>
      <c r="C971" s="1">
        <v>7.7729058954407505E-5</v>
      </c>
    </row>
    <row r="972" spans="1:3" x14ac:dyDescent="0.3">
      <c r="A972">
        <v>1515796791000</v>
      </c>
      <c r="B972" s="1">
        <v>7.7267185987490793E-5</v>
      </c>
      <c r="C972" s="1">
        <v>7.7496557998063802E-5</v>
      </c>
    </row>
    <row r="973" spans="1:3" x14ac:dyDescent="0.3">
      <c r="A973">
        <v>1515798591000</v>
      </c>
      <c r="B973" s="1">
        <v>7.6750923407470898E-5</v>
      </c>
      <c r="C973" s="1">
        <v>7.6803494593026802E-5</v>
      </c>
    </row>
    <row r="974" spans="1:3" x14ac:dyDescent="0.3">
      <c r="A974">
        <v>1515800391000</v>
      </c>
      <c r="B974" s="1">
        <v>7.5876108935007706E-5</v>
      </c>
      <c r="C974" s="1">
        <v>7.7165956898557595E-5</v>
      </c>
    </row>
    <row r="975" spans="1:3" x14ac:dyDescent="0.3">
      <c r="A975">
        <v>1515802191000</v>
      </c>
      <c r="B975" s="1">
        <v>7.6545973615573898E-5</v>
      </c>
      <c r="C975" s="1">
        <v>7.74982206466821E-5</v>
      </c>
    </row>
    <row r="976" spans="1:3" x14ac:dyDescent="0.3">
      <c r="A976">
        <v>1515803991000</v>
      </c>
      <c r="B976" s="1">
        <v>7.5290261124674705E-5</v>
      </c>
      <c r="C976" s="1">
        <v>7.6263990029531905E-5</v>
      </c>
    </row>
    <row r="977" spans="1:3" x14ac:dyDescent="0.3">
      <c r="A977">
        <v>1515805791000</v>
      </c>
      <c r="B977" s="1">
        <v>7.5313861473099794E-5</v>
      </c>
      <c r="C977" s="1">
        <v>7.6283312014998502E-5</v>
      </c>
    </row>
    <row r="978" spans="1:3" x14ac:dyDescent="0.3">
      <c r="A978">
        <v>1515807591000</v>
      </c>
      <c r="B978" s="1">
        <v>7.5583658665660003E-5</v>
      </c>
      <c r="C978" s="1">
        <v>7.6231668858760704E-5</v>
      </c>
    </row>
    <row r="979" spans="1:3" x14ac:dyDescent="0.3">
      <c r="A979">
        <v>1515809391000</v>
      </c>
      <c r="B979" s="1">
        <v>7.5005810473503405E-5</v>
      </c>
      <c r="C979" s="1">
        <v>7.5806178978903406E-5</v>
      </c>
    </row>
    <row r="980" spans="1:3" x14ac:dyDescent="0.3">
      <c r="A980">
        <v>1515811191000</v>
      </c>
      <c r="B980" s="1">
        <v>7.6363949741687002E-5</v>
      </c>
      <c r="C980" s="1">
        <v>7.6681195707402995E-5</v>
      </c>
    </row>
    <row r="981" spans="1:3" x14ac:dyDescent="0.3">
      <c r="A981">
        <v>1515812991000</v>
      </c>
      <c r="B981" s="1">
        <v>7.5038005784785298E-5</v>
      </c>
      <c r="C981" s="1">
        <v>7.5965387698985094E-5</v>
      </c>
    </row>
    <row r="982" spans="1:3" x14ac:dyDescent="0.3">
      <c r="A982">
        <v>1515814791000</v>
      </c>
      <c r="B982" s="1">
        <v>7.6433084770638403E-5</v>
      </c>
      <c r="C982" s="1">
        <v>7.6544848313238494E-5</v>
      </c>
    </row>
    <row r="983" spans="1:3" x14ac:dyDescent="0.3">
      <c r="A983">
        <v>1515816591000</v>
      </c>
      <c r="B983" s="1">
        <v>7.6991652371243596E-5</v>
      </c>
      <c r="C983" s="1">
        <v>7.7680056091175502E-5</v>
      </c>
    </row>
    <row r="984" spans="1:3" x14ac:dyDescent="0.3">
      <c r="A984">
        <v>1515818391000</v>
      </c>
      <c r="B984" s="1">
        <v>7.6119278780392699E-5</v>
      </c>
      <c r="C984" s="1">
        <v>7.6511760939737097E-5</v>
      </c>
    </row>
    <row r="985" spans="1:3" x14ac:dyDescent="0.3">
      <c r="A985">
        <v>1515820191000</v>
      </c>
      <c r="B985" s="1">
        <v>7.4717770921371604E-5</v>
      </c>
      <c r="C985" s="1">
        <v>7.5443303586281699E-5</v>
      </c>
    </row>
    <row r="986" spans="1:3" x14ac:dyDescent="0.3">
      <c r="A986">
        <v>1515821991000</v>
      </c>
      <c r="B986" s="1">
        <v>7.4596654210032598E-5</v>
      </c>
      <c r="C986" s="1">
        <v>7.52345919127768E-5</v>
      </c>
    </row>
    <row r="987" spans="1:3" x14ac:dyDescent="0.3">
      <c r="A987">
        <v>1515823791000</v>
      </c>
      <c r="B987" s="1">
        <v>7.4658613157952298E-5</v>
      </c>
      <c r="C987" s="1">
        <v>7.5611204216099006E-5</v>
      </c>
    </row>
    <row r="988" spans="1:3" x14ac:dyDescent="0.3">
      <c r="A988">
        <v>1515825591000</v>
      </c>
      <c r="B988" s="1">
        <v>7.4403321452666703E-5</v>
      </c>
      <c r="C988" s="1">
        <v>7.4648404123871798E-5</v>
      </c>
    </row>
    <row r="989" spans="1:3" x14ac:dyDescent="0.3">
      <c r="A989">
        <v>1515827391000</v>
      </c>
      <c r="B989" s="1">
        <v>7.3743503998171704E-5</v>
      </c>
      <c r="C989" s="1">
        <v>7.5004254379309204E-5</v>
      </c>
    </row>
    <row r="990" spans="1:3" x14ac:dyDescent="0.3">
      <c r="A990">
        <v>1515829191000</v>
      </c>
      <c r="B990" s="1">
        <v>7.3687680091797807E-5</v>
      </c>
      <c r="C990" s="1">
        <v>7.3915813841526396E-5</v>
      </c>
    </row>
    <row r="991" spans="1:3" x14ac:dyDescent="0.3">
      <c r="A991">
        <v>1515830991000</v>
      </c>
      <c r="B991" s="1">
        <v>7.4302019481871094E-5</v>
      </c>
      <c r="C991" s="1">
        <v>7.5143445178910807E-5</v>
      </c>
    </row>
    <row r="992" spans="1:3" x14ac:dyDescent="0.3">
      <c r="A992">
        <v>1515832791000</v>
      </c>
      <c r="B992" s="1">
        <v>7.5700413974367193E-5</v>
      </c>
      <c r="C992" s="1">
        <v>7.5877974755879696E-5</v>
      </c>
    </row>
    <row r="993" spans="1:3" x14ac:dyDescent="0.3">
      <c r="A993">
        <v>1515834591000</v>
      </c>
      <c r="B993" s="1">
        <v>7.6980162436185703E-5</v>
      </c>
      <c r="C993" s="1">
        <v>7.7057446252280806E-5</v>
      </c>
    </row>
    <row r="994" spans="1:3" x14ac:dyDescent="0.3">
      <c r="A994">
        <v>1515836391000</v>
      </c>
      <c r="B994" s="1">
        <v>7.5871137866789104E-5</v>
      </c>
      <c r="C994" s="1">
        <v>7.6695950508903299E-5</v>
      </c>
    </row>
    <row r="995" spans="1:3" x14ac:dyDescent="0.3">
      <c r="A995">
        <v>1515838191000</v>
      </c>
      <c r="B995" s="1">
        <v>7.4746476425297399E-5</v>
      </c>
      <c r="C995" s="1">
        <v>7.5418075446830006E-5</v>
      </c>
    </row>
    <row r="996" spans="1:3" x14ac:dyDescent="0.3">
      <c r="A996">
        <v>1515839991000</v>
      </c>
      <c r="B996" s="1">
        <v>7.4354105533408496E-5</v>
      </c>
      <c r="C996" s="1">
        <v>7.4449420275459499E-5</v>
      </c>
    </row>
    <row r="997" spans="1:3" x14ac:dyDescent="0.3">
      <c r="A997">
        <v>1515841791000</v>
      </c>
      <c r="B997" s="1">
        <v>7.3486355985349794E-5</v>
      </c>
      <c r="C997" s="1">
        <v>7.4505380522809706E-5</v>
      </c>
    </row>
    <row r="998" spans="1:3" x14ac:dyDescent="0.3">
      <c r="A998">
        <v>1515843591000</v>
      </c>
      <c r="B998" s="1">
        <v>7.2845842438451597E-5</v>
      </c>
      <c r="C998" s="1">
        <v>7.3708431829124305E-5</v>
      </c>
    </row>
    <row r="999" spans="1:3" x14ac:dyDescent="0.3">
      <c r="A999">
        <v>1515845391000</v>
      </c>
      <c r="B999" s="1">
        <v>7.3212927529098804E-5</v>
      </c>
      <c r="C999" s="1">
        <v>7.4100464824437105E-5</v>
      </c>
    </row>
    <row r="1000" spans="1:3" x14ac:dyDescent="0.3">
      <c r="A1000">
        <v>1515847191000</v>
      </c>
      <c r="B1000" s="1">
        <v>7.3382330543138796E-5</v>
      </c>
      <c r="C1000" s="1">
        <v>7.3879504064916206E-5</v>
      </c>
    </row>
    <row r="1001" spans="1:3" x14ac:dyDescent="0.3">
      <c r="A1001">
        <v>1515848991000</v>
      </c>
      <c r="B1001" s="1">
        <v>7.2509535383910904E-5</v>
      </c>
      <c r="C1001" s="1">
        <v>7.3291494764910303E-5</v>
      </c>
    </row>
    <row r="1002" spans="1:3" x14ac:dyDescent="0.3">
      <c r="A1002">
        <v>1515850791000</v>
      </c>
      <c r="B1002" s="1">
        <v>7.1832334446297397E-5</v>
      </c>
      <c r="C1002" s="1">
        <v>7.27669883528086E-5</v>
      </c>
    </row>
    <row r="1003" spans="1:3" x14ac:dyDescent="0.3">
      <c r="A1003">
        <v>1515852591000</v>
      </c>
      <c r="B1003" s="1">
        <v>7.1676610124422294E-5</v>
      </c>
      <c r="C1003" s="1">
        <v>7.2075451628361597E-5</v>
      </c>
    </row>
    <row r="1004" spans="1:3" x14ac:dyDescent="0.3">
      <c r="A1004">
        <v>1515854391000</v>
      </c>
      <c r="B1004" s="1">
        <v>7.16155017760342E-5</v>
      </c>
      <c r="C1004" s="1">
        <v>7.1749615530337794E-5</v>
      </c>
    </row>
    <row r="1005" spans="1:3" x14ac:dyDescent="0.3">
      <c r="A1005">
        <v>1515856191000</v>
      </c>
      <c r="B1005" s="1">
        <v>7.2543008853122797E-5</v>
      </c>
      <c r="C1005" s="1">
        <v>7.2838098554321899E-5</v>
      </c>
    </row>
    <row r="1006" spans="1:3" x14ac:dyDescent="0.3">
      <c r="A1006">
        <v>1515857991000</v>
      </c>
      <c r="B1006" s="1">
        <v>7.2860504020081304E-5</v>
      </c>
      <c r="C1006" s="1">
        <v>7.3480779374116698E-5</v>
      </c>
    </row>
    <row r="1007" spans="1:3" x14ac:dyDescent="0.3">
      <c r="A1007">
        <v>1515859791000</v>
      </c>
      <c r="B1007" s="1">
        <v>7.35090003329599E-5</v>
      </c>
      <c r="C1007" s="1">
        <v>7.4076683220735399E-5</v>
      </c>
    </row>
    <row r="1008" spans="1:3" x14ac:dyDescent="0.3">
      <c r="A1008">
        <v>1515861591000</v>
      </c>
      <c r="B1008" s="1">
        <v>7.3755837872973396E-5</v>
      </c>
      <c r="C1008" s="1">
        <v>7.4331350074007899E-5</v>
      </c>
    </row>
    <row r="1009" spans="1:3" x14ac:dyDescent="0.3">
      <c r="A1009">
        <v>1515863391000</v>
      </c>
      <c r="B1009" s="1">
        <v>7.4857944220025604E-5</v>
      </c>
      <c r="C1009" s="1">
        <v>7.49059594072506E-5</v>
      </c>
    </row>
    <row r="1010" spans="1:3" x14ac:dyDescent="0.3">
      <c r="A1010">
        <v>1515865191000</v>
      </c>
      <c r="B1010" s="1">
        <v>7.4792683759399101E-5</v>
      </c>
      <c r="C1010" s="1">
        <v>7.5982440056929297E-5</v>
      </c>
    </row>
    <row r="1011" spans="1:3" x14ac:dyDescent="0.3">
      <c r="A1011">
        <v>1515866991000</v>
      </c>
      <c r="B1011" s="1">
        <v>7.5594252428929195E-5</v>
      </c>
      <c r="C1011" s="1">
        <v>7.6719590615368903E-5</v>
      </c>
    </row>
    <row r="1012" spans="1:3" x14ac:dyDescent="0.3">
      <c r="A1012">
        <v>1515868791000</v>
      </c>
      <c r="B1012" s="1">
        <v>7.5422539136525894E-5</v>
      </c>
      <c r="C1012" s="1">
        <v>7.6294935213675502E-5</v>
      </c>
    </row>
    <row r="1013" spans="1:3" x14ac:dyDescent="0.3">
      <c r="A1013">
        <v>1515870591000</v>
      </c>
      <c r="B1013" s="1">
        <v>7.6637999471052502E-5</v>
      </c>
      <c r="C1013" s="1">
        <v>7.7070695574328406E-5</v>
      </c>
    </row>
    <row r="1014" spans="1:3" x14ac:dyDescent="0.3">
      <c r="A1014">
        <v>1515872391000</v>
      </c>
      <c r="B1014" s="1">
        <v>7.6586477588444298E-5</v>
      </c>
      <c r="C1014" s="1">
        <v>7.74444661400739E-5</v>
      </c>
    </row>
    <row r="1015" spans="1:3" x14ac:dyDescent="0.3">
      <c r="A1015">
        <v>1515874191000</v>
      </c>
      <c r="B1015" s="1">
        <v>7.6563903845041202E-5</v>
      </c>
      <c r="C1015" s="1">
        <v>7.6877456596173295E-5</v>
      </c>
    </row>
    <row r="1016" spans="1:3" x14ac:dyDescent="0.3">
      <c r="A1016">
        <v>1515875991000</v>
      </c>
      <c r="B1016" s="1">
        <v>7.6599501764637804E-5</v>
      </c>
      <c r="C1016" s="1">
        <v>7.7091128353575094E-5</v>
      </c>
    </row>
    <row r="1017" spans="1:3" x14ac:dyDescent="0.3">
      <c r="A1017">
        <v>1515877791000</v>
      </c>
      <c r="B1017" s="1">
        <v>7.7024900506712397E-5</v>
      </c>
      <c r="C1017" s="1">
        <v>7.7400500389900804E-5</v>
      </c>
    </row>
    <row r="1018" spans="1:3" x14ac:dyDescent="0.3">
      <c r="A1018">
        <v>1515879591000</v>
      </c>
      <c r="B1018" s="1">
        <v>7.4851381260221099E-5</v>
      </c>
      <c r="C1018" s="1">
        <v>7.6148303691650702E-5</v>
      </c>
    </row>
    <row r="1019" spans="1:3" x14ac:dyDescent="0.3">
      <c r="A1019">
        <v>1515881391000</v>
      </c>
      <c r="B1019" s="1">
        <v>7.5158595032266001E-5</v>
      </c>
      <c r="C1019" s="1">
        <v>7.56308929427071E-5</v>
      </c>
    </row>
    <row r="1020" spans="1:3" x14ac:dyDescent="0.3">
      <c r="A1020">
        <v>1515883191000</v>
      </c>
      <c r="B1020" s="1">
        <v>7.5968771846495099E-5</v>
      </c>
      <c r="C1020" s="1">
        <v>7.6882569277635204E-5</v>
      </c>
    </row>
    <row r="1021" spans="1:3" x14ac:dyDescent="0.3">
      <c r="A1021">
        <v>1515884991000</v>
      </c>
      <c r="B1021" s="1">
        <v>7.4403102941727895E-5</v>
      </c>
      <c r="C1021" s="1">
        <v>7.57076060766607E-5</v>
      </c>
    </row>
    <row r="1022" spans="1:3" x14ac:dyDescent="0.3">
      <c r="A1022">
        <v>1515886791000</v>
      </c>
      <c r="B1022" s="1">
        <v>7.4707515184399795E-5</v>
      </c>
      <c r="C1022" s="1">
        <v>7.5748311897833902E-5</v>
      </c>
    </row>
    <row r="1023" spans="1:3" x14ac:dyDescent="0.3">
      <c r="A1023">
        <v>1515888591000</v>
      </c>
      <c r="B1023" s="1">
        <v>7.4567786796601699E-5</v>
      </c>
      <c r="C1023" s="1">
        <v>7.5298530414866796E-5</v>
      </c>
    </row>
    <row r="1024" spans="1:3" x14ac:dyDescent="0.3">
      <c r="A1024">
        <v>1515890391000</v>
      </c>
      <c r="B1024" s="1">
        <v>7.4991248304634694E-5</v>
      </c>
      <c r="C1024" s="1">
        <v>7.5632102687622901E-5</v>
      </c>
    </row>
    <row r="1025" spans="1:3" x14ac:dyDescent="0.3">
      <c r="A1025">
        <v>1515892191000</v>
      </c>
      <c r="B1025" s="1">
        <v>7.4314440436169896E-5</v>
      </c>
      <c r="C1025" s="1">
        <v>7.5136103512339197E-5</v>
      </c>
    </row>
    <row r="1026" spans="1:3" x14ac:dyDescent="0.3">
      <c r="A1026">
        <v>1515893991000</v>
      </c>
      <c r="B1026" s="1">
        <v>7.3309026935432494E-5</v>
      </c>
      <c r="C1026" s="1">
        <v>7.4234913217159995E-5</v>
      </c>
    </row>
    <row r="1027" spans="1:3" x14ac:dyDescent="0.3">
      <c r="A1027">
        <v>1515895791000</v>
      </c>
      <c r="B1027" s="1">
        <v>7.2693823015438695E-5</v>
      </c>
      <c r="C1027" s="1">
        <v>7.3296718717683998E-5</v>
      </c>
    </row>
    <row r="1028" spans="1:3" x14ac:dyDescent="0.3">
      <c r="A1028">
        <v>1515897591000</v>
      </c>
      <c r="B1028" s="1">
        <v>7.1617643818423299E-5</v>
      </c>
      <c r="C1028" s="1">
        <v>7.2164682237886297E-5</v>
      </c>
    </row>
    <row r="1029" spans="1:3" x14ac:dyDescent="0.3">
      <c r="A1029">
        <v>1515899391000</v>
      </c>
      <c r="B1029" s="1">
        <v>7.2126300655270896E-5</v>
      </c>
      <c r="C1029" s="1">
        <v>7.2268188361683598E-5</v>
      </c>
    </row>
    <row r="1030" spans="1:3" x14ac:dyDescent="0.3">
      <c r="A1030">
        <v>1515901191000</v>
      </c>
      <c r="B1030" s="1">
        <v>7.2436047450475199E-5</v>
      </c>
      <c r="C1030" s="1">
        <v>7.2734857261164005E-5</v>
      </c>
    </row>
    <row r="1031" spans="1:3" x14ac:dyDescent="0.3">
      <c r="A1031">
        <v>1515902991000</v>
      </c>
      <c r="B1031" s="1">
        <v>7.1516265907850898E-5</v>
      </c>
      <c r="C1031" s="1">
        <v>7.1959617256999697E-5</v>
      </c>
    </row>
    <row r="1032" spans="1:3" x14ac:dyDescent="0.3">
      <c r="A1032">
        <v>1515904791000</v>
      </c>
      <c r="B1032" s="1">
        <v>6.9948944459890004E-5</v>
      </c>
      <c r="C1032" s="1">
        <v>7.10776723002957E-5</v>
      </c>
    </row>
    <row r="1033" spans="1:3" x14ac:dyDescent="0.3">
      <c r="A1033">
        <v>1515906591000</v>
      </c>
      <c r="B1033" s="1">
        <v>7.0881323055715101E-5</v>
      </c>
      <c r="C1033" s="1">
        <v>7.1481548670855306E-5</v>
      </c>
    </row>
    <row r="1034" spans="1:3" x14ac:dyDescent="0.3">
      <c r="A1034">
        <v>1515908391000</v>
      </c>
      <c r="B1034" s="1">
        <v>6.9784780156156699E-5</v>
      </c>
      <c r="C1034" s="1">
        <v>7.0888880481844406E-5</v>
      </c>
    </row>
    <row r="1035" spans="1:3" x14ac:dyDescent="0.3">
      <c r="A1035">
        <v>1515910191000</v>
      </c>
      <c r="B1035" s="1">
        <v>6.9639153965777195E-5</v>
      </c>
      <c r="C1035" s="1">
        <v>7.0421159110039199E-5</v>
      </c>
    </row>
    <row r="1036" spans="1:3" x14ac:dyDescent="0.3">
      <c r="A1036">
        <v>1515911991000</v>
      </c>
      <c r="B1036" s="1">
        <v>6.9516505616746107E-5</v>
      </c>
      <c r="C1036" s="1">
        <v>7.0681608590825599E-5</v>
      </c>
    </row>
    <row r="1037" spans="1:3" x14ac:dyDescent="0.3">
      <c r="A1037">
        <v>1515913791000</v>
      </c>
      <c r="B1037" s="1">
        <v>7.0435829095829696E-5</v>
      </c>
      <c r="C1037" s="1">
        <v>7.0675392510568397E-5</v>
      </c>
    </row>
    <row r="1038" spans="1:3" x14ac:dyDescent="0.3">
      <c r="A1038">
        <v>1515915591000</v>
      </c>
      <c r="B1038" s="1">
        <v>7.1640714358960398E-5</v>
      </c>
      <c r="C1038" s="1">
        <v>7.1863490205714901E-5</v>
      </c>
    </row>
    <row r="1039" spans="1:3" x14ac:dyDescent="0.3">
      <c r="A1039">
        <v>1515917391000</v>
      </c>
      <c r="B1039" s="1">
        <v>6.9732327672933006E-5</v>
      </c>
      <c r="C1039" s="1">
        <v>7.0761619821506995E-5</v>
      </c>
    </row>
    <row r="1040" spans="1:3" x14ac:dyDescent="0.3">
      <c r="A1040">
        <v>1515919191000</v>
      </c>
      <c r="B1040" s="1">
        <v>7.0867919834999494E-5</v>
      </c>
      <c r="C1040" s="1">
        <v>7.1960198938862503E-5</v>
      </c>
    </row>
    <row r="1041" spans="1:3" x14ac:dyDescent="0.3">
      <c r="A1041">
        <v>1515920991000</v>
      </c>
      <c r="B1041" s="1">
        <v>7.2408710732116202E-5</v>
      </c>
      <c r="C1041" s="1">
        <v>7.3162069935059197E-5</v>
      </c>
    </row>
    <row r="1042" spans="1:3" x14ac:dyDescent="0.3">
      <c r="A1042">
        <v>1515922791000</v>
      </c>
      <c r="B1042" s="1">
        <v>7.2753927928280898E-5</v>
      </c>
      <c r="C1042" s="1">
        <v>7.38329861006243E-5</v>
      </c>
    </row>
    <row r="1043" spans="1:3" x14ac:dyDescent="0.3">
      <c r="A1043">
        <v>1515924591000</v>
      </c>
      <c r="B1043" s="1">
        <v>7.1802551309677396E-5</v>
      </c>
      <c r="C1043" s="1">
        <v>7.2828234200896403E-5</v>
      </c>
    </row>
    <row r="1044" spans="1:3" x14ac:dyDescent="0.3">
      <c r="A1044">
        <v>1515926391000</v>
      </c>
      <c r="B1044" s="1">
        <v>7.2741014311394098E-5</v>
      </c>
      <c r="C1044" s="1">
        <v>7.4059665432372904E-5</v>
      </c>
    </row>
    <row r="1045" spans="1:3" x14ac:dyDescent="0.3">
      <c r="A1045">
        <v>1515928191000</v>
      </c>
      <c r="B1045" s="1">
        <v>7.3286180935307294E-5</v>
      </c>
      <c r="C1045" s="1">
        <v>7.37692383329472E-5</v>
      </c>
    </row>
    <row r="1046" spans="1:3" x14ac:dyDescent="0.3">
      <c r="A1046">
        <v>1515929991000</v>
      </c>
      <c r="B1046" s="1">
        <v>7.2224800441623497E-5</v>
      </c>
      <c r="C1046" s="1">
        <v>7.2586973473033099E-5</v>
      </c>
    </row>
    <row r="1047" spans="1:3" x14ac:dyDescent="0.3">
      <c r="A1047">
        <v>1515931791000</v>
      </c>
      <c r="B1047" s="1">
        <v>7.1896198347631902E-5</v>
      </c>
      <c r="C1047" s="1">
        <v>7.2696848040684696E-5</v>
      </c>
    </row>
    <row r="1048" spans="1:3" x14ac:dyDescent="0.3">
      <c r="A1048">
        <v>1515933591000</v>
      </c>
      <c r="B1048" s="1">
        <v>7.1403598508753104E-5</v>
      </c>
      <c r="C1048" s="1">
        <v>7.2272264717675896E-5</v>
      </c>
    </row>
    <row r="1049" spans="1:3" x14ac:dyDescent="0.3">
      <c r="A1049">
        <v>1515935391000</v>
      </c>
      <c r="B1049" s="1">
        <v>7.1686325814821795E-5</v>
      </c>
      <c r="C1049" s="1">
        <v>7.2039747935241606E-5</v>
      </c>
    </row>
    <row r="1050" spans="1:3" x14ac:dyDescent="0.3">
      <c r="A1050">
        <v>1515937191000</v>
      </c>
      <c r="B1050" s="1">
        <v>7.0724925426776994E-5</v>
      </c>
      <c r="C1050" s="1">
        <v>7.1849249593898605E-5</v>
      </c>
    </row>
    <row r="1051" spans="1:3" x14ac:dyDescent="0.3">
      <c r="A1051">
        <v>1515938991000</v>
      </c>
      <c r="B1051" s="1">
        <v>7.0691299844387293E-5</v>
      </c>
      <c r="C1051" s="1">
        <v>7.1398502075804797E-5</v>
      </c>
    </row>
    <row r="1052" spans="1:3" x14ac:dyDescent="0.3">
      <c r="A1052">
        <v>1515940791000</v>
      </c>
      <c r="B1052" s="1">
        <v>7.0566711856193093E-5</v>
      </c>
      <c r="C1052" s="1">
        <v>7.1502800298422795E-5</v>
      </c>
    </row>
    <row r="1053" spans="1:3" x14ac:dyDescent="0.3">
      <c r="A1053">
        <v>1515942591000</v>
      </c>
      <c r="B1053" s="1">
        <v>7.0650535818944901E-5</v>
      </c>
      <c r="C1053" s="1">
        <v>7.1322627303251003E-5</v>
      </c>
    </row>
    <row r="1054" spans="1:3" x14ac:dyDescent="0.3">
      <c r="A1054">
        <v>1515944391000</v>
      </c>
      <c r="B1054" s="1">
        <v>7.1231828430410598E-5</v>
      </c>
      <c r="C1054" s="1">
        <v>7.1546298634532002E-5</v>
      </c>
    </row>
    <row r="1055" spans="1:3" x14ac:dyDescent="0.3">
      <c r="A1055">
        <v>1515946191000</v>
      </c>
      <c r="B1055" s="1">
        <v>6.9881734433348302E-5</v>
      </c>
      <c r="C1055" s="1">
        <v>7.0990078785994896E-5</v>
      </c>
    </row>
    <row r="1056" spans="1:3" x14ac:dyDescent="0.3">
      <c r="A1056">
        <v>1515947991000</v>
      </c>
      <c r="B1056" s="1">
        <v>7.0602449265912205E-5</v>
      </c>
      <c r="C1056" s="1">
        <v>7.1758490721803104E-5</v>
      </c>
    </row>
    <row r="1057" spans="1:3" x14ac:dyDescent="0.3">
      <c r="A1057">
        <v>1515949791000</v>
      </c>
      <c r="B1057" s="1">
        <v>7.0646135424527401E-5</v>
      </c>
      <c r="C1057" s="1">
        <v>7.1568233351960994E-5</v>
      </c>
    </row>
    <row r="1058" spans="1:3" x14ac:dyDescent="0.3">
      <c r="A1058">
        <v>1515951591000</v>
      </c>
      <c r="B1058" s="1">
        <v>6.9392246346653406E-5</v>
      </c>
      <c r="C1058" s="1">
        <v>7.0682688807570604E-5</v>
      </c>
    </row>
    <row r="1059" spans="1:3" x14ac:dyDescent="0.3">
      <c r="A1059">
        <v>1515953391000</v>
      </c>
      <c r="B1059" s="1">
        <v>7.0577169500890197E-5</v>
      </c>
      <c r="C1059" s="1">
        <v>7.1588602253783295E-5</v>
      </c>
    </row>
    <row r="1060" spans="1:3" x14ac:dyDescent="0.3">
      <c r="A1060">
        <v>1515955191000</v>
      </c>
      <c r="B1060" s="1">
        <v>7.1584372528745195E-5</v>
      </c>
      <c r="C1060" s="1">
        <v>7.2452086409972998E-5</v>
      </c>
    </row>
    <row r="1061" spans="1:3" x14ac:dyDescent="0.3">
      <c r="A1061">
        <v>1515956991000</v>
      </c>
      <c r="B1061" s="1">
        <v>7.2179821023394807E-5</v>
      </c>
      <c r="C1061" s="1">
        <v>7.2917736114870495E-5</v>
      </c>
    </row>
    <row r="1062" spans="1:3" x14ac:dyDescent="0.3">
      <c r="A1062">
        <v>1515958791000</v>
      </c>
      <c r="B1062" s="1">
        <v>7.2734560548909006E-5</v>
      </c>
      <c r="C1062" s="1">
        <v>7.3253787848104204E-5</v>
      </c>
    </row>
    <row r="1063" spans="1:3" x14ac:dyDescent="0.3">
      <c r="A1063">
        <v>1515960591000</v>
      </c>
      <c r="B1063" s="1">
        <v>7.1455459146371896E-5</v>
      </c>
      <c r="C1063" s="1">
        <v>7.2530881549350294E-5</v>
      </c>
    </row>
    <row r="1064" spans="1:3" x14ac:dyDescent="0.3">
      <c r="A1064">
        <v>1515962391000</v>
      </c>
      <c r="B1064" s="1">
        <v>7.2576156383425596E-5</v>
      </c>
      <c r="C1064" s="1">
        <v>7.2712740333307995E-5</v>
      </c>
    </row>
    <row r="1065" spans="1:3" x14ac:dyDescent="0.3">
      <c r="A1065">
        <v>1515964191000</v>
      </c>
      <c r="B1065" s="1">
        <v>7.2428377042027799E-5</v>
      </c>
      <c r="C1065" s="1">
        <v>7.3005160916984798E-5</v>
      </c>
    </row>
    <row r="1066" spans="1:3" x14ac:dyDescent="0.3">
      <c r="A1066">
        <v>1515965991000</v>
      </c>
      <c r="B1066" s="1">
        <v>7.3130686650558894E-5</v>
      </c>
      <c r="C1066" s="1">
        <v>7.3857583640808894E-5</v>
      </c>
    </row>
    <row r="1067" spans="1:3" x14ac:dyDescent="0.3">
      <c r="A1067">
        <v>1515967791000</v>
      </c>
      <c r="B1067" s="1">
        <v>7.3537267580450701E-5</v>
      </c>
      <c r="C1067" s="1">
        <v>7.4491630197864395E-5</v>
      </c>
    </row>
    <row r="1068" spans="1:3" x14ac:dyDescent="0.3">
      <c r="A1068">
        <v>1515969591000</v>
      </c>
      <c r="B1068" s="1">
        <v>7.2995540170861194E-5</v>
      </c>
      <c r="C1068" s="1">
        <v>7.3831907926331494E-5</v>
      </c>
    </row>
    <row r="1069" spans="1:3" x14ac:dyDescent="0.3">
      <c r="A1069">
        <v>1515971391000</v>
      </c>
      <c r="B1069" s="1">
        <v>7.2305152351738003E-5</v>
      </c>
      <c r="C1069" s="1">
        <v>7.3182788507648896E-5</v>
      </c>
    </row>
    <row r="1070" spans="1:3" x14ac:dyDescent="0.3">
      <c r="A1070">
        <v>1515973191000</v>
      </c>
      <c r="B1070" s="1">
        <v>7.1855292671057103E-5</v>
      </c>
      <c r="C1070" s="1">
        <v>7.2551000418452305E-5</v>
      </c>
    </row>
    <row r="1071" spans="1:3" x14ac:dyDescent="0.3">
      <c r="A1071">
        <v>1515974991000</v>
      </c>
      <c r="B1071" s="1">
        <v>7.2478615212333503E-5</v>
      </c>
      <c r="C1071" s="1">
        <v>7.3666875995910205E-5</v>
      </c>
    </row>
    <row r="1072" spans="1:3" x14ac:dyDescent="0.3">
      <c r="A1072">
        <v>1515976791000</v>
      </c>
      <c r="B1072" s="1">
        <v>7.4054322156244599E-5</v>
      </c>
      <c r="C1072" s="1">
        <v>7.4310940758271196E-5</v>
      </c>
    </row>
    <row r="1073" spans="1:3" x14ac:dyDescent="0.3">
      <c r="A1073">
        <v>1515978591000</v>
      </c>
      <c r="B1073" s="1">
        <v>7.3714469130401795E-5</v>
      </c>
      <c r="C1073" s="1">
        <v>7.3754345459425605E-5</v>
      </c>
    </row>
    <row r="1074" spans="1:3" x14ac:dyDescent="0.3">
      <c r="A1074">
        <v>1515980391000</v>
      </c>
      <c r="B1074" s="1">
        <v>7.3178144334264304E-5</v>
      </c>
      <c r="C1074" s="1">
        <v>7.4404438619160497E-5</v>
      </c>
    </row>
    <row r="1075" spans="1:3" x14ac:dyDescent="0.3">
      <c r="A1075">
        <v>1515982191000</v>
      </c>
      <c r="B1075" s="1">
        <v>7.4660987949624297E-5</v>
      </c>
      <c r="C1075" s="1">
        <v>7.5070548674573994E-5</v>
      </c>
    </row>
    <row r="1076" spans="1:3" x14ac:dyDescent="0.3">
      <c r="A1076">
        <v>1515983991000</v>
      </c>
      <c r="B1076" s="1">
        <v>7.4425906982010607E-5</v>
      </c>
      <c r="C1076" s="1">
        <v>7.4927908808668995E-5</v>
      </c>
    </row>
    <row r="1077" spans="1:3" x14ac:dyDescent="0.3">
      <c r="A1077">
        <v>1515985791000</v>
      </c>
      <c r="B1077" s="1">
        <v>7.4060883282377299E-5</v>
      </c>
      <c r="C1077" s="1">
        <v>7.4914480708224902E-5</v>
      </c>
    </row>
    <row r="1078" spans="1:3" x14ac:dyDescent="0.3">
      <c r="A1078">
        <v>1515987591000</v>
      </c>
      <c r="B1078" s="1">
        <v>7.3271276947244106E-5</v>
      </c>
      <c r="C1078" s="1">
        <v>7.3658951757581796E-5</v>
      </c>
    </row>
    <row r="1079" spans="1:3" x14ac:dyDescent="0.3">
      <c r="A1079">
        <v>1515989391000</v>
      </c>
      <c r="B1079" s="1">
        <v>7.2661984161583596E-5</v>
      </c>
      <c r="C1079" s="1">
        <v>7.27619697790214E-5</v>
      </c>
    </row>
    <row r="1080" spans="1:3" x14ac:dyDescent="0.3">
      <c r="A1080">
        <v>1515991191000</v>
      </c>
      <c r="B1080" s="1">
        <v>7.24016408953318E-5</v>
      </c>
      <c r="C1080" s="1">
        <v>7.2685383816333899E-5</v>
      </c>
    </row>
    <row r="1081" spans="1:3" x14ac:dyDescent="0.3">
      <c r="A1081">
        <v>1515992991000</v>
      </c>
      <c r="B1081" s="1">
        <v>7.3836967004687495E-5</v>
      </c>
      <c r="C1081" s="1">
        <v>7.3908466490179097E-5</v>
      </c>
    </row>
    <row r="1082" spans="1:3" x14ac:dyDescent="0.3">
      <c r="A1082">
        <v>1515994791000</v>
      </c>
      <c r="B1082" s="1">
        <v>7.3788966987171494E-5</v>
      </c>
      <c r="C1082" s="1">
        <v>7.4555908147001102E-5</v>
      </c>
    </row>
    <row r="1083" spans="1:3" x14ac:dyDescent="0.3">
      <c r="A1083">
        <v>1515996591000</v>
      </c>
      <c r="B1083" s="1">
        <v>7.4010076130858702E-5</v>
      </c>
      <c r="C1083" s="1">
        <v>7.4518451412089397E-5</v>
      </c>
    </row>
    <row r="1084" spans="1:3" x14ac:dyDescent="0.3">
      <c r="A1084">
        <v>1515998391000</v>
      </c>
      <c r="B1084" s="1">
        <v>7.4866170052132001E-5</v>
      </c>
      <c r="C1084" s="1">
        <v>7.5738763586737499E-5</v>
      </c>
    </row>
    <row r="1085" spans="1:3" x14ac:dyDescent="0.3">
      <c r="A1085">
        <v>1516000191000</v>
      </c>
      <c r="B1085" s="1">
        <v>7.58722275501919E-5</v>
      </c>
      <c r="C1085" s="1">
        <v>7.6803072175439998E-5</v>
      </c>
    </row>
    <row r="1086" spans="1:3" x14ac:dyDescent="0.3">
      <c r="A1086">
        <v>1516001991000</v>
      </c>
      <c r="B1086" s="1">
        <v>7.6872839182583495E-5</v>
      </c>
      <c r="C1086" s="1">
        <v>7.8076882663325001E-5</v>
      </c>
    </row>
    <row r="1087" spans="1:3" x14ac:dyDescent="0.3">
      <c r="A1087">
        <v>1516003791000</v>
      </c>
      <c r="B1087" s="1">
        <v>7.8007930772289199E-5</v>
      </c>
      <c r="C1087" s="1">
        <v>7.8533331101133098E-5</v>
      </c>
    </row>
    <row r="1088" spans="1:3" x14ac:dyDescent="0.3">
      <c r="A1088">
        <v>1516005591000</v>
      </c>
      <c r="B1088" s="1">
        <v>7.9185017246500501E-5</v>
      </c>
      <c r="C1088" s="1">
        <v>7.9770901105271906E-5</v>
      </c>
    </row>
    <row r="1089" spans="1:3" x14ac:dyDescent="0.3">
      <c r="A1089">
        <v>1516007391000</v>
      </c>
      <c r="B1089" s="1">
        <v>8.0145770227266799E-5</v>
      </c>
      <c r="C1089" s="1">
        <v>8.0256995010219805E-5</v>
      </c>
    </row>
    <row r="1090" spans="1:3" x14ac:dyDescent="0.3">
      <c r="A1090">
        <v>1516009191000</v>
      </c>
      <c r="B1090" s="1">
        <v>8.0673894102110198E-5</v>
      </c>
      <c r="C1090" s="1">
        <v>8.1528883145315297E-5</v>
      </c>
    </row>
    <row r="1091" spans="1:3" x14ac:dyDescent="0.3">
      <c r="A1091">
        <v>1516010991000</v>
      </c>
      <c r="B1091" s="1">
        <v>8.1101840176878395E-5</v>
      </c>
      <c r="C1091" s="1">
        <v>8.23075061407309E-5</v>
      </c>
    </row>
    <row r="1092" spans="1:3" x14ac:dyDescent="0.3">
      <c r="A1092">
        <v>1516012791000</v>
      </c>
      <c r="B1092" s="1">
        <v>8.16950023767357E-5</v>
      </c>
      <c r="C1092" s="1">
        <v>8.2713828301853598E-5</v>
      </c>
    </row>
    <row r="1093" spans="1:3" x14ac:dyDescent="0.3">
      <c r="A1093">
        <v>1516014591000</v>
      </c>
      <c r="B1093" s="1">
        <v>8.3085735289481098E-5</v>
      </c>
      <c r="C1093" s="1">
        <v>8.3836469015753699E-5</v>
      </c>
    </row>
    <row r="1094" spans="1:3" x14ac:dyDescent="0.3">
      <c r="A1094">
        <v>1516016391000</v>
      </c>
      <c r="B1094" s="1">
        <v>8.3189931823914897E-5</v>
      </c>
      <c r="C1094" s="1">
        <v>8.3458992030261295E-5</v>
      </c>
    </row>
    <row r="1095" spans="1:3" x14ac:dyDescent="0.3">
      <c r="A1095">
        <v>1516018191000</v>
      </c>
      <c r="B1095" s="1">
        <v>8.2469042370674595E-5</v>
      </c>
      <c r="C1095" s="1">
        <v>8.2600763257309503E-5</v>
      </c>
    </row>
    <row r="1096" spans="1:3" x14ac:dyDescent="0.3">
      <c r="A1096">
        <v>1516019991000</v>
      </c>
      <c r="B1096" s="1">
        <v>8.1030470400375297E-5</v>
      </c>
      <c r="C1096" s="1">
        <v>8.1532676972798096E-5</v>
      </c>
    </row>
    <row r="1097" spans="1:3" x14ac:dyDescent="0.3">
      <c r="A1097">
        <v>1516021791000</v>
      </c>
      <c r="B1097" s="1">
        <v>8.1615715281055696E-5</v>
      </c>
      <c r="C1097" s="1">
        <v>8.2055042912800496E-5</v>
      </c>
    </row>
    <row r="1098" spans="1:3" x14ac:dyDescent="0.3">
      <c r="A1098">
        <v>1516023591000</v>
      </c>
      <c r="B1098" s="1">
        <v>7.9724158443894003E-5</v>
      </c>
      <c r="C1098" s="1">
        <v>8.0816475102112295E-5</v>
      </c>
    </row>
    <row r="1099" spans="1:3" x14ac:dyDescent="0.3">
      <c r="A1099">
        <v>1516025391000</v>
      </c>
      <c r="B1099" s="1">
        <v>8.1993223808996901E-5</v>
      </c>
      <c r="C1099" s="1">
        <v>8.2021090173205999E-5</v>
      </c>
    </row>
    <row r="1100" spans="1:3" x14ac:dyDescent="0.3">
      <c r="A1100">
        <v>1516027191000</v>
      </c>
      <c r="B1100" s="1">
        <v>8.0506261083965501E-5</v>
      </c>
      <c r="C1100" s="1">
        <v>8.1481216549464397E-5</v>
      </c>
    </row>
    <row r="1101" spans="1:3" x14ac:dyDescent="0.3">
      <c r="A1101">
        <v>1516028991000</v>
      </c>
      <c r="B1101" s="1">
        <v>8.1985333654850394E-5</v>
      </c>
      <c r="C1101" s="1">
        <v>8.2549057353360205E-5</v>
      </c>
    </row>
    <row r="1102" spans="1:3" x14ac:dyDescent="0.3">
      <c r="A1102">
        <v>1516030791000</v>
      </c>
      <c r="B1102" s="1">
        <v>8.1717072649116002E-5</v>
      </c>
      <c r="C1102" s="1">
        <v>8.2837754400072E-5</v>
      </c>
    </row>
    <row r="1103" spans="1:3" x14ac:dyDescent="0.3">
      <c r="A1103">
        <v>1516032591000</v>
      </c>
      <c r="B1103" s="1">
        <v>8.1667641124146898E-5</v>
      </c>
      <c r="C1103" s="1">
        <v>8.2522055744318402E-5</v>
      </c>
    </row>
    <row r="1104" spans="1:3" x14ac:dyDescent="0.3">
      <c r="A1104">
        <v>1516034391000</v>
      </c>
      <c r="B1104" s="1">
        <v>8.2709917305337006E-5</v>
      </c>
      <c r="C1104" s="1">
        <v>8.3510713886779598E-5</v>
      </c>
    </row>
    <row r="1105" spans="1:3" x14ac:dyDescent="0.3">
      <c r="A1105">
        <v>1516036191000</v>
      </c>
      <c r="B1105" s="1">
        <v>8.2486718046580199E-5</v>
      </c>
      <c r="C1105" s="1">
        <v>8.2579846341514202E-5</v>
      </c>
    </row>
    <row r="1106" spans="1:3" x14ac:dyDescent="0.3">
      <c r="A1106">
        <v>1516037991000</v>
      </c>
      <c r="B1106" s="1">
        <v>8.1494140969160894E-5</v>
      </c>
      <c r="C1106" s="1">
        <v>8.1715464448054193E-5</v>
      </c>
    </row>
    <row r="1107" spans="1:3" x14ac:dyDescent="0.3">
      <c r="A1107">
        <v>1516039791000</v>
      </c>
      <c r="B1107" s="1">
        <v>8.2042900643565598E-5</v>
      </c>
      <c r="C1107" s="1">
        <v>8.2288074108416705E-5</v>
      </c>
    </row>
    <row r="1108" spans="1:3" x14ac:dyDescent="0.3">
      <c r="A1108">
        <v>1516041591000</v>
      </c>
      <c r="B1108" s="1">
        <v>8.0765281047744502E-5</v>
      </c>
      <c r="C1108" s="1">
        <v>8.1998570374019103E-5</v>
      </c>
    </row>
    <row r="1109" spans="1:3" x14ac:dyDescent="0.3">
      <c r="A1109">
        <v>1516043391000</v>
      </c>
      <c r="B1109" s="1">
        <v>8.2287720127645103E-5</v>
      </c>
      <c r="C1109" s="1">
        <v>8.2757122514515494E-5</v>
      </c>
    </row>
    <row r="1110" spans="1:3" x14ac:dyDescent="0.3">
      <c r="A1110">
        <v>1516045191000</v>
      </c>
      <c r="B1110" s="1">
        <v>8.2525669490403206E-5</v>
      </c>
      <c r="C1110" s="1">
        <v>8.3546495182964893E-5</v>
      </c>
    </row>
    <row r="1111" spans="1:3" x14ac:dyDescent="0.3">
      <c r="A1111">
        <v>1516046991000</v>
      </c>
      <c r="B1111" s="1">
        <v>8.4534151714592496E-5</v>
      </c>
      <c r="C1111" s="1">
        <v>8.4726591530152296E-5</v>
      </c>
    </row>
    <row r="1112" spans="1:3" x14ac:dyDescent="0.3">
      <c r="A1112">
        <v>1516048791000</v>
      </c>
      <c r="B1112" s="1">
        <v>8.2614510825546893E-5</v>
      </c>
      <c r="C1112" s="1">
        <v>8.3757548559959994E-5</v>
      </c>
    </row>
    <row r="1113" spans="1:3" x14ac:dyDescent="0.3">
      <c r="A1113">
        <v>1516050591000</v>
      </c>
      <c r="B1113" s="1">
        <v>8.3080851875415895E-5</v>
      </c>
      <c r="C1113" s="1">
        <v>8.43798156955324E-5</v>
      </c>
    </row>
    <row r="1114" spans="1:3" x14ac:dyDescent="0.3">
      <c r="A1114">
        <v>1516052391000</v>
      </c>
      <c r="B1114" s="1">
        <v>8.2260796495703202E-5</v>
      </c>
      <c r="C1114" s="1">
        <v>8.3383601485644506E-5</v>
      </c>
    </row>
    <row r="1115" spans="1:3" x14ac:dyDescent="0.3">
      <c r="A1115">
        <v>1516054191000</v>
      </c>
      <c r="B1115" s="1">
        <v>8.3551930870360598E-5</v>
      </c>
      <c r="C1115" s="1">
        <v>8.4186592368225107E-5</v>
      </c>
    </row>
    <row r="1116" spans="1:3" x14ac:dyDescent="0.3">
      <c r="A1116">
        <v>1516055991000</v>
      </c>
      <c r="B1116" s="1">
        <v>8.3397840674143296E-5</v>
      </c>
      <c r="C1116" s="1">
        <v>8.46625349872455E-5</v>
      </c>
    </row>
    <row r="1117" spans="1:3" x14ac:dyDescent="0.3">
      <c r="A1117">
        <v>1516057791000</v>
      </c>
      <c r="B1117" s="1">
        <v>8.4143935311119797E-5</v>
      </c>
      <c r="C1117" s="1">
        <v>8.4280726723202502E-5</v>
      </c>
    </row>
    <row r="1118" spans="1:3" x14ac:dyDescent="0.3">
      <c r="A1118">
        <v>1516059591000</v>
      </c>
      <c r="B1118" s="1">
        <v>8.2001824565779795E-5</v>
      </c>
      <c r="C1118" s="1">
        <v>8.3067988583067196E-5</v>
      </c>
    </row>
    <row r="1119" spans="1:3" x14ac:dyDescent="0.3">
      <c r="A1119">
        <v>1516061391000</v>
      </c>
      <c r="B1119" s="1">
        <v>8.2854941738269401E-5</v>
      </c>
      <c r="C1119" s="1">
        <v>8.4017124558532005E-5</v>
      </c>
    </row>
    <row r="1120" spans="1:3" x14ac:dyDescent="0.3">
      <c r="A1120">
        <v>1516063191000</v>
      </c>
      <c r="B1120" s="1">
        <v>8.2698209349623398E-5</v>
      </c>
      <c r="C1120" s="1">
        <v>8.3697816862511994E-5</v>
      </c>
    </row>
    <row r="1121" spans="1:3" x14ac:dyDescent="0.3">
      <c r="A1121">
        <v>1516064991000</v>
      </c>
      <c r="B1121" s="1">
        <v>8.4314313165354102E-5</v>
      </c>
      <c r="C1121" s="1">
        <v>8.4619651439748401E-5</v>
      </c>
    </row>
    <row r="1122" spans="1:3" x14ac:dyDescent="0.3">
      <c r="A1122">
        <v>1516066791000</v>
      </c>
      <c r="B1122" s="1">
        <v>8.3843957467531505E-5</v>
      </c>
      <c r="C1122" s="1">
        <v>8.4512039996647494E-5</v>
      </c>
    </row>
    <row r="1123" spans="1:3" x14ac:dyDescent="0.3">
      <c r="A1123">
        <v>1516068591000</v>
      </c>
      <c r="B1123" s="1">
        <v>8.3702278617323798E-5</v>
      </c>
      <c r="C1123" s="1">
        <v>8.4128395067221699E-5</v>
      </c>
    </row>
    <row r="1124" spans="1:3" x14ac:dyDescent="0.3">
      <c r="A1124">
        <v>1516070391000</v>
      </c>
      <c r="B1124" s="1">
        <v>8.2731169460915804E-5</v>
      </c>
      <c r="C1124" s="1">
        <v>8.3853728594921305E-5</v>
      </c>
    </row>
    <row r="1125" spans="1:3" x14ac:dyDescent="0.3">
      <c r="A1125">
        <v>1516072191000</v>
      </c>
      <c r="B1125" s="1">
        <v>8.3343909579164596E-5</v>
      </c>
      <c r="C1125" s="1">
        <v>8.3846887508887694E-5</v>
      </c>
    </row>
    <row r="1126" spans="1:3" x14ac:dyDescent="0.3">
      <c r="A1126">
        <v>1516073991000</v>
      </c>
      <c r="B1126" s="1">
        <v>8.2898701069691102E-5</v>
      </c>
      <c r="C1126" s="1">
        <v>8.4211832807344798E-5</v>
      </c>
    </row>
    <row r="1127" spans="1:3" x14ac:dyDescent="0.3">
      <c r="A1127">
        <v>1516075791000</v>
      </c>
      <c r="B1127" s="1">
        <v>8.2069228826635798E-5</v>
      </c>
      <c r="C1127" s="1">
        <v>8.3283618196326305E-5</v>
      </c>
    </row>
    <row r="1128" spans="1:3" x14ac:dyDescent="0.3">
      <c r="A1128">
        <v>1516077591000</v>
      </c>
      <c r="B1128" s="1">
        <v>8.3370852870713095E-5</v>
      </c>
      <c r="C1128" s="1">
        <v>8.4458864521300505E-5</v>
      </c>
    </row>
    <row r="1129" spans="1:3" x14ac:dyDescent="0.3">
      <c r="A1129">
        <v>1516079391000</v>
      </c>
      <c r="B1129" s="1">
        <v>8.3356618527724203E-5</v>
      </c>
      <c r="C1129" s="1">
        <v>8.4084415924546001E-5</v>
      </c>
    </row>
    <row r="1130" spans="1:3" x14ac:dyDescent="0.3">
      <c r="A1130">
        <v>1516081191000</v>
      </c>
      <c r="B1130" s="1">
        <v>8.3589634248700599E-5</v>
      </c>
      <c r="C1130" s="1">
        <v>8.3841193078080799E-5</v>
      </c>
    </row>
    <row r="1131" spans="1:3" x14ac:dyDescent="0.3">
      <c r="A1131">
        <v>1516082991000</v>
      </c>
      <c r="B1131" s="1">
        <v>8.3191369427338394E-5</v>
      </c>
      <c r="C1131" s="1">
        <v>8.32387580351977E-5</v>
      </c>
    </row>
    <row r="1132" spans="1:3" x14ac:dyDescent="0.3">
      <c r="A1132">
        <v>1516084791000</v>
      </c>
      <c r="B1132" s="1">
        <v>8.22424353298761E-5</v>
      </c>
      <c r="C1132" s="1">
        <v>8.23550670411713E-5</v>
      </c>
    </row>
    <row r="1133" spans="1:3" x14ac:dyDescent="0.3">
      <c r="A1133">
        <v>1516086591000</v>
      </c>
      <c r="B1133" s="1">
        <v>8.2526653296305402E-5</v>
      </c>
      <c r="C1133" s="1">
        <v>8.2699772680168806E-5</v>
      </c>
    </row>
    <row r="1134" spans="1:3" x14ac:dyDescent="0.3">
      <c r="A1134">
        <v>1516088391000</v>
      </c>
      <c r="B1134" s="1">
        <v>8.0875517781381505E-5</v>
      </c>
      <c r="C1134" s="1">
        <v>8.15313403079998E-5</v>
      </c>
    </row>
    <row r="1135" spans="1:3" x14ac:dyDescent="0.3">
      <c r="A1135">
        <v>1516090191000</v>
      </c>
      <c r="B1135" s="1">
        <v>8.1286317797224701E-5</v>
      </c>
      <c r="C1135" s="1">
        <v>8.1329705155099805E-5</v>
      </c>
    </row>
    <row r="1136" spans="1:3" x14ac:dyDescent="0.3">
      <c r="A1136">
        <v>1516091991000</v>
      </c>
      <c r="B1136" s="1">
        <v>8.1779311373425203E-5</v>
      </c>
      <c r="C1136" s="1">
        <v>8.1905891327446105E-5</v>
      </c>
    </row>
    <row r="1137" spans="1:3" x14ac:dyDescent="0.3">
      <c r="A1137">
        <v>1516093791000</v>
      </c>
      <c r="B1137" s="1">
        <v>8.2530197946553704E-5</v>
      </c>
      <c r="C1137" s="1">
        <v>8.2571273186869996E-5</v>
      </c>
    </row>
    <row r="1138" spans="1:3" x14ac:dyDescent="0.3">
      <c r="A1138">
        <v>1516095591000</v>
      </c>
      <c r="B1138" s="1">
        <v>8.1901104121841602E-5</v>
      </c>
      <c r="C1138" s="1">
        <v>8.2255975802778103E-5</v>
      </c>
    </row>
    <row r="1139" spans="1:3" x14ac:dyDescent="0.3">
      <c r="A1139">
        <v>1516097391000</v>
      </c>
      <c r="B1139" s="1">
        <v>8.11671379910009E-5</v>
      </c>
      <c r="C1139" s="1">
        <v>8.1878197682798697E-5</v>
      </c>
    </row>
    <row r="1140" spans="1:3" x14ac:dyDescent="0.3">
      <c r="A1140">
        <v>1516099191000</v>
      </c>
      <c r="B1140" s="1">
        <v>7.99748912125708E-5</v>
      </c>
      <c r="C1140" s="1">
        <v>8.1111045239807495E-5</v>
      </c>
    </row>
    <row r="1141" spans="1:3" x14ac:dyDescent="0.3">
      <c r="A1141">
        <v>1516100991000</v>
      </c>
      <c r="B1141" s="1">
        <v>8.0501283170481103E-5</v>
      </c>
      <c r="C1141" s="1">
        <v>8.0871151767777306E-5</v>
      </c>
    </row>
    <row r="1142" spans="1:3" x14ac:dyDescent="0.3">
      <c r="A1142">
        <v>1516102791000</v>
      </c>
      <c r="B1142" s="1">
        <v>8.07945817114229E-5</v>
      </c>
      <c r="C1142" s="1">
        <v>8.1515024978255705E-5</v>
      </c>
    </row>
    <row r="1143" spans="1:3" x14ac:dyDescent="0.3">
      <c r="A1143">
        <v>1516104591000</v>
      </c>
      <c r="B1143" s="1">
        <v>8.1175860176230396E-5</v>
      </c>
      <c r="C1143" s="1">
        <v>8.1418757816132395E-5</v>
      </c>
    </row>
    <row r="1144" spans="1:3" x14ac:dyDescent="0.3">
      <c r="A1144">
        <v>1516106391000</v>
      </c>
      <c r="B1144" s="1">
        <v>8.0935682589538098E-5</v>
      </c>
      <c r="C1144" s="1">
        <v>8.1160527688839404E-5</v>
      </c>
    </row>
    <row r="1145" spans="1:3" x14ac:dyDescent="0.3">
      <c r="A1145">
        <v>1516108191000</v>
      </c>
      <c r="B1145" s="1">
        <v>8.1377003715663997E-5</v>
      </c>
      <c r="C1145" s="1">
        <v>8.1656063146332095E-5</v>
      </c>
    </row>
    <row r="1146" spans="1:3" x14ac:dyDescent="0.3">
      <c r="A1146">
        <v>1516109991000</v>
      </c>
      <c r="B1146" s="1">
        <v>7.9255711831904103E-5</v>
      </c>
      <c r="C1146" s="1">
        <v>8.0574529020713905E-5</v>
      </c>
    </row>
    <row r="1147" spans="1:3" x14ac:dyDescent="0.3">
      <c r="A1147">
        <v>1516111791000</v>
      </c>
      <c r="B1147" s="1">
        <v>7.9083062618450696E-5</v>
      </c>
      <c r="C1147" s="1">
        <v>8.0092284170956099E-5</v>
      </c>
    </row>
    <row r="1148" spans="1:3" x14ac:dyDescent="0.3">
      <c r="A1148">
        <v>1516113591000</v>
      </c>
      <c r="B1148" s="1">
        <v>7.83433460826246E-5</v>
      </c>
      <c r="C1148" s="1">
        <v>7.9382061472158601E-5</v>
      </c>
    </row>
    <row r="1149" spans="1:3" x14ac:dyDescent="0.3">
      <c r="A1149">
        <v>1516115391000</v>
      </c>
      <c r="B1149" s="1">
        <v>8.0321901825972398E-5</v>
      </c>
      <c r="C1149" s="1">
        <v>8.0427167693107902E-5</v>
      </c>
    </row>
    <row r="1150" spans="1:3" x14ac:dyDescent="0.3">
      <c r="A1150">
        <v>1516117191000</v>
      </c>
      <c r="B1150" s="1">
        <v>7.92896650065214E-5</v>
      </c>
      <c r="C1150" s="1">
        <v>7.9654664212835998E-5</v>
      </c>
    </row>
    <row r="1151" spans="1:3" x14ac:dyDescent="0.3">
      <c r="A1151">
        <v>1516118991000</v>
      </c>
      <c r="B1151" s="1">
        <v>7.8121867126847695E-5</v>
      </c>
      <c r="C1151" s="1">
        <v>7.9209597089135804E-5</v>
      </c>
    </row>
    <row r="1152" spans="1:3" x14ac:dyDescent="0.3">
      <c r="A1152">
        <v>1516120791000</v>
      </c>
      <c r="B1152" s="1">
        <v>7.7243389177747705E-5</v>
      </c>
      <c r="C1152" s="1">
        <v>7.7998615653024106E-5</v>
      </c>
    </row>
    <row r="1153" spans="1:3" x14ac:dyDescent="0.3">
      <c r="A1153">
        <v>1516122591000</v>
      </c>
      <c r="B1153" s="1">
        <v>7.7195699115636105E-5</v>
      </c>
      <c r="C1153" s="1">
        <v>7.7923820868250806E-5</v>
      </c>
    </row>
    <row r="1154" spans="1:3" x14ac:dyDescent="0.3">
      <c r="A1154">
        <v>1516124391000</v>
      </c>
      <c r="B1154" s="1">
        <v>7.8558189554620903E-5</v>
      </c>
      <c r="C1154" s="1">
        <v>7.8882404494111594E-5</v>
      </c>
    </row>
    <row r="1155" spans="1:3" x14ac:dyDescent="0.3">
      <c r="A1155">
        <v>1516126191000</v>
      </c>
      <c r="B1155" s="1">
        <v>7.7595135378265704E-5</v>
      </c>
      <c r="C1155" s="1">
        <v>7.8303298755735197E-5</v>
      </c>
    </row>
    <row r="1156" spans="1:3" x14ac:dyDescent="0.3">
      <c r="A1156">
        <v>1516127991000</v>
      </c>
      <c r="B1156" s="1">
        <v>7.8226957099559796E-5</v>
      </c>
      <c r="C1156" s="1">
        <v>7.9149204257338701E-5</v>
      </c>
    </row>
    <row r="1157" spans="1:3" x14ac:dyDescent="0.3">
      <c r="A1157">
        <v>1516129791000</v>
      </c>
      <c r="B1157" s="1">
        <v>7.6820697836794995E-5</v>
      </c>
      <c r="C1157" s="1">
        <v>7.8093842634345802E-5</v>
      </c>
    </row>
    <row r="1158" spans="1:3" x14ac:dyDescent="0.3">
      <c r="A1158">
        <v>1516131591000</v>
      </c>
      <c r="B1158" s="1">
        <v>7.7190339768801295E-5</v>
      </c>
      <c r="C1158" s="1">
        <v>7.7388221495319195E-5</v>
      </c>
    </row>
    <row r="1159" spans="1:3" x14ac:dyDescent="0.3">
      <c r="A1159">
        <v>1516133391000</v>
      </c>
      <c r="B1159" s="1">
        <v>7.7525441314201695E-5</v>
      </c>
      <c r="C1159" s="1">
        <v>7.7871101816643604E-5</v>
      </c>
    </row>
    <row r="1160" spans="1:3" x14ac:dyDescent="0.3">
      <c r="A1160">
        <v>1516135191000</v>
      </c>
      <c r="B1160" s="1">
        <v>7.7765959214357505E-5</v>
      </c>
      <c r="C1160" s="1">
        <v>7.8941899936174994E-5</v>
      </c>
    </row>
    <row r="1161" spans="1:3" x14ac:dyDescent="0.3">
      <c r="A1161">
        <v>1516136991000</v>
      </c>
      <c r="B1161" s="1">
        <v>7.8239717240504897E-5</v>
      </c>
      <c r="C1161" s="1">
        <v>7.91640784638337E-5</v>
      </c>
    </row>
    <row r="1162" spans="1:3" x14ac:dyDescent="0.3">
      <c r="A1162">
        <v>1516138791000</v>
      </c>
      <c r="B1162" s="1">
        <v>7.9406688822429398E-5</v>
      </c>
      <c r="C1162" s="1">
        <v>8.0314575132613603E-5</v>
      </c>
    </row>
    <row r="1163" spans="1:3" x14ac:dyDescent="0.3">
      <c r="A1163">
        <v>1516140591000</v>
      </c>
      <c r="B1163" s="1">
        <v>8.0038066616310499E-5</v>
      </c>
      <c r="C1163" s="1">
        <v>8.0197830814990594E-5</v>
      </c>
    </row>
    <row r="1164" spans="1:3" x14ac:dyDescent="0.3">
      <c r="A1164">
        <v>1516142391000</v>
      </c>
      <c r="B1164" s="1">
        <v>8.0434511606878995E-5</v>
      </c>
      <c r="C1164" s="1">
        <v>8.0937091530359194E-5</v>
      </c>
    </row>
    <row r="1165" spans="1:3" x14ac:dyDescent="0.3">
      <c r="A1165">
        <v>1516144191000</v>
      </c>
      <c r="B1165" s="1">
        <v>7.8949388537700202E-5</v>
      </c>
      <c r="C1165" s="1">
        <v>7.9734487860679907E-5</v>
      </c>
    </row>
    <row r="1166" spans="1:3" x14ac:dyDescent="0.3">
      <c r="A1166">
        <v>1516145991000</v>
      </c>
      <c r="B1166" s="1">
        <v>7.9267399406807702E-5</v>
      </c>
      <c r="C1166" s="1">
        <v>7.9721430004839602E-5</v>
      </c>
    </row>
    <row r="1167" spans="1:3" x14ac:dyDescent="0.3">
      <c r="A1167">
        <v>1516147791000</v>
      </c>
      <c r="B1167" s="1">
        <v>7.9204587446071194E-5</v>
      </c>
      <c r="C1167" s="1">
        <v>8.0353376014690299E-5</v>
      </c>
    </row>
    <row r="1168" spans="1:3" x14ac:dyDescent="0.3">
      <c r="A1168">
        <v>1516149591000</v>
      </c>
      <c r="B1168" s="1">
        <v>7.8204691235190301E-5</v>
      </c>
      <c r="C1168" s="1">
        <v>7.9304752317029703E-5</v>
      </c>
    </row>
    <row r="1169" spans="1:3" x14ac:dyDescent="0.3">
      <c r="A1169">
        <v>1516151391000</v>
      </c>
      <c r="B1169" s="1">
        <v>7.9500898916300101E-5</v>
      </c>
      <c r="C1169" s="1">
        <v>8.0491205211785294E-5</v>
      </c>
    </row>
    <row r="1170" spans="1:3" x14ac:dyDescent="0.3">
      <c r="A1170">
        <v>1516153191000</v>
      </c>
      <c r="B1170" s="1">
        <v>8.07227040960198E-5</v>
      </c>
      <c r="C1170" s="1">
        <v>8.16876226885644E-5</v>
      </c>
    </row>
    <row r="1171" spans="1:3" x14ac:dyDescent="0.3">
      <c r="A1171">
        <v>1516154991000</v>
      </c>
      <c r="B1171" s="1">
        <v>8.0565375498598902E-5</v>
      </c>
      <c r="C1171" s="1">
        <v>8.1536763018608894E-5</v>
      </c>
    </row>
    <row r="1172" spans="1:3" x14ac:dyDescent="0.3">
      <c r="A1172">
        <v>1516156791000</v>
      </c>
      <c r="B1172" s="1">
        <v>8.1756381277061906E-5</v>
      </c>
      <c r="C1172" s="1">
        <v>8.2476366406134696E-5</v>
      </c>
    </row>
    <row r="1173" spans="1:3" x14ac:dyDescent="0.3">
      <c r="A1173">
        <v>1516158591000</v>
      </c>
      <c r="B1173" s="1">
        <v>8.1341319824584899E-5</v>
      </c>
      <c r="C1173" s="1">
        <v>8.1839377732357397E-5</v>
      </c>
    </row>
    <row r="1174" spans="1:3" x14ac:dyDescent="0.3">
      <c r="A1174">
        <v>1516160391000</v>
      </c>
      <c r="B1174" s="1">
        <v>8.1159617128644004E-5</v>
      </c>
      <c r="C1174" s="1">
        <v>8.1751959655131901E-5</v>
      </c>
    </row>
    <row r="1175" spans="1:3" x14ac:dyDescent="0.3">
      <c r="A1175">
        <v>1516162191000</v>
      </c>
      <c r="B1175" s="1">
        <v>8.0813763225233895E-5</v>
      </c>
      <c r="C1175" s="1">
        <v>8.1292431789002401E-5</v>
      </c>
    </row>
    <row r="1176" spans="1:3" x14ac:dyDescent="0.3">
      <c r="A1176">
        <v>1516163991000</v>
      </c>
      <c r="B1176" s="1">
        <v>8.1577226026291198E-5</v>
      </c>
      <c r="C1176" s="1">
        <v>8.2107873232482097E-5</v>
      </c>
    </row>
    <row r="1177" spans="1:3" x14ac:dyDescent="0.3">
      <c r="A1177">
        <v>1516165791000</v>
      </c>
      <c r="B1177" s="1">
        <v>8.1262132639185993E-5</v>
      </c>
      <c r="C1177" s="1">
        <v>8.2233755941014697E-5</v>
      </c>
    </row>
    <row r="1178" spans="1:3" x14ac:dyDescent="0.3">
      <c r="A1178">
        <v>1516167591000</v>
      </c>
      <c r="B1178" s="1">
        <v>8.1153551876191895E-5</v>
      </c>
      <c r="C1178" s="1">
        <v>8.2066937934091502E-5</v>
      </c>
    </row>
    <row r="1179" spans="1:3" x14ac:dyDescent="0.3">
      <c r="A1179">
        <v>1516169391000</v>
      </c>
      <c r="B1179" s="1">
        <v>8.2055243048583605E-5</v>
      </c>
      <c r="C1179" s="1">
        <v>8.2956318264627404E-5</v>
      </c>
    </row>
    <row r="1180" spans="1:3" x14ac:dyDescent="0.3">
      <c r="A1180">
        <v>1516171191000</v>
      </c>
      <c r="B1180" s="1">
        <v>8.3657419240740704E-5</v>
      </c>
      <c r="C1180" s="1">
        <v>8.3792542821810694E-5</v>
      </c>
    </row>
    <row r="1181" spans="1:3" x14ac:dyDescent="0.3">
      <c r="A1181">
        <v>1516172991000</v>
      </c>
      <c r="B1181" s="1">
        <v>8.2932049506428699E-5</v>
      </c>
      <c r="C1181" s="1">
        <v>8.3938562201673502E-5</v>
      </c>
    </row>
    <row r="1182" spans="1:3" x14ac:dyDescent="0.3">
      <c r="A1182">
        <v>1516174791000</v>
      </c>
      <c r="B1182" s="1">
        <v>8.3489681191552194E-5</v>
      </c>
      <c r="C1182" s="1">
        <v>8.3692679258858197E-5</v>
      </c>
    </row>
    <row r="1183" spans="1:3" x14ac:dyDescent="0.3">
      <c r="A1183">
        <v>1516176591000</v>
      </c>
      <c r="B1183" s="1">
        <v>8.2663256033115896E-5</v>
      </c>
      <c r="C1183" s="1">
        <v>8.3807770749366598E-5</v>
      </c>
    </row>
    <row r="1184" spans="1:3" x14ac:dyDescent="0.3">
      <c r="A1184">
        <v>1516178391000</v>
      </c>
      <c r="B1184" s="1">
        <v>8.3294301747947503E-5</v>
      </c>
      <c r="C1184" s="1">
        <v>8.4201169074543295E-5</v>
      </c>
    </row>
    <row r="1185" spans="1:3" x14ac:dyDescent="0.3">
      <c r="A1185">
        <v>1516180191000</v>
      </c>
      <c r="B1185" s="1">
        <v>8.3852582694846295E-5</v>
      </c>
      <c r="C1185" s="1">
        <v>8.5011960371709502E-5</v>
      </c>
    </row>
    <row r="1186" spans="1:3" x14ac:dyDescent="0.3">
      <c r="A1186">
        <v>1516181991000</v>
      </c>
      <c r="B1186" s="1">
        <v>8.4651830597140396E-5</v>
      </c>
      <c r="C1186" s="1">
        <v>8.5874531010210898E-5</v>
      </c>
    </row>
    <row r="1187" spans="1:3" x14ac:dyDescent="0.3">
      <c r="A1187">
        <v>1516183791000</v>
      </c>
      <c r="B1187" s="1">
        <v>8.4424682856201898E-5</v>
      </c>
      <c r="C1187" s="1">
        <v>8.5394519959788498E-5</v>
      </c>
    </row>
    <row r="1188" spans="1:3" x14ac:dyDescent="0.3">
      <c r="A1188">
        <v>1516185591000</v>
      </c>
      <c r="B1188" s="1">
        <v>8.3548517287736199E-5</v>
      </c>
      <c r="C1188" s="1">
        <v>8.4416339307207995E-5</v>
      </c>
    </row>
    <row r="1189" spans="1:3" x14ac:dyDescent="0.3">
      <c r="A1189">
        <v>1516187391000</v>
      </c>
      <c r="B1189" s="1">
        <v>8.4606588318957701E-5</v>
      </c>
      <c r="C1189" s="1">
        <v>8.4904038153192301E-5</v>
      </c>
    </row>
    <row r="1190" spans="1:3" x14ac:dyDescent="0.3">
      <c r="A1190">
        <v>1516189191000</v>
      </c>
      <c r="B1190" s="1">
        <v>8.4762035634501303E-5</v>
      </c>
      <c r="C1190" s="1">
        <v>8.5900413949248307E-5</v>
      </c>
    </row>
    <row r="1191" spans="1:3" x14ac:dyDescent="0.3">
      <c r="A1191">
        <v>1516190991000</v>
      </c>
      <c r="B1191" s="1">
        <v>8.3662187786452701E-5</v>
      </c>
      <c r="C1191" s="1">
        <v>8.4720962825652203E-5</v>
      </c>
    </row>
    <row r="1192" spans="1:3" x14ac:dyDescent="0.3">
      <c r="A1192">
        <v>1516192791000</v>
      </c>
      <c r="B1192" s="1">
        <v>8.5715574461168496E-5</v>
      </c>
      <c r="C1192" s="1">
        <v>8.5846609487780698E-5</v>
      </c>
    </row>
    <row r="1193" spans="1:3" x14ac:dyDescent="0.3">
      <c r="A1193">
        <v>1516194591000</v>
      </c>
      <c r="B1193" s="1">
        <v>8.5300613067811794E-5</v>
      </c>
      <c r="C1193" s="1">
        <v>8.5809008280681795E-5</v>
      </c>
    </row>
    <row r="1194" spans="1:3" x14ac:dyDescent="0.3">
      <c r="A1194">
        <v>1516196391000</v>
      </c>
      <c r="B1194" s="1">
        <v>8.4981090575260703E-5</v>
      </c>
      <c r="C1194" s="1">
        <v>8.5412852629939106E-5</v>
      </c>
    </row>
    <row r="1195" spans="1:3" x14ac:dyDescent="0.3">
      <c r="A1195">
        <v>1516198191000</v>
      </c>
      <c r="B1195" s="1">
        <v>8.6090353560509805E-5</v>
      </c>
      <c r="C1195" s="1">
        <v>8.6298187101639106E-5</v>
      </c>
    </row>
    <row r="1196" spans="1:3" x14ac:dyDescent="0.3">
      <c r="A1196">
        <v>1516199991000</v>
      </c>
      <c r="B1196" s="1">
        <v>8.5280785313581102E-5</v>
      </c>
      <c r="C1196" s="1">
        <v>8.6441885502485906E-5</v>
      </c>
    </row>
    <row r="1197" spans="1:3" x14ac:dyDescent="0.3">
      <c r="A1197">
        <v>1516201791000</v>
      </c>
      <c r="B1197" s="1">
        <v>8.7289732991628396E-5</v>
      </c>
      <c r="C1197" s="1">
        <v>8.7680761156937298E-5</v>
      </c>
    </row>
    <row r="1198" spans="1:3" x14ac:dyDescent="0.3">
      <c r="A1198">
        <v>1516203591000</v>
      </c>
      <c r="B1198" s="1">
        <v>8.5714631295490397E-5</v>
      </c>
      <c r="C1198" s="1">
        <v>8.6420875213990598E-5</v>
      </c>
    </row>
    <row r="1199" spans="1:3" x14ac:dyDescent="0.3">
      <c r="A1199">
        <v>1516205391000</v>
      </c>
      <c r="B1199" s="1">
        <v>8.4798196694231497E-5</v>
      </c>
      <c r="C1199" s="1">
        <v>8.5837568318622995E-5</v>
      </c>
    </row>
    <row r="1200" spans="1:3" x14ac:dyDescent="0.3">
      <c r="A1200">
        <v>1516207191000</v>
      </c>
      <c r="B1200" s="1">
        <v>8.4043137513381604E-5</v>
      </c>
      <c r="C1200" s="1">
        <v>8.5114619312741293E-5</v>
      </c>
    </row>
    <row r="1201" spans="1:3" x14ac:dyDescent="0.3">
      <c r="A1201">
        <v>1516208991000</v>
      </c>
      <c r="B1201" s="1">
        <v>8.4195376830156003E-5</v>
      </c>
      <c r="C1201" s="1">
        <v>8.5182646783835107E-5</v>
      </c>
    </row>
    <row r="1202" spans="1:3" x14ac:dyDescent="0.3">
      <c r="A1202">
        <v>1516210791000</v>
      </c>
      <c r="B1202" s="1">
        <v>8.3715261611391398E-5</v>
      </c>
      <c r="C1202" s="1">
        <v>8.4923346114635894E-5</v>
      </c>
    </row>
    <row r="1203" spans="1:3" x14ac:dyDescent="0.3">
      <c r="A1203">
        <v>1516212591000</v>
      </c>
      <c r="B1203" s="1">
        <v>8.3331708586700795E-5</v>
      </c>
      <c r="C1203" s="1">
        <v>8.3907956325088396E-5</v>
      </c>
    </row>
    <row r="1204" spans="1:3" x14ac:dyDescent="0.3">
      <c r="A1204">
        <v>1516214391000</v>
      </c>
      <c r="B1204" s="1">
        <v>8.2660344544466604E-5</v>
      </c>
      <c r="C1204" s="1">
        <v>8.2738214243988794E-5</v>
      </c>
    </row>
    <row r="1205" spans="1:3" x14ac:dyDescent="0.3">
      <c r="A1205">
        <v>1516216191000</v>
      </c>
      <c r="B1205" s="1">
        <v>8.1138207787820202E-5</v>
      </c>
      <c r="C1205" s="1">
        <v>8.1853260970227203E-5</v>
      </c>
    </row>
    <row r="1206" spans="1:3" x14ac:dyDescent="0.3">
      <c r="A1206">
        <v>1516217991000</v>
      </c>
      <c r="B1206" s="1">
        <v>8.05986652681356E-5</v>
      </c>
      <c r="C1206" s="1">
        <v>8.1787512936753098E-5</v>
      </c>
    </row>
    <row r="1207" spans="1:3" x14ac:dyDescent="0.3">
      <c r="A1207">
        <v>1516219791000</v>
      </c>
      <c r="B1207" s="1">
        <v>8.0772203994936196E-5</v>
      </c>
      <c r="C1207" s="1">
        <v>8.19651080857023E-5</v>
      </c>
    </row>
    <row r="1208" spans="1:3" x14ac:dyDescent="0.3">
      <c r="A1208">
        <v>1516221591000</v>
      </c>
      <c r="B1208" s="1">
        <v>8.0793825785981503E-5</v>
      </c>
      <c r="C1208" s="1">
        <v>8.0855013727592994E-5</v>
      </c>
    </row>
    <row r="1209" spans="1:3" x14ac:dyDescent="0.3">
      <c r="A1209">
        <v>1516223391000</v>
      </c>
      <c r="B1209" s="1">
        <v>8.0302352718071904E-5</v>
      </c>
      <c r="C1209" s="1">
        <v>8.0322918459325299E-5</v>
      </c>
    </row>
    <row r="1210" spans="1:3" x14ac:dyDescent="0.3">
      <c r="A1210">
        <v>1516225191000</v>
      </c>
      <c r="B1210" s="1">
        <v>7.8792506167320095E-5</v>
      </c>
      <c r="C1210" s="1">
        <v>7.99165695051215E-5</v>
      </c>
    </row>
    <row r="1211" spans="1:3" x14ac:dyDescent="0.3">
      <c r="A1211">
        <v>1516226991000</v>
      </c>
      <c r="B1211" s="1">
        <v>7.8672275084200896E-5</v>
      </c>
      <c r="C1211" s="1">
        <v>7.9403919488961803E-5</v>
      </c>
    </row>
    <row r="1212" spans="1:3" x14ac:dyDescent="0.3">
      <c r="A1212">
        <v>1516228791000</v>
      </c>
      <c r="B1212" s="1">
        <v>7.73639024187475E-5</v>
      </c>
      <c r="C1212" s="1">
        <v>7.8526629570944002E-5</v>
      </c>
    </row>
    <row r="1213" spans="1:3" x14ac:dyDescent="0.3">
      <c r="A1213">
        <v>1516230591000</v>
      </c>
      <c r="B1213" s="1">
        <v>7.7838202674526002E-5</v>
      </c>
      <c r="C1213" s="1">
        <v>7.8024495438899403E-5</v>
      </c>
    </row>
    <row r="1214" spans="1:3" x14ac:dyDescent="0.3">
      <c r="A1214">
        <v>1516232391000</v>
      </c>
      <c r="B1214" s="1">
        <v>7.8409515820078695E-5</v>
      </c>
      <c r="C1214" s="1">
        <v>7.8586168760586204E-5</v>
      </c>
    </row>
    <row r="1215" spans="1:3" x14ac:dyDescent="0.3">
      <c r="A1215">
        <v>1516234191000</v>
      </c>
      <c r="B1215" s="1">
        <v>7.8391128894490095E-5</v>
      </c>
      <c r="C1215" s="1">
        <v>7.8849241790836705E-5</v>
      </c>
    </row>
    <row r="1216" spans="1:3" x14ac:dyDescent="0.3">
      <c r="A1216">
        <v>1516235991000</v>
      </c>
      <c r="B1216" s="1">
        <v>7.85919767867099E-5</v>
      </c>
      <c r="C1216" s="1">
        <v>7.8829070079341405E-5</v>
      </c>
    </row>
    <row r="1217" spans="1:3" x14ac:dyDescent="0.3">
      <c r="A1217">
        <v>1516237791000</v>
      </c>
      <c r="B1217" s="1">
        <v>7.8261657981882794E-5</v>
      </c>
      <c r="C1217" s="1">
        <v>7.8570416126309193E-5</v>
      </c>
    </row>
    <row r="1218" spans="1:3" x14ac:dyDescent="0.3">
      <c r="A1218">
        <v>1516239591000</v>
      </c>
      <c r="B1218" s="1">
        <v>7.8226507281503295E-5</v>
      </c>
      <c r="C1218" s="1">
        <v>7.9278069226025705E-5</v>
      </c>
    </row>
    <row r="1219" spans="1:3" x14ac:dyDescent="0.3">
      <c r="A1219">
        <v>1516241391000</v>
      </c>
      <c r="B1219" s="1">
        <v>7.89627768570045E-5</v>
      </c>
      <c r="C1219" s="1">
        <v>7.9487388944149504E-5</v>
      </c>
    </row>
    <row r="1220" spans="1:3" x14ac:dyDescent="0.3">
      <c r="A1220">
        <v>1516243191000</v>
      </c>
      <c r="B1220" s="1">
        <v>7.9413992536297298E-5</v>
      </c>
      <c r="C1220" s="1">
        <v>8.0340255691332697E-5</v>
      </c>
    </row>
    <row r="1221" spans="1:3" x14ac:dyDescent="0.3">
      <c r="A1221">
        <v>1516244991000</v>
      </c>
      <c r="B1221" s="1">
        <v>8.0651945090744905E-5</v>
      </c>
      <c r="C1221" s="1">
        <v>8.1048627215630806E-5</v>
      </c>
    </row>
    <row r="1222" spans="1:3" x14ac:dyDescent="0.3">
      <c r="A1222">
        <v>1516246791000</v>
      </c>
      <c r="B1222" s="1">
        <v>8.0623627863315799E-5</v>
      </c>
      <c r="C1222" s="1">
        <v>8.1253957501232506E-5</v>
      </c>
    </row>
    <row r="1223" spans="1:3" x14ac:dyDescent="0.3">
      <c r="A1223">
        <v>1516248591000</v>
      </c>
      <c r="B1223" s="1">
        <v>8.0351617743363505E-5</v>
      </c>
      <c r="C1223" s="1">
        <v>8.1565517512925602E-5</v>
      </c>
    </row>
    <row r="1224" spans="1:3" x14ac:dyDescent="0.3">
      <c r="A1224">
        <v>1516250391000</v>
      </c>
      <c r="B1224" s="1">
        <v>8.0265759379194595E-5</v>
      </c>
      <c r="C1224" s="1">
        <v>8.1555769194458495E-5</v>
      </c>
    </row>
    <row r="1225" spans="1:3" x14ac:dyDescent="0.3">
      <c r="A1225">
        <v>1516252191000</v>
      </c>
      <c r="B1225" s="1">
        <v>8.2041364660284996E-5</v>
      </c>
      <c r="C1225" s="1">
        <v>8.2377828590426199E-5</v>
      </c>
    </row>
    <row r="1226" spans="1:3" x14ac:dyDescent="0.3">
      <c r="A1226">
        <v>1516253991000</v>
      </c>
      <c r="B1226" s="1">
        <v>8.0724551263910003E-5</v>
      </c>
      <c r="C1226" s="1">
        <v>8.1425537022371098E-5</v>
      </c>
    </row>
    <row r="1227" spans="1:3" x14ac:dyDescent="0.3">
      <c r="A1227">
        <v>1516255791000</v>
      </c>
      <c r="B1227" s="1">
        <v>7.94741760055708E-5</v>
      </c>
      <c r="C1227" s="1">
        <v>8.02236618024578E-5</v>
      </c>
    </row>
    <row r="1228" spans="1:3" x14ac:dyDescent="0.3">
      <c r="A1228">
        <v>1516257591000</v>
      </c>
      <c r="B1228" s="1">
        <v>7.9117473529040003E-5</v>
      </c>
      <c r="C1228" s="1">
        <v>7.9451782275903095E-5</v>
      </c>
    </row>
    <row r="1229" spans="1:3" x14ac:dyDescent="0.3">
      <c r="A1229">
        <v>1516259391000</v>
      </c>
      <c r="B1229" s="1">
        <v>7.9508518160011505E-5</v>
      </c>
      <c r="C1229" s="1">
        <v>7.9535982509329703E-5</v>
      </c>
    </row>
    <row r="1230" spans="1:3" x14ac:dyDescent="0.3">
      <c r="A1230">
        <v>1516261191000</v>
      </c>
      <c r="B1230" s="1">
        <v>7.8197011914549002E-5</v>
      </c>
      <c r="C1230" s="1">
        <v>7.8806711598015895E-5</v>
      </c>
    </row>
    <row r="1231" spans="1:3" x14ac:dyDescent="0.3">
      <c r="A1231">
        <v>1516262991000</v>
      </c>
      <c r="B1231" s="1">
        <v>7.7889252456144395E-5</v>
      </c>
      <c r="C1231" s="1">
        <v>7.8270454202095606E-5</v>
      </c>
    </row>
    <row r="1232" spans="1:3" x14ac:dyDescent="0.3">
      <c r="A1232">
        <v>1516264791000</v>
      </c>
      <c r="B1232" s="1">
        <v>7.8843395735593198E-5</v>
      </c>
      <c r="C1232" s="1">
        <v>7.9563453466652395E-5</v>
      </c>
    </row>
    <row r="1233" spans="1:3" x14ac:dyDescent="0.3">
      <c r="A1233">
        <v>1516266591000</v>
      </c>
      <c r="B1233" s="1">
        <v>7.88776453124291E-5</v>
      </c>
      <c r="C1233" s="1">
        <v>7.9582149838069698E-5</v>
      </c>
    </row>
    <row r="1234" spans="1:3" x14ac:dyDescent="0.3">
      <c r="A1234">
        <v>1516268391000</v>
      </c>
      <c r="B1234" s="1">
        <v>7.9021728769060196E-5</v>
      </c>
      <c r="C1234" s="1">
        <v>7.9577745625736501E-5</v>
      </c>
    </row>
    <row r="1235" spans="1:3" x14ac:dyDescent="0.3">
      <c r="A1235">
        <v>1516270191000</v>
      </c>
      <c r="B1235" s="1">
        <v>7.9303568172519297E-5</v>
      </c>
      <c r="C1235" s="1">
        <v>8.0490514896748106E-5</v>
      </c>
    </row>
    <row r="1236" spans="1:3" x14ac:dyDescent="0.3">
      <c r="A1236">
        <v>1516271991000</v>
      </c>
      <c r="B1236" s="1">
        <v>8.0655275743872905E-5</v>
      </c>
      <c r="C1236" s="1">
        <v>8.1764817634945696E-5</v>
      </c>
    </row>
    <row r="1237" spans="1:3" x14ac:dyDescent="0.3">
      <c r="A1237">
        <v>1516273791000</v>
      </c>
      <c r="B1237" s="1">
        <v>7.9935885319811994E-5</v>
      </c>
      <c r="C1237" s="1">
        <v>8.0775199064079793E-5</v>
      </c>
    </row>
    <row r="1238" spans="1:3" x14ac:dyDescent="0.3">
      <c r="A1238">
        <v>1516275591000</v>
      </c>
      <c r="B1238" s="1">
        <v>7.9545895188785497E-5</v>
      </c>
      <c r="C1238" s="1">
        <v>8.0479198912518997E-5</v>
      </c>
    </row>
    <row r="1239" spans="1:3" x14ac:dyDescent="0.3">
      <c r="A1239">
        <v>1516277391000</v>
      </c>
      <c r="B1239" s="1">
        <v>7.8812614959684497E-5</v>
      </c>
      <c r="C1239" s="1">
        <v>7.9585630725670495E-5</v>
      </c>
    </row>
    <row r="1240" spans="1:3" x14ac:dyDescent="0.3">
      <c r="A1240">
        <v>1516279191000</v>
      </c>
      <c r="B1240" s="1">
        <v>8.0185918747010306E-5</v>
      </c>
      <c r="C1240" s="1">
        <v>8.0603466137979901E-5</v>
      </c>
    </row>
    <row r="1241" spans="1:3" x14ac:dyDescent="0.3">
      <c r="A1241">
        <v>1516280991000</v>
      </c>
      <c r="B1241" s="1">
        <v>7.9745102803653898E-5</v>
      </c>
      <c r="C1241" s="1">
        <v>8.0391453503413896E-5</v>
      </c>
    </row>
    <row r="1242" spans="1:3" x14ac:dyDescent="0.3">
      <c r="A1242">
        <v>1516282791000</v>
      </c>
      <c r="B1242" s="1">
        <v>7.8968828089586601E-5</v>
      </c>
      <c r="C1242" s="1">
        <v>8.0149009010421201E-5</v>
      </c>
    </row>
    <row r="1243" spans="1:3" x14ac:dyDescent="0.3">
      <c r="A1243">
        <v>1516284591000</v>
      </c>
      <c r="B1243" s="1">
        <v>7.9408491278549101E-5</v>
      </c>
      <c r="C1243" s="1">
        <v>7.9714787335064796E-5</v>
      </c>
    </row>
    <row r="1244" spans="1:3" x14ac:dyDescent="0.3">
      <c r="A1244">
        <v>1516286391000</v>
      </c>
      <c r="B1244" s="1">
        <v>7.7908651660541596E-5</v>
      </c>
      <c r="C1244" s="1">
        <v>7.8886526799548594E-5</v>
      </c>
    </row>
    <row r="1245" spans="1:3" x14ac:dyDescent="0.3">
      <c r="A1245">
        <v>1516288191000</v>
      </c>
      <c r="B1245" s="1">
        <v>7.80468453463925E-5</v>
      </c>
      <c r="C1245" s="1">
        <v>7.8458333840597202E-5</v>
      </c>
    </row>
    <row r="1246" spans="1:3" x14ac:dyDescent="0.3">
      <c r="A1246">
        <v>1516289991000</v>
      </c>
      <c r="B1246" s="1">
        <v>7.7216087937163899E-5</v>
      </c>
      <c r="C1246" s="1">
        <v>7.7673349219627798E-5</v>
      </c>
    </row>
    <row r="1247" spans="1:3" x14ac:dyDescent="0.3">
      <c r="A1247">
        <v>1516291791000</v>
      </c>
      <c r="B1247" s="1">
        <v>7.8525317467289895E-5</v>
      </c>
      <c r="C1247" s="1">
        <v>7.8597188474976003E-5</v>
      </c>
    </row>
    <row r="1248" spans="1:3" x14ac:dyDescent="0.3">
      <c r="A1248">
        <v>1516293591000</v>
      </c>
      <c r="B1248" s="1">
        <v>7.8715036503411995E-5</v>
      </c>
      <c r="C1248" s="1">
        <v>7.9729264970898394E-5</v>
      </c>
    </row>
    <row r="1249" spans="1:3" x14ac:dyDescent="0.3">
      <c r="A1249">
        <v>1516295391000</v>
      </c>
      <c r="B1249" s="1">
        <v>7.9624506946833303E-5</v>
      </c>
      <c r="C1249" s="1">
        <v>8.0639002333207099E-5</v>
      </c>
    </row>
    <row r="1250" spans="1:3" x14ac:dyDescent="0.3">
      <c r="A1250">
        <v>1516297191000</v>
      </c>
      <c r="B1250" s="1">
        <v>8.0678228484632096E-5</v>
      </c>
      <c r="C1250" s="1">
        <v>8.0974646689428801E-5</v>
      </c>
    </row>
    <row r="1251" spans="1:3" x14ac:dyDescent="0.3">
      <c r="A1251">
        <v>1516298991000</v>
      </c>
      <c r="B1251" s="1">
        <v>8.0581428800354402E-5</v>
      </c>
      <c r="C1251" s="1">
        <v>8.0900628644154705E-5</v>
      </c>
    </row>
    <row r="1252" spans="1:3" x14ac:dyDescent="0.3">
      <c r="A1252">
        <v>1516300791000</v>
      </c>
      <c r="B1252" s="1">
        <v>7.86415294576587E-5</v>
      </c>
      <c r="C1252" s="1">
        <v>7.9658576186811901E-5</v>
      </c>
    </row>
    <row r="1253" spans="1:3" x14ac:dyDescent="0.3">
      <c r="A1253">
        <v>1516302591000</v>
      </c>
      <c r="B1253" s="1">
        <v>8.0365073670479595E-5</v>
      </c>
      <c r="C1253" s="1">
        <v>8.0793133763595006E-5</v>
      </c>
    </row>
    <row r="1254" spans="1:3" x14ac:dyDescent="0.3">
      <c r="A1254">
        <v>1516304391000</v>
      </c>
      <c r="B1254" s="1">
        <v>7.8727639754555694E-5</v>
      </c>
      <c r="C1254" s="1">
        <v>7.9714735366987304E-5</v>
      </c>
    </row>
    <row r="1255" spans="1:3" x14ac:dyDescent="0.3">
      <c r="A1255">
        <v>1516306191000</v>
      </c>
      <c r="B1255" s="1">
        <v>7.8512242742541206E-5</v>
      </c>
      <c r="C1255" s="1">
        <v>7.9451288216446296E-5</v>
      </c>
    </row>
    <row r="1256" spans="1:3" x14ac:dyDescent="0.3">
      <c r="A1256">
        <v>1516307991000</v>
      </c>
      <c r="B1256" s="1">
        <v>7.8889175863626894E-5</v>
      </c>
      <c r="C1256" s="1">
        <v>7.94640043487198E-5</v>
      </c>
    </row>
    <row r="1257" spans="1:3" x14ac:dyDescent="0.3">
      <c r="A1257">
        <v>1516309791000</v>
      </c>
      <c r="B1257" s="1">
        <v>7.78547485164761E-5</v>
      </c>
      <c r="C1257" s="1">
        <v>7.8302049493847006E-5</v>
      </c>
    </row>
    <row r="1258" spans="1:3" x14ac:dyDescent="0.3">
      <c r="A1258">
        <v>1516311591000</v>
      </c>
      <c r="B1258" s="1">
        <v>7.8273208487958506E-5</v>
      </c>
      <c r="C1258" s="1">
        <v>7.8339039197264002E-5</v>
      </c>
    </row>
    <row r="1259" spans="1:3" x14ac:dyDescent="0.3">
      <c r="A1259">
        <v>1516313391000</v>
      </c>
      <c r="B1259" s="1">
        <v>7.8185576222599296E-5</v>
      </c>
      <c r="C1259" s="1">
        <v>7.8987277772976706E-5</v>
      </c>
    </row>
    <row r="1260" spans="1:3" x14ac:dyDescent="0.3">
      <c r="A1260">
        <v>1516315191000</v>
      </c>
      <c r="B1260" s="1">
        <v>7.8507610379676299E-5</v>
      </c>
      <c r="C1260" s="1">
        <v>7.9397447463021604E-5</v>
      </c>
    </row>
    <row r="1261" spans="1:3" x14ac:dyDescent="0.3">
      <c r="A1261">
        <v>1516316991000</v>
      </c>
      <c r="B1261" s="1">
        <v>7.8649662248429406E-5</v>
      </c>
      <c r="C1261" s="1">
        <v>7.9783927916282594E-5</v>
      </c>
    </row>
    <row r="1262" spans="1:3" x14ac:dyDescent="0.3">
      <c r="A1262">
        <v>1516318791000</v>
      </c>
      <c r="B1262" s="1">
        <v>7.9360133706079505E-5</v>
      </c>
      <c r="C1262" s="1">
        <v>8.0621329698952004E-5</v>
      </c>
    </row>
    <row r="1263" spans="1:3" x14ac:dyDescent="0.3">
      <c r="A1263">
        <v>1516320591000</v>
      </c>
      <c r="B1263" s="1">
        <v>7.9050855780822804E-5</v>
      </c>
      <c r="C1263" s="1">
        <v>7.9335679527263897E-5</v>
      </c>
    </row>
    <row r="1264" spans="1:3" x14ac:dyDescent="0.3">
      <c r="A1264">
        <v>1516322391000</v>
      </c>
      <c r="B1264" s="1">
        <v>7.9668203052083106E-5</v>
      </c>
      <c r="C1264" s="1">
        <v>7.9892005549759396E-5</v>
      </c>
    </row>
    <row r="1265" spans="1:3" x14ac:dyDescent="0.3">
      <c r="A1265">
        <v>1516324191000</v>
      </c>
      <c r="B1265" s="1">
        <v>7.8246430884764998E-5</v>
      </c>
      <c r="C1265" s="1">
        <v>7.8598299561291593E-5</v>
      </c>
    </row>
    <row r="1266" spans="1:3" x14ac:dyDescent="0.3">
      <c r="A1266">
        <v>1516325991000</v>
      </c>
      <c r="B1266" s="1">
        <v>7.8378524452175794E-5</v>
      </c>
      <c r="C1266" s="1">
        <v>7.9295301583660503E-5</v>
      </c>
    </row>
    <row r="1267" spans="1:3" x14ac:dyDescent="0.3">
      <c r="A1267">
        <v>1516327791000</v>
      </c>
      <c r="B1267" s="1">
        <v>7.7378163618042404E-5</v>
      </c>
      <c r="C1267" s="1">
        <v>7.8204463018578094E-5</v>
      </c>
    </row>
    <row r="1268" spans="1:3" x14ac:dyDescent="0.3">
      <c r="A1268">
        <v>1516329591000</v>
      </c>
      <c r="B1268" s="1">
        <v>7.6631282166920599E-5</v>
      </c>
      <c r="C1268" s="1">
        <v>7.7600614387375504E-5</v>
      </c>
    </row>
    <row r="1269" spans="1:3" x14ac:dyDescent="0.3">
      <c r="A1269">
        <v>1516331391000</v>
      </c>
      <c r="B1269" s="1">
        <v>7.6757251751688896E-5</v>
      </c>
      <c r="C1269" s="1">
        <v>7.7768282616158806E-5</v>
      </c>
    </row>
    <row r="1270" spans="1:3" x14ac:dyDescent="0.3">
      <c r="A1270">
        <v>1516333191000</v>
      </c>
      <c r="B1270" s="1">
        <v>7.7112943527651398E-5</v>
      </c>
      <c r="C1270" s="1">
        <v>7.7182531950389195E-5</v>
      </c>
    </row>
    <row r="1271" spans="1:3" x14ac:dyDescent="0.3">
      <c r="A1271">
        <v>1516334991000</v>
      </c>
      <c r="B1271" s="1">
        <v>7.6681066722845897E-5</v>
      </c>
      <c r="C1271" s="1">
        <v>7.7235159818016895E-5</v>
      </c>
    </row>
    <row r="1272" spans="1:3" x14ac:dyDescent="0.3">
      <c r="A1272">
        <v>1516336791000</v>
      </c>
      <c r="B1272" s="1">
        <v>7.6954298320886395E-5</v>
      </c>
      <c r="C1272" s="1">
        <v>7.7081514202233706E-5</v>
      </c>
    </row>
    <row r="1273" spans="1:3" x14ac:dyDescent="0.3">
      <c r="A1273">
        <v>1516338591000</v>
      </c>
      <c r="B1273" s="1">
        <v>7.6528826954513096E-5</v>
      </c>
      <c r="C1273" s="1">
        <v>7.73923033995642E-5</v>
      </c>
    </row>
    <row r="1274" spans="1:3" x14ac:dyDescent="0.3">
      <c r="A1274">
        <v>1516340391000</v>
      </c>
      <c r="B1274" s="1">
        <v>7.6064191266517106E-5</v>
      </c>
      <c r="C1274" s="1">
        <v>7.6264678873752203E-5</v>
      </c>
    </row>
    <row r="1275" spans="1:3" x14ac:dyDescent="0.3">
      <c r="A1275">
        <v>1516342191000</v>
      </c>
      <c r="B1275" s="1">
        <v>7.5168796140230899E-5</v>
      </c>
      <c r="C1275" s="1">
        <v>7.6439681403834796E-5</v>
      </c>
    </row>
    <row r="1276" spans="1:3" x14ac:dyDescent="0.3">
      <c r="A1276">
        <v>1516343991000</v>
      </c>
      <c r="B1276" s="1">
        <v>7.6792733742405396E-5</v>
      </c>
      <c r="C1276" s="1">
        <v>7.7581389994568704E-5</v>
      </c>
    </row>
    <row r="1277" spans="1:3" x14ac:dyDescent="0.3">
      <c r="A1277">
        <v>1516345791000</v>
      </c>
      <c r="B1277" s="1">
        <v>7.6608199397958305E-5</v>
      </c>
      <c r="C1277" s="1">
        <v>7.6848908783141398E-5</v>
      </c>
    </row>
    <row r="1278" spans="1:3" x14ac:dyDescent="0.3">
      <c r="A1278">
        <v>1516347591000</v>
      </c>
      <c r="B1278" s="1">
        <v>7.5409688386859298E-5</v>
      </c>
      <c r="C1278" s="1">
        <v>7.5706375698285006E-5</v>
      </c>
    </row>
    <row r="1279" spans="1:3" x14ac:dyDescent="0.3">
      <c r="A1279">
        <v>1516349391000</v>
      </c>
      <c r="B1279" s="1">
        <v>7.54859316744889E-5</v>
      </c>
      <c r="C1279" s="1">
        <v>7.5892506015505496E-5</v>
      </c>
    </row>
    <row r="1280" spans="1:3" x14ac:dyDescent="0.3">
      <c r="A1280">
        <v>1516351191000</v>
      </c>
      <c r="B1280" s="1">
        <v>7.4021419280266703E-5</v>
      </c>
      <c r="C1280" s="1">
        <v>7.4796101302516404E-5</v>
      </c>
    </row>
    <row r="1281" spans="1:3" x14ac:dyDescent="0.3">
      <c r="A1281">
        <v>1516352991000</v>
      </c>
      <c r="B1281" s="1">
        <v>7.3386536459706496E-5</v>
      </c>
      <c r="C1281" s="1">
        <v>7.3553668592251799E-5</v>
      </c>
    </row>
    <row r="1282" spans="1:3" x14ac:dyDescent="0.3">
      <c r="A1282">
        <v>1516354791000</v>
      </c>
      <c r="B1282" s="1">
        <v>7.2749806855463401E-5</v>
      </c>
      <c r="C1282" s="1">
        <v>7.4024176950586597E-5</v>
      </c>
    </row>
    <row r="1283" spans="1:3" x14ac:dyDescent="0.3">
      <c r="A1283">
        <v>1516356591000</v>
      </c>
      <c r="B1283" s="1">
        <v>7.3361640871349198E-5</v>
      </c>
      <c r="C1283" s="1">
        <v>7.3957982854529802E-5</v>
      </c>
    </row>
    <row r="1284" spans="1:3" x14ac:dyDescent="0.3">
      <c r="A1284">
        <v>1516358391000</v>
      </c>
      <c r="B1284" s="1">
        <v>7.39864088143632E-5</v>
      </c>
      <c r="C1284" s="1">
        <v>7.4459003673406305E-5</v>
      </c>
    </row>
    <row r="1285" spans="1:3" x14ac:dyDescent="0.3">
      <c r="A1285">
        <v>1516360191000</v>
      </c>
      <c r="B1285" s="1">
        <v>7.5145647639657302E-5</v>
      </c>
      <c r="C1285" s="1">
        <v>7.5507734380367994E-5</v>
      </c>
    </row>
    <row r="1286" spans="1:3" x14ac:dyDescent="0.3">
      <c r="A1286">
        <v>1516361991000</v>
      </c>
      <c r="B1286" s="1">
        <v>7.52768643943757E-5</v>
      </c>
      <c r="C1286" s="1">
        <v>7.6078564024947297E-5</v>
      </c>
    </row>
    <row r="1287" spans="1:3" x14ac:dyDescent="0.3">
      <c r="A1287">
        <v>1516363791000</v>
      </c>
      <c r="B1287" s="1">
        <v>7.56717379735978E-5</v>
      </c>
      <c r="C1287" s="1">
        <v>7.6167722896053705E-5</v>
      </c>
    </row>
    <row r="1288" spans="1:3" x14ac:dyDescent="0.3">
      <c r="A1288">
        <v>1516365591000</v>
      </c>
      <c r="B1288" s="1">
        <v>7.7025871484281795E-5</v>
      </c>
      <c r="C1288" s="1">
        <v>7.7157148323035406E-5</v>
      </c>
    </row>
    <row r="1289" spans="1:3" x14ac:dyDescent="0.3">
      <c r="A1289">
        <v>1516367391000</v>
      </c>
      <c r="B1289" s="1">
        <v>7.6974869024704694E-5</v>
      </c>
      <c r="C1289" s="1">
        <v>7.7766658268994503E-5</v>
      </c>
    </row>
    <row r="1290" spans="1:3" x14ac:dyDescent="0.3">
      <c r="A1290">
        <v>1516369191000</v>
      </c>
      <c r="B1290" s="1">
        <v>7.7076474485288901E-5</v>
      </c>
      <c r="C1290" s="1">
        <v>7.8315654895456398E-5</v>
      </c>
    </row>
    <row r="1291" spans="1:3" x14ac:dyDescent="0.3">
      <c r="A1291">
        <v>1516370991000</v>
      </c>
      <c r="B1291" s="1">
        <v>7.7857881928943297E-5</v>
      </c>
      <c r="C1291" s="1">
        <v>7.8967477911736096E-5</v>
      </c>
    </row>
    <row r="1292" spans="1:3" x14ac:dyDescent="0.3">
      <c r="A1292">
        <v>1516372791000</v>
      </c>
      <c r="B1292" s="1">
        <v>7.7778791407467595E-5</v>
      </c>
      <c r="C1292" s="1">
        <v>7.8212322573204004E-5</v>
      </c>
    </row>
    <row r="1293" spans="1:3" x14ac:dyDescent="0.3">
      <c r="A1293">
        <v>1516374591000</v>
      </c>
      <c r="B1293" s="1">
        <v>7.7594358535457497E-5</v>
      </c>
      <c r="C1293" s="1">
        <v>7.8232053238199499E-5</v>
      </c>
    </row>
    <row r="1294" spans="1:3" x14ac:dyDescent="0.3">
      <c r="A1294">
        <v>1516376391000</v>
      </c>
      <c r="B1294" s="1">
        <v>7.7290794803656999E-5</v>
      </c>
      <c r="C1294" s="1">
        <v>7.8366148438240298E-5</v>
      </c>
    </row>
    <row r="1295" spans="1:3" x14ac:dyDescent="0.3">
      <c r="A1295">
        <v>1516378191000</v>
      </c>
      <c r="B1295" s="1">
        <v>7.7312617824248E-5</v>
      </c>
      <c r="C1295" s="1">
        <v>7.7890048165865503E-5</v>
      </c>
    </row>
    <row r="1296" spans="1:3" x14ac:dyDescent="0.3">
      <c r="A1296">
        <v>1516379991000</v>
      </c>
      <c r="B1296" s="1">
        <v>7.8001746935001698E-5</v>
      </c>
      <c r="C1296" s="1">
        <v>7.8956098842929793E-5</v>
      </c>
    </row>
    <row r="1297" spans="1:3" x14ac:dyDescent="0.3">
      <c r="A1297">
        <v>1516381791000</v>
      </c>
      <c r="B1297" s="1">
        <v>7.7211356763457498E-5</v>
      </c>
      <c r="C1297" s="1">
        <v>7.8024128692375397E-5</v>
      </c>
    </row>
    <row r="1298" spans="1:3" x14ac:dyDescent="0.3">
      <c r="A1298">
        <v>1516383591000</v>
      </c>
      <c r="B1298" s="1">
        <v>7.72510038727123E-5</v>
      </c>
      <c r="C1298" s="1">
        <v>7.8532231289822201E-5</v>
      </c>
    </row>
    <row r="1299" spans="1:3" x14ac:dyDescent="0.3">
      <c r="A1299">
        <v>1516385391000</v>
      </c>
      <c r="B1299" s="1">
        <v>7.7160857192825998E-5</v>
      </c>
      <c r="C1299" s="1">
        <v>7.7314779449101805E-5</v>
      </c>
    </row>
    <row r="1300" spans="1:3" x14ac:dyDescent="0.3">
      <c r="A1300">
        <v>1516387191000</v>
      </c>
      <c r="B1300" s="1">
        <v>7.61279100668857E-5</v>
      </c>
      <c r="C1300" s="1">
        <v>7.6267026764891498E-5</v>
      </c>
    </row>
    <row r="1301" spans="1:3" x14ac:dyDescent="0.3">
      <c r="A1301">
        <v>1516388991000</v>
      </c>
      <c r="B1301" s="1">
        <v>7.4673768324031697E-5</v>
      </c>
      <c r="C1301" s="1">
        <v>7.5755251599507595E-5</v>
      </c>
    </row>
    <row r="1302" spans="1:3" x14ac:dyDescent="0.3">
      <c r="A1302">
        <v>1516390791000</v>
      </c>
      <c r="B1302" s="1">
        <v>7.5895685943488497E-5</v>
      </c>
      <c r="C1302" s="1">
        <v>7.6932309663534603E-5</v>
      </c>
    </row>
    <row r="1303" spans="1:3" x14ac:dyDescent="0.3">
      <c r="A1303">
        <v>1516392591000</v>
      </c>
      <c r="B1303" s="1">
        <v>7.5841252174332801E-5</v>
      </c>
      <c r="C1303" s="1">
        <v>7.6738573759287907E-5</v>
      </c>
    </row>
    <row r="1304" spans="1:3" x14ac:dyDescent="0.3">
      <c r="A1304">
        <v>1516394391000</v>
      </c>
      <c r="B1304" s="1">
        <v>7.5013459582374105E-5</v>
      </c>
      <c r="C1304" s="1">
        <v>7.6308627843975596E-5</v>
      </c>
    </row>
    <row r="1305" spans="1:3" x14ac:dyDescent="0.3">
      <c r="A1305">
        <v>1516396191000</v>
      </c>
      <c r="B1305" s="1">
        <v>7.7099827911356498E-5</v>
      </c>
      <c r="C1305" s="1">
        <v>7.7322783744832396E-5</v>
      </c>
    </row>
    <row r="1306" spans="1:3" x14ac:dyDescent="0.3">
      <c r="A1306">
        <v>1516397991000</v>
      </c>
      <c r="B1306" s="1">
        <v>7.6355218570403404E-5</v>
      </c>
      <c r="C1306" s="1">
        <v>7.7051004339730796E-5</v>
      </c>
    </row>
    <row r="1307" spans="1:3" x14ac:dyDescent="0.3">
      <c r="A1307">
        <v>1516399791000</v>
      </c>
      <c r="B1307" s="1">
        <v>7.5893242816187906E-5</v>
      </c>
      <c r="C1307" s="1">
        <v>7.6686540897332895E-5</v>
      </c>
    </row>
    <row r="1308" spans="1:3" x14ac:dyDescent="0.3">
      <c r="A1308">
        <v>1516401591000</v>
      </c>
      <c r="B1308" s="1">
        <v>7.47632750705542E-5</v>
      </c>
      <c r="C1308" s="1">
        <v>7.5747373610741294E-5</v>
      </c>
    </row>
    <row r="1309" spans="1:3" x14ac:dyDescent="0.3">
      <c r="A1309">
        <v>1516403391000</v>
      </c>
      <c r="B1309" s="1">
        <v>7.5089262300206795E-5</v>
      </c>
      <c r="C1309" s="1">
        <v>7.5409159794489106E-5</v>
      </c>
    </row>
    <row r="1310" spans="1:3" x14ac:dyDescent="0.3">
      <c r="A1310">
        <v>1516405191000</v>
      </c>
      <c r="B1310" s="1">
        <v>7.3478102001305301E-5</v>
      </c>
      <c r="C1310" s="1">
        <v>7.4236225736390801E-5</v>
      </c>
    </row>
    <row r="1311" spans="1:3" x14ac:dyDescent="0.3">
      <c r="A1311">
        <v>1516406991000</v>
      </c>
      <c r="B1311" s="1">
        <v>7.4531659279197595E-5</v>
      </c>
      <c r="C1311" s="1">
        <v>7.48767741771398E-5</v>
      </c>
    </row>
    <row r="1312" spans="1:3" x14ac:dyDescent="0.3">
      <c r="A1312">
        <v>1516408791000</v>
      </c>
      <c r="B1312" s="1">
        <v>7.4375180699903302E-5</v>
      </c>
      <c r="C1312" s="1">
        <v>7.4405453195894905E-5</v>
      </c>
    </row>
    <row r="1313" spans="1:3" x14ac:dyDescent="0.3">
      <c r="A1313">
        <v>1516410591000</v>
      </c>
      <c r="B1313" s="1">
        <v>7.4318880393437896E-5</v>
      </c>
      <c r="C1313" s="1">
        <v>7.5377132587905505E-5</v>
      </c>
    </row>
    <row r="1314" spans="1:3" x14ac:dyDescent="0.3">
      <c r="A1314">
        <v>1516412391000</v>
      </c>
      <c r="B1314" s="1">
        <v>7.5456022725596298E-5</v>
      </c>
      <c r="C1314" s="1">
        <v>7.64489103026503E-5</v>
      </c>
    </row>
    <row r="1315" spans="1:3" x14ac:dyDescent="0.3">
      <c r="A1315">
        <v>1516414191000</v>
      </c>
      <c r="B1315" s="1">
        <v>7.5277195410722601E-5</v>
      </c>
      <c r="C1315" s="1">
        <v>7.5459798467948996E-5</v>
      </c>
    </row>
    <row r="1316" spans="1:3" x14ac:dyDescent="0.3">
      <c r="A1316">
        <v>1516415991000</v>
      </c>
      <c r="B1316" s="1">
        <v>7.6021803355713396E-5</v>
      </c>
      <c r="C1316" s="1">
        <v>7.6445528179442299E-5</v>
      </c>
    </row>
    <row r="1317" spans="1:3" x14ac:dyDescent="0.3">
      <c r="A1317">
        <v>1516417791000</v>
      </c>
      <c r="B1317" s="1">
        <v>7.6437419884729105E-5</v>
      </c>
      <c r="C1317" s="1">
        <v>7.6621825261173902E-5</v>
      </c>
    </row>
    <row r="1318" spans="1:3" x14ac:dyDescent="0.3">
      <c r="A1318">
        <v>1516419591000</v>
      </c>
      <c r="B1318" s="1">
        <v>7.6691737192147904E-5</v>
      </c>
      <c r="C1318" s="1">
        <v>7.6725577452528904E-5</v>
      </c>
    </row>
    <row r="1319" spans="1:3" x14ac:dyDescent="0.3">
      <c r="A1319">
        <v>1516421391000</v>
      </c>
      <c r="B1319" s="1">
        <v>7.6071153766563905E-5</v>
      </c>
      <c r="C1319" s="1">
        <v>7.7142324587660502E-5</v>
      </c>
    </row>
    <row r="1320" spans="1:3" x14ac:dyDescent="0.3">
      <c r="A1320">
        <v>1516423191000</v>
      </c>
      <c r="B1320" s="1">
        <v>7.5819168079846902E-5</v>
      </c>
      <c r="C1320" s="1">
        <v>7.6011705407859201E-5</v>
      </c>
    </row>
    <row r="1321" spans="1:3" x14ac:dyDescent="0.3">
      <c r="A1321">
        <v>1516424991000</v>
      </c>
      <c r="B1321" s="1">
        <v>7.4235234133627101E-5</v>
      </c>
      <c r="C1321" s="1">
        <v>7.5223175838972406E-5</v>
      </c>
    </row>
    <row r="1322" spans="1:3" x14ac:dyDescent="0.3">
      <c r="A1322">
        <v>1516426791000</v>
      </c>
      <c r="B1322" s="1">
        <v>7.3184122188484993E-5</v>
      </c>
      <c r="C1322" s="1">
        <v>7.4495787473008497E-5</v>
      </c>
    </row>
    <row r="1323" spans="1:3" x14ac:dyDescent="0.3">
      <c r="A1323">
        <v>1516428591000</v>
      </c>
      <c r="B1323" s="1">
        <v>7.3087447866454494E-5</v>
      </c>
      <c r="C1323" s="1">
        <v>7.4327909684956196E-5</v>
      </c>
    </row>
    <row r="1324" spans="1:3" x14ac:dyDescent="0.3">
      <c r="A1324">
        <v>1516430391000</v>
      </c>
      <c r="B1324" s="1">
        <v>7.4314133039624504E-5</v>
      </c>
      <c r="C1324" s="1">
        <v>7.5565283721980194E-5</v>
      </c>
    </row>
    <row r="1325" spans="1:3" x14ac:dyDescent="0.3">
      <c r="A1325">
        <v>1516432191000</v>
      </c>
      <c r="B1325" s="1">
        <v>7.5124722516420195E-5</v>
      </c>
      <c r="C1325" s="1">
        <v>7.57832468000337E-5</v>
      </c>
    </row>
    <row r="1326" spans="1:3" x14ac:dyDescent="0.3">
      <c r="A1326">
        <v>1516433991000</v>
      </c>
      <c r="B1326" s="1">
        <v>7.5220957624796302E-5</v>
      </c>
      <c r="C1326" s="1">
        <v>7.5848835361858906E-5</v>
      </c>
    </row>
    <row r="1327" spans="1:3" x14ac:dyDescent="0.3">
      <c r="A1327">
        <v>1516435791000</v>
      </c>
      <c r="B1327" s="1">
        <v>7.3686371272043707E-5</v>
      </c>
      <c r="C1327" s="1">
        <v>7.4686401097706694E-5</v>
      </c>
    </row>
    <row r="1328" spans="1:3" x14ac:dyDescent="0.3">
      <c r="A1328">
        <v>1516437591000</v>
      </c>
      <c r="B1328" s="1">
        <v>7.2781892957573396E-5</v>
      </c>
      <c r="C1328" s="1">
        <v>7.3778681170756801E-5</v>
      </c>
    </row>
    <row r="1329" spans="1:3" x14ac:dyDescent="0.3">
      <c r="A1329">
        <v>1516439391000</v>
      </c>
      <c r="B1329" s="1">
        <v>7.26913579716569E-5</v>
      </c>
      <c r="C1329" s="1">
        <v>7.3896762948613099E-5</v>
      </c>
    </row>
    <row r="1330" spans="1:3" x14ac:dyDescent="0.3">
      <c r="A1330">
        <v>1516441191000</v>
      </c>
      <c r="B1330" s="1">
        <v>7.2221978646885005E-5</v>
      </c>
      <c r="C1330" s="1">
        <v>7.2716395854392695E-5</v>
      </c>
    </row>
    <row r="1331" spans="1:3" x14ac:dyDescent="0.3">
      <c r="A1331">
        <v>1516442991000</v>
      </c>
      <c r="B1331" s="1">
        <v>7.1430818258856897E-5</v>
      </c>
      <c r="C1331" s="1">
        <v>7.2697344475372799E-5</v>
      </c>
    </row>
    <row r="1332" spans="1:3" x14ac:dyDescent="0.3">
      <c r="A1332">
        <v>1516444791000</v>
      </c>
      <c r="B1332" s="1">
        <v>7.1006900480553002E-5</v>
      </c>
      <c r="C1332" s="1">
        <v>7.1433166674889296E-5</v>
      </c>
    </row>
    <row r="1333" spans="1:3" x14ac:dyDescent="0.3">
      <c r="A1333">
        <v>1516446591000</v>
      </c>
      <c r="B1333" s="1">
        <v>7.1686512142001799E-5</v>
      </c>
      <c r="C1333" s="1">
        <v>7.2013904695640603E-5</v>
      </c>
    </row>
    <row r="1334" spans="1:3" x14ac:dyDescent="0.3">
      <c r="A1334">
        <v>1516448391000</v>
      </c>
      <c r="B1334" s="1">
        <v>7.2761522977378502E-5</v>
      </c>
      <c r="C1334" s="1">
        <v>7.2829410666992901E-5</v>
      </c>
    </row>
    <row r="1335" spans="1:3" x14ac:dyDescent="0.3">
      <c r="A1335">
        <v>1516450191000</v>
      </c>
      <c r="B1335" s="1">
        <v>7.3002344122914304E-5</v>
      </c>
      <c r="C1335" s="1">
        <v>7.3195744833373194E-5</v>
      </c>
    </row>
    <row r="1336" spans="1:3" x14ac:dyDescent="0.3">
      <c r="A1336">
        <v>1516451991000</v>
      </c>
      <c r="B1336" s="1">
        <v>7.3355509449772005E-5</v>
      </c>
      <c r="C1336" s="1">
        <v>7.4335447520849397E-5</v>
      </c>
    </row>
    <row r="1337" spans="1:3" x14ac:dyDescent="0.3">
      <c r="A1337">
        <v>1516453791000</v>
      </c>
      <c r="B1337" s="1">
        <v>7.4822332574045895E-5</v>
      </c>
      <c r="C1337" s="1">
        <v>7.5202129412510496E-5</v>
      </c>
    </row>
    <row r="1338" spans="1:3" x14ac:dyDescent="0.3">
      <c r="A1338">
        <v>1516455591000</v>
      </c>
      <c r="B1338" s="1">
        <v>7.5119899054271606E-5</v>
      </c>
      <c r="C1338" s="1">
        <v>7.5816467191042696E-5</v>
      </c>
    </row>
    <row r="1339" spans="1:3" x14ac:dyDescent="0.3">
      <c r="A1339">
        <v>1516457391000</v>
      </c>
      <c r="B1339" s="1">
        <v>7.4111009628321099E-5</v>
      </c>
      <c r="C1339" s="1">
        <v>7.5281004142975798E-5</v>
      </c>
    </row>
    <row r="1340" spans="1:3" x14ac:dyDescent="0.3">
      <c r="A1340">
        <v>1516459191000</v>
      </c>
      <c r="B1340" s="1">
        <v>7.46452747418146E-5</v>
      </c>
      <c r="C1340" s="1">
        <v>7.4833642927691602E-5</v>
      </c>
    </row>
    <row r="1341" spans="1:3" x14ac:dyDescent="0.3">
      <c r="A1341">
        <v>1516460991000</v>
      </c>
      <c r="B1341" s="1">
        <v>7.39007880632859E-5</v>
      </c>
      <c r="C1341" s="1">
        <v>7.4803720882044795E-5</v>
      </c>
    </row>
    <row r="1342" spans="1:3" x14ac:dyDescent="0.3">
      <c r="A1342">
        <v>1516462791000</v>
      </c>
      <c r="B1342" s="1">
        <v>7.4333862482640694E-5</v>
      </c>
      <c r="C1342" s="1">
        <v>7.5605716043282696E-5</v>
      </c>
    </row>
    <row r="1343" spans="1:3" x14ac:dyDescent="0.3">
      <c r="A1343">
        <v>1516464591000</v>
      </c>
      <c r="B1343" s="1">
        <v>7.5616063659708895E-5</v>
      </c>
      <c r="C1343" s="1">
        <v>7.6158222961325602E-5</v>
      </c>
    </row>
    <row r="1344" spans="1:3" x14ac:dyDescent="0.3">
      <c r="A1344">
        <v>1516466391000</v>
      </c>
      <c r="B1344" s="1">
        <v>7.3862453066249995E-5</v>
      </c>
      <c r="C1344" s="1">
        <v>7.5063004964137794E-5</v>
      </c>
    </row>
    <row r="1345" spans="1:3" x14ac:dyDescent="0.3">
      <c r="A1345">
        <v>1516468191000</v>
      </c>
      <c r="B1345" s="1">
        <v>7.5132270775961506E-5</v>
      </c>
      <c r="C1345" s="1">
        <v>7.5186481654733196E-5</v>
      </c>
    </row>
    <row r="1346" spans="1:3" x14ac:dyDescent="0.3">
      <c r="A1346">
        <v>1516469991000</v>
      </c>
      <c r="B1346" s="1">
        <v>7.39398136858377E-5</v>
      </c>
      <c r="C1346" s="1">
        <v>7.5173510096326798E-5</v>
      </c>
    </row>
    <row r="1347" spans="1:3" x14ac:dyDescent="0.3">
      <c r="A1347">
        <v>1516471791000</v>
      </c>
      <c r="B1347" s="1">
        <v>7.3164061083655298E-5</v>
      </c>
      <c r="C1347" s="1">
        <v>7.4465224787602106E-5</v>
      </c>
    </row>
    <row r="1348" spans="1:3" x14ac:dyDescent="0.3">
      <c r="A1348">
        <v>1516473591000</v>
      </c>
      <c r="B1348" s="1">
        <v>7.2959834262661195E-5</v>
      </c>
      <c r="C1348" s="1">
        <v>7.4269932540817004E-5</v>
      </c>
    </row>
    <row r="1349" spans="1:3" x14ac:dyDescent="0.3">
      <c r="A1349">
        <v>1516475391000</v>
      </c>
      <c r="B1349" s="1">
        <v>7.2959045660464901E-5</v>
      </c>
      <c r="C1349" s="1">
        <v>7.3381700390305304E-5</v>
      </c>
    </row>
    <row r="1350" spans="1:3" x14ac:dyDescent="0.3">
      <c r="A1350">
        <v>1516477191000</v>
      </c>
      <c r="B1350" s="1">
        <v>7.3705513306484299E-5</v>
      </c>
      <c r="C1350" s="1">
        <v>7.3927416218142199E-5</v>
      </c>
    </row>
    <row r="1351" spans="1:3" x14ac:dyDescent="0.3">
      <c r="A1351">
        <v>1516478991000</v>
      </c>
      <c r="B1351" s="1">
        <v>7.41132309378121E-5</v>
      </c>
      <c r="C1351" s="1">
        <v>7.4804884757936996E-5</v>
      </c>
    </row>
    <row r="1352" spans="1:3" x14ac:dyDescent="0.3">
      <c r="A1352">
        <v>1516480791000</v>
      </c>
      <c r="B1352" s="1">
        <v>7.3778608016197202E-5</v>
      </c>
      <c r="C1352" s="1">
        <v>7.4146371241079698E-5</v>
      </c>
    </row>
    <row r="1353" spans="1:3" x14ac:dyDescent="0.3">
      <c r="A1353">
        <v>1516482591000</v>
      </c>
      <c r="B1353" s="1">
        <v>7.4070652353434198E-5</v>
      </c>
      <c r="C1353" s="1">
        <v>7.4471533877818797E-5</v>
      </c>
    </row>
    <row r="1354" spans="1:3" x14ac:dyDescent="0.3">
      <c r="A1354">
        <v>1516484391000</v>
      </c>
      <c r="B1354" s="1">
        <v>7.5215972613240303E-5</v>
      </c>
      <c r="C1354" s="1">
        <v>7.5507772116020297E-5</v>
      </c>
    </row>
    <row r="1355" spans="1:3" x14ac:dyDescent="0.3">
      <c r="A1355">
        <v>1516486191000</v>
      </c>
      <c r="B1355" s="1">
        <v>7.5391786979325996E-5</v>
      </c>
      <c r="C1355" s="1">
        <v>7.6294599139397002E-5</v>
      </c>
    </row>
    <row r="1356" spans="1:3" x14ac:dyDescent="0.3">
      <c r="A1356">
        <v>1516487991000</v>
      </c>
      <c r="B1356" s="1">
        <v>7.6189575826307804E-5</v>
      </c>
      <c r="C1356" s="1">
        <v>7.7264644113148097E-5</v>
      </c>
    </row>
    <row r="1357" spans="1:3" x14ac:dyDescent="0.3">
      <c r="A1357">
        <v>1516489791000</v>
      </c>
      <c r="B1357" s="1">
        <v>7.5885426435706296E-5</v>
      </c>
      <c r="C1357" s="1">
        <v>7.6230569484122301E-5</v>
      </c>
    </row>
    <row r="1358" spans="1:3" x14ac:dyDescent="0.3">
      <c r="A1358">
        <v>1516491591000</v>
      </c>
      <c r="B1358" s="1">
        <v>7.6569082907995199E-5</v>
      </c>
      <c r="C1358" s="1">
        <v>7.6592902373623294E-5</v>
      </c>
    </row>
    <row r="1359" spans="1:3" x14ac:dyDescent="0.3">
      <c r="A1359">
        <v>1516493391000</v>
      </c>
      <c r="B1359" s="1">
        <v>7.5268148640446304E-5</v>
      </c>
      <c r="C1359" s="1">
        <v>7.5397762799089894E-5</v>
      </c>
    </row>
    <row r="1360" spans="1:3" x14ac:dyDescent="0.3">
      <c r="A1360">
        <v>1516495191000</v>
      </c>
      <c r="B1360" s="1">
        <v>7.4902137182969E-5</v>
      </c>
      <c r="C1360" s="1">
        <v>7.4996601530578696E-5</v>
      </c>
    </row>
    <row r="1361" spans="1:3" x14ac:dyDescent="0.3">
      <c r="A1361">
        <v>1516496991000</v>
      </c>
      <c r="B1361" s="1">
        <v>7.4496955778251099E-5</v>
      </c>
      <c r="C1361" s="1">
        <v>7.5165926074148603E-5</v>
      </c>
    </row>
    <row r="1362" spans="1:3" x14ac:dyDescent="0.3">
      <c r="A1362">
        <v>1516498791000</v>
      </c>
      <c r="B1362" s="1">
        <v>7.3794928755748895E-5</v>
      </c>
      <c r="C1362" s="1">
        <v>7.4146898877974798E-5</v>
      </c>
    </row>
    <row r="1363" spans="1:3" x14ac:dyDescent="0.3">
      <c r="A1363">
        <v>1516500591000</v>
      </c>
      <c r="B1363" s="1">
        <v>7.3679447485476202E-5</v>
      </c>
      <c r="C1363" s="1">
        <v>7.4002657215960704E-5</v>
      </c>
    </row>
    <row r="1364" spans="1:3" x14ac:dyDescent="0.3">
      <c r="A1364">
        <v>1516502391000</v>
      </c>
      <c r="B1364" s="1">
        <v>7.3651119276876099E-5</v>
      </c>
      <c r="C1364" s="1">
        <v>7.4337714701284405E-5</v>
      </c>
    </row>
    <row r="1365" spans="1:3" x14ac:dyDescent="0.3">
      <c r="A1365">
        <v>1516504191000</v>
      </c>
      <c r="B1365" s="1">
        <v>7.5262054250931505E-5</v>
      </c>
      <c r="C1365" s="1">
        <v>7.5352332893120302E-5</v>
      </c>
    </row>
    <row r="1366" spans="1:3" x14ac:dyDescent="0.3">
      <c r="A1366">
        <v>1516505991000</v>
      </c>
      <c r="B1366" s="1">
        <v>7.4480652854152498E-5</v>
      </c>
      <c r="C1366" s="1">
        <v>7.5696579008758204E-5</v>
      </c>
    </row>
    <row r="1367" spans="1:3" x14ac:dyDescent="0.3">
      <c r="A1367">
        <v>1516507791000</v>
      </c>
      <c r="B1367" s="1">
        <v>7.4133573394785405E-5</v>
      </c>
      <c r="C1367" s="1">
        <v>7.4824535146914304E-5</v>
      </c>
    </row>
    <row r="1368" spans="1:3" x14ac:dyDescent="0.3">
      <c r="A1368">
        <v>1516509591000</v>
      </c>
      <c r="B1368" s="1">
        <v>7.2865310061936603E-5</v>
      </c>
      <c r="C1368" s="1">
        <v>7.3960001949444502E-5</v>
      </c>
    </row>
    <row r="1369" spans="1:3" x14ac:dyDescent="0.3">
      <c r="A1369">
        <v>1516511391000</v>
      </c>
      <c r="B1369" s="1">
        <v>7.3489555249876704E-5</v>
      </c>
      <c r="C1369" s="1">
        <v>7.42750382949398E-5</v>
      </c>
    </row>
    <row r="1370" spans="1:3" x14ac:dyDescent="0.3">
      <c r="A1370">
        <v>1516513191000</v>
      </c>
      <c r="B1370" s="1">
        <v>7.3447949211016201E-5</v>
      </c>
      <c r="C1370" s="1">
        <v>7.3953603681434406E-5</v>
      </c>
    </row>
    <row r="1371" spans="1:3" x14ac:dyDescent="0.3">
      <c r="A1371">
        <v>1516514991000</v>
      </c>
      <c r="B1371" s="1">
        <v>7.4840124122093702E-5</v>
      </c>
      <c r="C1371" s="1">
        <v>7.5097675750783295E-5</v>
      </c>
    </row>
    <row r="1372" spans="1:3" x14ac:dyDescent="0.3">
      <c r="A1372">
        <v>1516516791000</v>
      </c>
      <c r="B1372" s="1">
        <v>7.2798269899078798E-5</v>
      </c>
      <c r="C1372" s="1">
        <v>7.3938238904022103E-5</v>
      </c>
    </row>
    <row r="1373" spans="1:3" x14ac:dyDescent="0.3">
      <c r="A1373">
        <v>1516518591000</v>
      </c>
      <c r="B1373" s="1">
        <v>7.2965840104092998E-5</v>
      </c>
      <c r="C1373" s="1">
        <v>7.3963079040671696E-5</v>
      </c>
    </row>
    <row r="1374" spans="1:3" x14ac:dyDescent="0.3">
      <c r="A1374">
        <v>1516520391000</v>
      </c>
      <c r="B1374" s="1">
        <v>7.3990076504792899E-5</v>
      </c>
      <c r="C1374" s="1">
        <v>7.4406088143299902E-5</v>
      </c>
    </row>
    <row r="1375" spans="1:3" x14ac:dyDescent="0.3">
      <c r="A1375">
        <v>1516522191000</v>
      </c>
      <c r="B1375" s="1">
        <v>7.4807450789897005E-5</v>
      </c>
      <c r="C1375" s="1">
        <v>7.5366267637776006E-5</v>
      </c>
    </row>
    <row r="1376" spans="1:3" x14ac:dyDescent="0.3">
      <c r="A1376">
        <v>1516523991000</v>
      </c>
      <c r="B1376" s="1">
        <v>7.4695065750810994E-5</v>
      </c>
      <c r="C1376" s="1">
        <v>7.4765195778083598E-5</v>
      </c>
    </row>
    <row r="1377" spans="1:3" x14ac:dyDescent="0.3">
      <c r="A1377">
        <v>1516525791000</v>
      </c>
      <c r="B1377" s="1">
        <v>7.4904726026292498E-5</v>
      </c>
      <c r="C1377" s="1">
        <v>7.57995914317438E-5</v>
      </c>
    </row>
    <row r="1378" spans="1:3" x14ac:dyDescent="0.3">
      <c r="A1378">
        <v>1516527591000</v>
      </c>
      <c r="B1378" s="1">
        <v>7.6222940301162498E-5</v>
      </c>
      <c r="C1378" s="1">
        <v>7.6984605062109499E-5</v>
      </c>
    </row>
    <row r="1379" spans="1:3" x14ac:dyDescent="0.3">
      <c r="A1379">
        <v>1516529391000</v>
      </c>
      <c r="B1379" s="1">
        <v>7.5447438642161897E-5</v>
      </c>
      <c r="C1379" s="1">
        <v>7.5857052012005897E-5</v>
      </c>
    </row>
    <row r="1380" spans="1:3" x14ac:dyDescent="0.3">
      <c r="A1380">
        <v>1516531191000</v>
      </c>
      <c r="B1380" s="1">
        <v>7.5580838914005095E-5</v>
      </c>
      <c r="C1380" s="1">
        <v>7.62965093861535E-5</v>
      </c>
    </row>
    <row r="1381" spans="1:3" x14ac:dyDescent="0.3">
      <c r="A1381">
        <v>1516532991000</v>
      </c>
      <c r="B1381" s="1">
        <v>7.6226901875146597E-5</v>
      </c>
      <c r="C1381" s="1">
        <v>7.6625226681039003E-5</v>
      </c>
    </row>
    <row r="1382" spans="1:3" x14ac:dyDescent="0.3">
      <c r="A1382">
        <v>1516534791000</v>
      </c>
      <c r="B1382" s="1">
        <v>7.5386019922117002E-5</v>
      </c>
      <c r="C1382" s="1">
        <v>7.6505991661360897E-5</v>
      </c>
    </row>
    <row r="1383" spans="1:3" x14ac:dyDescent="0.3">
      <c r="A1383">
        <v>1516536591000</v>
      </c>
      <c r="B1383" s="1">
        <v>7.5180007593204001E-5</v>
      </c>
      <c r="C1383" s="1">
        <v>7.6046007985459906E-5</v>
      </c>
    </row>
    <row r="1384" spans="1:3" x14ac:dyDescent="0.3">
      <c r="A1384">
        <v>1516538391000</v>
      </c>
      <c r="B1384" s="1">
        <v>7.41429519165709E-5</v>
      </c>
      <c r="C1384" s="1">
        <v>7.5398604772286895E-5</v>
      </c>
    </row>
    <row r="1385" spans="1:3" x14ac:dyDescent="0.3">
      <c r="A1385">
        <v>1516540191000</v>
      </c>
      <c r="B1385" s="1">
        <v>7.3747117947160499E-5</v>
      </c>
      <c r="C1385" s="1">
        <v>7.4894940769971804E-5</v>
      </c>
    </row>
    <row r="1386" spans="1:3" x14ac:dyDescent="0.3">
      <c r="A1386">
        <v>1516541991000</v>
      </c>
      <c r="B1386" s="1">
        <v>7.4998107946553202E-5</v>
      </c>
      <c r="C1386" s="1">
        <v>7.5869225585735396E-5</v>
      </c>
    </row>
    <row r="1387" spans="1:3" x14ac:dyDescent="0.3">
      <c r="A1387">
        <v>1516543791000</v>
      </c>
      <c r="B1387" s="1">
        <v>7.6045395984006498E-5</v>
      </c>
      <c r="C1387" s="1">
        <v>7.6335819641453701E-5</v>
      </c>
    </row>
    <row r="1388" spans="1:3" x14ac:dyDescent="0.3">
      <c r="A1388">
        <v>1516545591000</v>
      </c>
      <c r="B1388" s="1">
        <v>7.6282650458239001E-5</v>
      </c>
      <c r="C1388" s="1">
        <v>7.7358619189381002E-5</v>
      </c>
    </row>
    <row r="1389" spans="1:3" x14ac:dyDescent="0.3">
      <c r="A1389">
        <v>1516547391000</v>
      </c>
      <c r="B1389" s="1">
        <v>7.7350692055271105E-5</v>
      </c>
      <c r="C1389" s="1">
        <v>7.8382352812220502E-5</v>
      </c>
    </row>
    <row r="1390" spans="1:3" x14ac:dyDescent="0.3">
      <c r="A1390">
        <v>1516549191000</v>
      </c>
      <c r="B1390" s="1">
        <v>7.9143300711365406E-5</v>
      </c>
      <c r="C1390" s="1">
        <v>7.9634138589888904E-5</v>
      </c>
    </row>
    <row r="1391" spans="1:3" x14ac:dyDescent="0.3">
      <c r="A1391">
        <v>1516550991000</v>
      </c>
      <c r="B1391" s="1">
        <v>7.9638625198825001E-5</v>
      </c>
      <c r="C1391" s="1">
        <v>8.0764952160776197E-5</v>
      </c>
    </row>
    <row r="1392" spans="1:3" x14ac:dyDescent="0.3">
      <c r="A1392">
        <v>1516552791000</v>
      </c>
      <c r="B1392" s="1">
        <v>7.9773462562073195E-5</v>
      </c>
      <c r="C1392" s="1">
        <v>8.0792290580262104E-5</v>
      </c>
    </row>
    <row r="1393" spans="1:3" x14ac:dyDescent="0.3">
      <c r="A1393">
        <v>1516554591000</v>
      </c>
      <c r="B1393" s="1">
        <v>8.0169693322600704E-5</v>
      </c>
      <c r="C1393" s="1">
        <v>8.0644605885392702E-5</v>
      </c>
    </row>
    <row r="1394" spans="1:3" x14ac:dyDescent="0.3">
      <c r="A1394">
        <v>1516556391000</v>
      </c>
      <c r="B1394" s="1">
        <v>7.8215332091943594E-5</v>
      </c>
      <c r="C1394" s="1">
        <v>7.9436802724268E-5</v>
      </c>
    </row>
    <row r="1395" spans="1:3" x14ac:dyDescent="0.3">
      <c r="A1395">
        <v>1516558191000</v>
      </c>
      <c r="B1395" s="1">
        <v>7.77886873934667E-5</v>
      </c>
      <c r="C1395" s="1">
        <v>7.9084439064228501E-5</v>
      </c>
    </row>
    <row r="1396" spans="1:3" x14ac:dyDescent="0.3">
      <c r="A1396">
        <v>1516559991000</v>
      </c>
      <c r="B1396" s="1">
        <v>7.8858202807323503E-5</v>
      </c>
      <c r="C1396" s="1">
        <v>7.9530515247439894E-5</v>
      </c>
    </row>
    <row r="1397" spans="1:3" x14ac:dyDescent="0.3">
      <c r="A1397">
        <v>1516561791000</v>
      </c>
      <c r="B1397" s="1">
        <v>7.9214823713173006E-5</v>
      </c>
      <c r="C1397" s="1">
        <v>7.9455639014749106E-5</v>
      </c>
    </row>
    <row r="1398" spans="1:3" x14ac:dyDescent="0.3">
      <c r="A1398">
        <v>1516563591000</v>
      </c>
      <c r="B1398" s="1">
        <v>7.8530733239603795E-5</v>
      </c>
      <c r="C1398" s="1">
        <v>7.9332597638990805E-5</v>
      </c>
    </row>
    <row r="1399" spans="1:3" x14ac:dyDescent="0.3">
      <c r="A1399">
        <v>1516565391000</v>
      </c>
      <c r="B1399" s="1">
        <v>7.8451246988139005E-5</v>
      </c>
      <c r="C1399" s="1">
        <v>7.8801232877386096E-5</v>
      </c>
    </row>
    <row r="1400" spans="1:3" x14ac:dyDescent="0.3">
      <c r="A1400">
        <v>1516567191000</v>
      </c>
      <c r="B1400" s="1">
        <v>7.7360118386693696E-5</v>
      </c>
      <c r="C1400" s="1">
        <v>7.7793421775877603E-5</v>
      </c>
    </row>
    <row r="1401" spans="1:3" x14ac:dyDescent="0.3">
      <c r="A1401">
        <v>1516568991000</v>
      </c>
      <c r="B1401" s="1">
        <v>7.6964217770798793E-5</v>
      </c>
      <c r="C1401" s="1">
        <v>7.8169671958852496E-5</v>
      </c>
    </row>
    <row r="1402" spans="1:3" x14ac:dyDescent="0.3">
      <c r="A1402">
        <v>1516570791000</v>
      </c>
      <c r="B1402" s="1">
        <v>7.8301922808732703E-5</v>
      </c>
      <c r="C1402" s="1">
        <v>7.8977751107862999E-5</v>
      </c>
    </row>
    <row r="1403" spans="1:3" x14ac:dyDescent="0.3">
      <c r="A1403">
        <v>1516572591000</v>
      </c>
      <c r="B1403" s="1">
        <v>7.9262942273871696E-5</v>
      </c>
      <c r="C1403" s="1">
        <v>7.96921485855199E-5</v>
      </c>
    </row>
    <row r="1404" spans="1:3" x14ac:dyDescent="0.3">
      <c r="A1404">
        <v>1516574391000</v>
      </c>
      <c r="B1404" s="1">
        <v>7.7275014001414606E-5</v>
      </c>
      <c r="C1404" s="1">
        <v>7.8570955544097001E-5</v>
      </c>
    </row>
    <row r="1405" spans="1:3" x14ac:dyDescent="0.3">
      <c r="A1405">
        <v>1516576191000</v>
      </c>
      <c r="B1405" s="1">
        <v>7.8605859408264006E-5</v>
      </c>
      <c r="C1405" s="1">
        <v>7.90402476337767E-5</v>
      </c>
    </row>
    <row r="1406" spans="1:3" x14ac:dyDescent="0.3">
      <c r="A1406">
        <v>1516577991000</v>
      </c>
      <c r="B1406" s="1">
        <v>7.7995854482083602E-5</v>
      </c>
      <c r="C1406" s="1">
        <v>7.8918201041625099E-5</v>
      </c>
    </row>
    <row r="1407" spans="1:3" x14ac:dyDescent="0.3">
      <c r="A1407">
        <v>1516579791000</v>
      </c>
      <c r="B1407" s="1">
        <v>7.8793343084988902E-5</v>
      </c>
      <c r="C1407" s="1">
        <v>7.9015650549362903E-5</v>
      </c>
    </row>
    <row r="1408" spans="1:3" x14ac:dyDescent="0.3">
      <c r="A1408">
        <v>1516581591000</v>
      </c>
      <c r="B1408" s="1">
        <v>7.7788854119089198E-5</v>
      </c>
      <c r="C1408" s="1">
        <v>7.8759852801394304E-5</v>
      </c>
    </row>
    <row r="1409" spans="1:3" x14ac:dyDescent="0.3">
      <c r="A1409">
        <v>1516583391000</v>
      </c>
      <c r="B1409" s="1">
        <v>7.7766456631093696E-5</v>
      </c>
      <c r="C1409" s="1">
        <v>7.8483762136402599E-5</v>
      </c>
    </row>
    <row r="1410" spans="1:3" x14ac:dyDescent="0.3">
      <c r="A1410">
        <v>1516585191000</v>
      </c>
      <c r="B1410" s="1">
        <v>7.8449722363839298E-5</v>
      </c>
      <c r="C1410" s="1">
        <v>7.93084123692302E-5</v>
      </c>
    </row>
    <row r="1411" spans="1:3" x14ac:dyDescent="0.3">
      <c r="A1411">
        <v>1516586991000</v>
      </c>
      <c r="B1411" s="1">
        <v>7.7955516850760197E-5</v>
      </c>
      <c r="C1411" s="1">
        <v>7.8118260391601795E-5</v>
      </c>
    </row>
    <row r="1412" spans="1:3" x14ac:dyDescent="0.3">
      <c r="A1412">
        <v>1516588791000</v>
      </c>
      <c r="B1412" s="1">
        <v>7.8120211098989394E-5</v>
      </c>
      <c r="C1412" s="1">
        <v>7.8749350573201505E-5</v>
      </c>
    </row>
    <row r="1413" spans="1:3" x14ac:dyDescent="0.3">
      <c r="A1413">
        <v>1516590591000</v>
      </c>
      <c r="B1413" s="1">
        <v>7.6977962004109001E-5</v>
      </c>
      <c r="C1413" s="1">
        <v>7.7681574051369296E-5</v>
      </c>
    </row>
    <row r="1414" spans="1:3" x14ac:dyDescent="0.3">
      <c r="A1414">
        <v>1516592391000</v>
      </c>
      <c r="B1414" s="1">
        <v>7.7854064671111596E-5</v>
      </c>
      <c r="C1414" s="1">
        <v>7.81139058154673E-5</v>
      </c>
    </row>
    <row r="1415" spans="1:3" x14ac:dyDescent="0.3">
      <c r="A1415">
        <v>1516594191000</v>
      </c>
      <c r="B1415" s="1">
        <v>7.8353251125997696E-5</v>
      </c>
      <c r="C1415" s="1">
        <v>7.8903462093296705E-5</v>
      </c>
    </row>
    <row r="1416" spans="1:3" x14ac:dyDescent="0.3">
      <c r="A1416">
        <v>1516595991000</v>
      </c>
      <c r="B1416" s="1">
        <v>7.8589705431282198E-5</v>
      </c>
      <c r="C1416" s="1">
        <v>7.9772729271420997E-5</v>
      </c>
    </row>
    <row r="1417" spans="1:3" x14ac:dyDescent="0.3">
      <c r="A1417">
        <v>1516597791000</v>
      </c>
      <c r="B1417" s="1">
        <v>7.78975223012869E-5</v>
      </c>
      <c r="C1417" s="1">
        <v>7.8925573250213405E-5</v>
      </c>
    </row>
    <row r="1418" spans="1:3" x14ac:dyDescent="0.3">
      <c r="A1418">
        <v>1516599591000</v>
      </c>
      <c r="B1418" s="1">
        <v>7.8320861972819899E-5</v>
      </c>
      <c r="C1418" s="1">
        <v>7.9035173287013798E-5</v>
      </c>
    </row>
    <row r="1419" spans="1:3" x14ac:dyDescent="0.3">
      <c r="A1419">
        <v>1516601391000</v>
      </c>
      <c r="B1419" s="1">
        <v>7.76938684270936E-5</v>
      </c>
      <c r="C1419" s="1">
        <v>7.8445247682899999E-5</v>
      </c>
    </row>
    <row r="1420" spans="1:3" x14ac:dyDescent="0.3">
      <c r="A1420">
        <v>1516603191000</v>
      </c>
      <c r="B1420" s="1">
        <v>7.7786111196340794E-5</v>
      </c>
      <c r="C1420" s="1">
        <v>7.8965659335309007E-5</v>
      </c>
    </row>
    <row r="1421" spans="1:3" x14ac:dyDescent="0.3">
      <c r="A1421">
        <v>1516604991000</v>
      </c>
      <c r="B1421" s="1">
        <v>8.0098911775523996E-5</v>
      </c>
      <c r="C1421" s="1">
        <v>8.0119925714079607E-5</v>
      </c>
    </row>
    <row r="1422" spans="1:3" x14ac:dyDescent="0.3">
      <c r="A1422">
        <v>1516606791000</v>
      </c>
      <c r="B1422" s="1">
        <v>7.8226259829142596E-5</v>
      </c>
      <c r="C1422" s="1">
        <v>7.9323721326403501E-5</v>
      </c>
    </row>
    <row r="1423" spans="1:3" x14ac:dyDescent="0.3">
      <c r="A1423">
        <v>1516608591000</v>
      </c>
      <c r="B1423" s="1">
        <v>7.9185702703439797E-5</v>
      </c>
      <c r="C1423" s="1">
        <v>8.0091334144542998E-5</v>
      </c>
    </row>
    <row r="1424" spans="1:3" x14ac:dyDescent="0.3">
      <c r="A1424">
        <v>1516610391000</v>
      </c>
      <c r="B1424" s="1">
        <v>7.7946881287481294E-5</v>
      </c>
      <c r="C1424" s="1">
        <v>7.8811127358259099E-5</v>
      </c>
    </row>
    <row r="1425" spans="1:3" x14ac:dyDescent="0.3">
      <c r="A1425">
        <v>1516612191000</v>
      </c>
      <c r="B1425" s="1">
        <v>7.6251115533140305E-5</v>
      </c>
      <c r="C1425" s="1">
        <v>7.7514264634520396E-5</v>
      </c>
    </row>
    <row r="1426" spans="1:3" x14ac:dyDescent="0.3">
      <c r="A1426">
        <v>1516613991000</v>
      </c>
      <c r="B1426" s="1">
        <v>7.6175592182898199E-5</v>
      </c>
      <c r="C1426" s="1">
        <v>7.6764442877178099E-5</v>
      </c>
    </row>
    <row r="1427" spans="1:3" x14ac:dyDescent="0.3">
      <c r="A1427">
        <v>1516615791000</v>
      </c>
      <c r="B1427" s="1">
        <v>7.5593469593408802E-5</v>
      </c>
      <c r="C1427" s="1">
        <v>7.5737373869465304E-5</v>
      </c>
    </row>
    <row r="1428" spans="1:3" x14ac:dyDescent="0.3">
      <c r="A1428">
        <v>1516617591000</v>
      </c>
      <c r="B1428" s="1">
        <v>7.3640756393165299E-5</v>
      </c>
      <c r="C1428" s="1">
        <v>7.4945724055959905E-5</v>
      </c>
    </row>
    <row r="1429" spans="1:3" x14ac:dyDescent="0.3">
      <c r="A1429">
        <v>1516619391000</v>
      </c>
      <c r="B1429" s="1">
        <v>7.2568029592491096E-5</v>
      </c>
      <c r="C1429" s="1">
        <v>7.37362152152632E-5</v>
      </c>
    </row>
    <row r="1430" spans="1:3" x14ac:dyDescent="0.3">
      <c r="A1430">
        <v>1516621191000</v>
      </c>
      <c r="B1430" s="1">
        <v>7.3318604930958195E-5</v>
      </c>
      <c r="C1430" s="1">
        <v>7.4108523836698305E-5</v>
      </c>
    </row>
    <row r="1431" spans="1:3" x14ac:dyDescent="0.3">
      <c r="A1431">
        <v>1516622991000</v>
      </c>
      <c r="B1431" s="1">
        <v>7.2712927263747398E-5</v>
      </c>
      <c r="C1431" s="1">
        <v>7.3333149465175599E-5</v>
      </c>
    </row>
    <row r="1432" spans="1:3" x14ac:dyDescent="0.3">
      <c r="A1432">
        <v>1516624791000</v>
      </c>
      <c r="B1432" s="1">
        <v>7.3864493687339296E-5</v>
      </c>
      <c r="C1432" s="1">
        <v>7.3885921341764005E-5</v>
      </c>
    </row>
    <row r="1433" spans="1:3" x14ac:dyDescent="0.3">
      <c r="A1433">
        <v>1516626591000</v>
      </c>
      <c r="B1433" s="1">
        <v>7.2893357224852802E-5</v>
      </c>
      <c r="C1433" s="1">
        <v>7.3554943648569896E-5</v>
      </c>
    </row>
    <row r="1434" spans="1:3" x14ac:dyDescent="0.3">
      <c r="A1434">
        <v>1516628391000</v>
      </c>
      <c r="B1434" s="1">
        <v>7.4027792955685598E-5</v>
      </c>
      <c r="C1434" s="1">
        <v>7.4340266539636794E-5</v>
      </c>
    </row>
    <row r="1435" spans="1:3" x14ac:dyDescent="0.3">
      <c r="A1435">
        <v>1516630191000</v>
      </c>
      <c r="B1435" s="1">
        <v>7.2275461368246106E-5</v>
      </c>
      <c r="C1435" s="1">
        <v>7.3231859781718901E-5</v>
      </c>
    </row>
    <row r="1436" spans="1:3" x14ac:dyDescent="0.3">
      <c r="A1436">
        <v>1516631991000</v>
      </c>
      <c r="B1436" s="1">
        <v>7.3513108863935796E-5</v>
      </c>
      <c r="C1436" s="1">
        <v>7.4174171213775997E-5</v>
      </c>
    </row>
    <row r="1437" spans="1:3" x14ac:dyDescent="0.3">
      <c r="A1437">
        <v>1516633791000</v>
      </c>
      <c r="B1437" s="1">
        <v>7.4168541978754003E-5</v>
      </c>
      <c r="C1437" s="1">
        <v>7.5134249588860405E-5</v>
      </c>
    </row>
    <row r="1438" spans="1:3" x14ac:dyDescent="0.3">
      <c r="A1438">
        <v>1516635591000</v>
      </c>
      <c r="B1438" s="1">
        <v>7.4199017849428802E-5</v>
      </c>
      <c r="C1438" s="1">
        <v>7.49060000966199E-5</v>
      </c>
    </row>
    <row r="1439" spans="1:3" x14ac:dyDescent="0.3">
      <c r="A1439">
        <v>1516637391000</v>
      </c>
      <c r="B1439" s="1">
        <v>7.4737229608801196E-5</v>
      </c>
      <c r="C1439" s="1">
        <v>7.6047859244574796E-5</v>
      </c>
    </row>
    <row r="1440" spans="1:3" x14ac:dyDescent="0.3">
      <c r="A1440">
        <v>1516639191000</v>
      </c>
      <c r="B1440" s="1">
        <v>7.4833398154162194E-5</v>
      </c>
      <c r="C1440" s="1">
        <v>7.5923253969527996E-5</v>
      </c>
    </row>
    <row r="1441" spans="1:3" x14ac:dyDescent="0.3">
      <c r="A1441">
        <v>1516640991000</v>
      </c>
      <c r="B1441" s="1">
        <v>7.5223481452489903E-5</v>
      </c>
      <c r="C1441" s="1">
        <v>7.6328065222904001E-5</v>
      </c>
    </row>
    <row r="1442" spans="1:3" x14ac:dyDescent="0.3">
      <c r="A1442">
        <v>1516642791000</v>
      </c>
      <c r="B1442" s="1">
        <v>7.5713347828327703E-5</v>
      </c>
      <c r="C1442" s="1">
        <v>7.6495933274369195E-5</v>
      </c>
    </row>
    <row r="1443" spans="1:3" x14ac:dyDescent="0.3">
      <c r="A1443">
        <v>1516644591000</v>
      </c>
      <c r="B1443" s="1">
        <v>7.6200384723963904E-5</v>
      </c>
      <c r="C1443" s="1">
        <v>7.7100725275845204E-5</v>
      </c>
    </row>
    <row r="1444" spans="1:3" x14ac:dyDescent="0.3">
      <c r="A1444">
        <v>1516646391000</v>
      </c>
      <c r="B1444" s="1">
        <v>7.6474982464544994E-5</v>
      </c>
      <c r="C1444" s="1">
        <v>7.7204377806606598E-5</v>
      </c>
    </row>
    <row r="1445" spans="1:3" x14ac:dyDescent="0.3">
      <c r="A1445">
        <v>1516648191000</v>
      </c>
      <c r="B1445" s="1">
        <v>7.7680016176529803E-5</v>
      </c>
      <c r="C1445" s="1">
        <v>7.8483291123377996E-5</v>
      </c>
    </row>
    <row r="1446" spans="1:3" x14ac:dyDescent="0.3">
      <c r="A1446">
        <v>1516649991000</v>
      </c>
      <c r="B1446" s="1">
        <v>7.6710184848676394E-5</v>
      </c>
      <c r="C1446" s="1">
        <v>7.73482124974945E-5</v>
      </c>
    </row>
    <row r="1447" spans="1:3" x14ac:dyDescent="0.3">
      <c r="A1447">
        <v>1516651791000</v>
      </c>
      <c r="B1447" s="1">
        <v>7.7141827288430996E-5</v>
      </c>
      <c r="C1447" s="1">
        <v>7.7980464992046693E-5</v>
      </c>
    </row>
    <row r="1448" spans="1:3" x14ac:dyDescent="0.3">
      <c r="A1448">
        <v>1516653591000</v>
      </c>
      <c r="B1448" s="1">
        <v>7.6347703905196995E-5</v>
      </c>
      <c r="C1448" s="1">
        <v>7.7416091181910904E-5</v>
      </c>
    </row>
    <row r="1449" spans="1:3" x14ac:dyDescent="0.3">
      <c r="A1449">
        <v>1516655391000</v>
      </c>
      <c r="B1449" s="1">
        <v>7.6114797690185495E-5</v>
      </c>
      <c r="C1449" s="1">
        <v>7.7192700771613402E-5</v>
      </c>
    </row>
    <row r="1450" spans="1:3" x14ac:dyDescent="0.3">
      <c r="A1450">
        <v>1516657191000</v>
      </c>
      <c r="B1450" s="1">
        <v>7.7257591706606695E-5</v>
      </c>
      <c r="C1450" s="1">
        <v>7.7931957761414106E-5</v>
      </c>
    </row>
    <row r="1451" spans="1:3" x14ac:dyDescent="0.3">
      <c r="A1451">
        <v>1516658991000</v>
      </c>
      <c r="B1451" s="1">
        <v>7.7003130424526005E-5</v>
      </c>
      <c r="C1451" s="1">
        <v>7.7585241837690197E-5</v>
      </c>
    </row>
    <row r="1452" spans="1:3" x14ac:dyDescent="0.3">
      <c r="A1452">
        <v>1516660791000</v>
      </c>
      <c r="B1452" s="1">
        <v>7.5810500205000203E-5</v>
      </c>
      <c r="C1452" s="1">
        <v>7.6718713469692905E-5</v>
      </c>
    </row>
    <row r="1453" spans="1:3" x14ac:dyDescent="0.3">
      <c r="A1453">
        <v>1516662591000</v>
      </c>
      <c r="B1453" s="1">
        <v>7.5187098179342298E-5</v>
      </c>
      <c r="C1453" s="1">
        <v>7.5480169317192607E-5</v>
      </c>
    </row>
    <row r="1454" spans="1:3" x14ac:dyDescent="0.3">
      <c r="A1454">
        <v>1516664391000</v>
      </c>
      <c r="B1454" s="1">
        <v>7.48392576683899E-5</v>
      </c>
      <c r="C1454" s="1">
        <v>7.5835607802026003E-5</v>
      </c>
    </row>
    <row r="1455" spans="1:3" x14ac:dyDescent="0.3">
      <c r="A1455">
        <v>1516666191000</v>
      </c>
      <c r="B1455" s="1">
        <v>7.4194427011724294E-5</v>
      </c>
      <c r="C1455" s="1">
        <v>7.4629905402595094E-5</v>
      </c>
    </row>
    <row r="1456" spans="1:3" x14ac:dyDescent="0.3">
      <c r="A1456">
        <v>1516667991000</v>
      </c>
      <c r="B1456" s="1">
        <v>7.3805645729536697E-5</v>
      </c>
      <c r="C1456" s="1">
        <v>7.4673474416205195E-5</v>
      </c>
    </row>
    <row r="1457" spans="1:3" x14ac:dyDescent="0.3">
      <c r="A1457">
        <v>1516669791000</v>
      </c>
      <c r="B1457" s="1">
        <v>7.3965888964242497E-5</v>
      </c>
      <c r="C1457" s="1">
        <v>7.4569189373558105E-5</v>
      </c>
    </row>
    <row r="1458" spans="1:3" x14ac:dyDescent="0.3">
      <c r="A1458">
        <v>1516671591000</v>
      </c>
      <c r="B1458" s="1">
        <v>7.4372946976243907E-5</v>
      </c>
      <c r="C1458" s="1">
        <v>7.5402723597436494E-5</v>
      </c>
    </row>
    <row r="1459" spans="1:3" x14ac:dyDescent="0.3">
      <c r="A1459">
        <v>1516673391000</v>
      </c>
      <c r="B1459" s="1">
        <v>7.5801931625249494E-5</v>
      </c>
      <c r="C1459" s="1">
        <v>7.6317617820931494E-5</v>
      </c>
    </row>
    <row r="1460" spans="1:3" x14ac:dyDescent="0.3">
      <c r="A1460">
        <v>1516675191000</v>
      </c>
      <c r="B1460" s="1">
        <v>7.5339308492522399E-5</v>
      </c>
      <c r="C1460" s="1">
        <v>7.5412711606804206E-5</v>
      </c>
    </row>
    <row r="1461" spans="1:3" x14ac:dyDescent="0.3">
      <c r="A1461">
        <v>1516676991000</v>
      </c>
      <c r="B1461" s="1">
        <v>7.4661459579705003E-5</v>
      </c>
      <c r="C1461" s="1">
        <v>7.5555896970145393E-5</v>
      </c>
    </row>
    <row r="1462" spans="1:3" x14ac:dyDescent="0.3">
      <c r="A1462">
        <v>1516678791000</v>
      </c>
      <c r="B1462" s="1">
        <v>7.4626825950226006E-5</v>
      </c>
      <c r="C1462" s="1">
        <v>7.5013735102255903E-5</v>
      </c>
    </row>
    <row r="1463" spans="1:3" x14ac:dyDescent="0.3">
      <c r="A1463">
        <v>1516680591000</v>
      </c>
      <c r="B1463" s="1">
        <v>7.5731556865546199E-5</v>
      </c>
      <c r="C1463" s="1">
        <v>7.59761623661609E-5</v>
      </c>
    </row>
    <row r="1464" spans="1:3" x14ac:dyDescent="0.3">
      <c r="A1464">
        <v>1516682391000</v>
      </c>
      <c r="B1464" s="1">
        <v>7.4737968703292196E-5</v>
      </c>
      <c r="C1464" s="1">
        <v>7.5730544072327306E-5</v>
      </c>
    </row>
    <row r="1465" spans="1:3" x14ac:dyDescent="0.3">
      <c r="A1465">
        <v>1516684191000</v>
      </c>
      <c r="B1465" s="1">
        <v>7.6072629453728004E-5</v>
      </c>
      <c r="C1465" s="1">
        <v>7.6672302408852395E-5</v>
      </c>
    </row>
    <row r="1466" spans="1:3" x14ac:dyDescent="0.3">
      <c r="A1466">
        <v>1516685991000</v>
      </c>
      <c r="B1466" s="1">
        <v>7.6803518460395604E-5</v>
      </c>
      <c r="C1466" s="1">
        <v>7.7704729983119199E-5</v>
      </c>
    </row>
    <row r="1467" spans="1:3" x14ac:dyDescent="0.3">
      <c r="A1467">
        <v>1516687791000</v>
      </c>
      <c r="B1467" s="1">
        <v>7.6468664265836103E-5</v>
      </c>
      <c r="C1467" s="1">
        <v>7.7583977902200696E-5</v>
      </c>
    </row>
    <row r="1468" spans="1:3" x14ac:dyDescent="0.3">
      <c r="A1468">
        <v>1516689591000</v>
      </c>
      <c r="B1468" s="1">
        <v>7.7774521817564599E-5</v>
      </c>
      <c r="C1468" s="1">
        <v>7.86165649452793E-5</v>
      </c>
    </row>
    <row r="1469" spans="1:3" x14ac:dyDescent="0.3">
      <c r="A1469">
        <v>1516691391000</v>
      </c>
      <c r="B1469" s="1">
        <v>7.7824543721863003E-5</v>
      </c>
      <c r="C1469" s="1">
        <v>7.9007427531695997E-5</v>
      </c>
    </row>
    <row r="1470" spans="1:3" x14ac:dyDescent="0.3">
      <c r="A1470">
        <v>1516693191000</v>
      </c>
      <c r="B1470" s="1">
        <v>7.6592124061606801E-5</v>
      </c>
      <c r="C1470" s="1">
        <v>7.7718303829157895E-5</v>
      </c>
    </row>
    <row r="1471" spans="1:3" x14ac:dyDescent="0.3">
      <c r="A1471">
        <v>1516694991000</v>
      </c>
      <c r="B1471" s="1">
        <v>7.8043634004888504E-5</v>
      </c>
      <c r="C1471" s="1">
        <v>7.8505862396843602E-5</v>
      </c>
    </row>
    <row r="1472" spans="1:3" x14ac:dyDescent="0.3">
      <c r="A1472">
        <v>1516696791000</v>
      </c>
      <c r="B1472" s="1">
        <v>7.6345078663727403E-5</v>
      </c>
      <c r="C1472" s="1">
        <v>7.7445508473250295E-5</v>
      </c>
    </row>
    <row r="1473" spans="1:3" x14ac:dyDescent="0.3">
      <c r="A1473">
        <v>1516698591000</v>
      </c>
      <c r="B1473" s="1">
        <v>7.4950148576919694E-5</v>
      </c>
      <c r="C1473" s="1">
        <v>7.6209594760669901E-5</v>
      </c>
    </row>
    <row r="1474" spans="1:3" x14ac:dyDescent="0.3">
      <c r="A1474">
        <v>1516700391000</v>
      </c>
      <c r="B1474" s="1">
        <v>7.5930315439120597E-5</v>
      </c>
      <c r="C1474" s="1">
        <v>7.5981282410038703E-5</v>
      </c>
    </row>
    <row r="1475" spans="1:3" x14ac:dyDescent="0.3">
      <c r="A1475">
        <v>1516702191000</v>
      </c>
      <c r="B1475" s="1">
        <v>7.7018033711467794E-5</v>
      </c>
      <c r="C1475" s="1">
        <v>7.7278012287174602E-5</v>
      </c>
    </row>
    <row r="1476" spans="1:3" x14ac:dyDescent="0.3">
      <c r="A1476">
        <v>1516703991000</v>
      </c>
      <c r="B1476" s="1">
        <v>7.6335726240310694E-5</v>
      </c>
      <c r="C1476" s="1">
        <v>7.7431695673904995E-5</v>
      </c>
    </row>
    <row r="1477" spans="1:3" x14ac:dyDescent="0.3">
      <c r="A1477">
        <v>1516705791000</v>
      </c>
      <c r="B1477" s="1">
        <v>7.7411953277671896E-5</v>
      </c>
      <c r="C1477" s="1">
        <v>7.82734428072981E-5</v>
      </c>
    </row>
    <row r="1478" spans="1:3" x14ac:dyDescent="0.3">
      <c r="A1478">
        <v>1516707591000</v>
      </c>
      <c r="B1478" s="1">
        <v>7.7846803005108303E-5</v>
      </c>
      <c r="C1478" s="1">
        <v>7.8374584508046394E-5</v>
      </c>
    </row>
    <row r="1479" spans="1:3" x14ac:dyDescent="0.3">
      <c r="A1479">
        <v>1516709391000</v>
      </c>
      <c r="B1479" s="1">
        <v>7.63705419037827E-5</v>
      </c>
      <c r="C1479" s="1">
        <v>7.7250444458778803E-5</v>
      </c>
    </row>
    <row r="1480" spans="1:3" x14ac:dyDescent="0.3">
      <c r="A1480">
        <v>1516711191000</v>
      </c>
      <c r="B1480" s="1">
        <v>7.7576809055895498E-5</v>
      </c>
      <c r="C1480" s="1">
        <v>7.8087331066828994E-5</v>
      </c>
    </row>
    <row r="1481" spans="1:3" x14ac:dyDescent="0.3">
      <c r="A1481">
        <v>1516712991000</v>
      </c>
      <c r="B1481" s="1">
        <v>7.6761072621646997E-5</v>
      </c>
      <c r="C1481" s="1">
        <v>7.7211821226940797E-5</v>
      </c>
    </row>
    <row r="1482" spans="1:3" x14ac:dyDescent="0.3">
      <c r="A1482">
        <v>1516714791000</v>
      </c>
      <c r="B1482" s="1">
        <v>7.7353121293487803E-5</v>
      </c>
      <c r="C1482" s="1">
        <v>7.7685819240096794E-5</v>
      </c>
    </row>
    <row r="1483" spans="1:3" x14ac:dyDescent="0.3">
      <c r="A1483">
        <v>1516716591000</v>
      </c>
      <c r="B1483" s="1">
        <v>7.6898043227241402E-5</v>
      </c>
      <c r="C1483" s="1">
        <v>7.7144488065781805E-5</v>
      </c>
    </row>
    <row r="1484" spans="1:3" x14ac:dyDescent="0.3">
      <c r="A1484">
        <v>1516718391000</v>
      </c>
      <c r="B1484" s="1">
        <v>7.5404307265973704E-5</v>
      </c>
      <c r="C1484" s="1">
        <v>7.5952087887484705E-5</v>
      </c>
    </row>
    <row r="1485" spans="1:3" x14ac:dyDescent="0.3">
      <c r="A1485">
        <v>1516720191000</v>
      </c>
      <c r="B1485" s="1">
        <v>7.4320479601058906E-5</v>
      </c>
      <c r="C1485" s="1">
        <v>7.5358218231272496E-5</v>
      </c>
    </row>
    <row r="1486" spans="1:3" x14ac:dyDescent="0.3">
      <c r="A1486">
        <v>1516721991000</v>
      </c>
      <c r="B1486" s="1">
        <v>7.3390938455394206E-5</v>
      </c>
      <c r="C1486" s="1">
        <v>7.4083494925150005E-5</v>
      </c>
    </row>
    <row r="1487" spans="1:3" x14ac:dyDescent="0.3">
      <c r="A1487">
        <v>1516723791000</v>
      </c>
      <c r="B1487" s="1">
        <v>7.2292315904453805E-5</v>
      </c>
      <c r="C1487" s="1">
        <v>7.3350789935360404E-5</v>
      </c>
    </row>
    <row r="1488" spans="1:3" x14ac:dyDescent="0.3">
      <c r="A1488">
        <v>1516725591000</v>
      </c>
      <c r="B1488" s="1">
        <v>7.1303606044899301E-5</v>
      </c>
      <c r="C1488" s="1">
        <v>7.2257859551403506E-5</v>
      </c>
    </row>
    <row r="1489" spans="1:3" x14ac:dyDescent="0.3">
      <c r="A1489">
        <v>1516727391000</v>
      </c>
      <c r="B1489" s="1">
        <v>6.9788823099247102E-5</v>
      </c>
      <c r="C1489" s="1">
        <v>7.1069743711994001E-5</v>
      </c>
    </row>
    <row r="1490" spans="1:3" x14ac:dyDescent="0.3">
      <c r="A1490">
        <v>1516729191000</v>
      </c>
      <c r="B1490" s="1">
        <v>7.0340073866104403E-5</v>
      </c>
      <c r="C1490" s="1">
        <v>7.0646109495623195E-5</v>
      </c>
    </row>
    <row r="1491" spans="1:3" x14ac:dyDescent="0.3">
      <c r="A1491">
        <v>1516730991000</v>
      </c>
      <c r="B1491" s="1">
        <v>7.0162269084558695E-5</v>
      </c>
      <c r="C1491" s="1">
        <v>7.1334944507206298E-5</v>
      </c>
    </row>
    <row r="1492" spans="1:3" x14ac:dyDescent="0.3">
      <c r="A1492">
        <v>1516732791000</v>
      </c>
      <c r="B1492" s="1">
        <v>6.9865577070572801E-5</v>
      </c>
      <c r="C1492" s="1">
        <v>7.0922278839631895E-5</v>
      </c>
    </row>
    <row r="1493" spans="1:3" x14ac:dyDescent="0.3">
      <c r="A1493">
        <v>1516734591000</v>
      </c>
      <c r="B1493" s="1">
        <v>6.9716055536437504E-5</v>
      </c>
      <c r="C1493" s="1">
        <v>7.0029894200475699E-5</v>
      </c>
    </row>
    <row r="1494" spans="1:3" x14ac:dyDescent="0.3">
      <c r="A1494">
        <v>1516736391000</v>
      </c>
      <c r="B1494" s="1">
        <v>6.9369580179853697E-5</v>
      </c>
      <c r="C1494" s="1">
        <v>7.0336349287124694E-5</v>
      </c>
    </row>
    <row r="1495" spans="1:3" x14ac:dyDescent="0.3">
      <c r="A1495">
        <v>1516738191000</v>
      </c>
      <c r="B1495" s="1">
        <v>6.9768528990711098E-5</v>
      </c>
      <c r="C1495" s="1">
        <v>7.0856203391084195E-5</v>
      </c>
    </row>
    <row r="1496" spans="1:3" x14ac:dyDescent="0.3">
      <c r="A1496">
        <v>1516739991000</v>
      </c>
      <c r="B1496" s="1">
        <v>7.0063390436423098E-5</v>
      </c>
      <c r="C1496" s="1">
        <v>7.0252577513769504E-5</v>
      </c>
    </row>
    <row r="1497" spans="1:3" x14ac:dyDescent="0.3">
      <c r="A1497">
        <v>1516741791000</v>
      </c>
      <c r="B1497" s="1">
        <v>6.9474394531693305E-5</v>
      </c>
      <c r="C1497" s="1">
        <v>7.0056299058365198E-5</v>
      </c>
    </row>
    <row r="1498" spans="1:3" x14ac:dyDescent="0.3">
      <c r="A1498">
        <v>1516743591000</v>
      </c>
      <c r="B1498" s="1">
        <v>7.0389794865720397E-5</v>
      </c>
      <c r="C1498" s="1">
        <v>7.0450332147782305E-5</v>
      </c>
    </row>
    <row r="1499" spans="1:3" x14ac:dyDescent="0.3">
      <c r="A1499">
        <v>1516745391000</v>
      </c>
      <c r="B1499" s="1">
        <v>6.8133311043232098E-5</v>
      </c>
      <c r="C1499" s="1">
        <v>6.9151737551060796E-5</v>
      </c>
    </row>
    <row r="1500" spans="1:3" x14ac:dyDescent="0.3">
      <c r="A1500">
        <v>1516747191000</v>
      </c>
      <c r="B1500" s="1">
        <v>6.8161848952061604E-5</v>
      </c>
      <c r="C1500" s="1">
        <v>6.8688578985138103E-5</v>
      </c>
    </row>
    <row r="1501" spans="1:3" x14ac:dyDescent="0.3">
      <c r="A1501">
        <v>1516748991000</v>
      </c>
      <c r="B1501" s="1">
        <v>6.8848568317258897E-5</v>
      </c>
      <c r="C1501" s="1">
        <v>6.9712137219292894E-5</v>
      </c>
    </row>
    <row r="1502" spans="1:3" x14ac:dyDescent="0.3">
      <c r="A1502">
        <v>1516750791000</v>
      </c>
      <c r="B1502" s="1">
        <v>6.82842062193307E-5</v>
      </c>
      <c r="C1502" s="1">
        <v>6.95413051698892E-5</v>
      </c>
    </row>
    <row r="1503" spans="1:3" x14ac:dyDescent="0.3">
      <c r="A1503">
        <v>1516752591000</v>
      </c>
      <c r="B1503" s="1">
        <v>6.8687386562167599E-5</v>
      </c>
      <c r="C1503" s="1">
        <v>6.9298049863189396E-5</v>
      </c>
    </row>
    <row r="1504" spans="1:3" x14ac:dyDescent="0.3">
      <c r="A1504">
        <v>1516754391000</v>
      </c>
      <c r="B1504" s="1">
        <v>6.9295154803000896E-5</v>
      </c>
      <c r="C1504" s="1">
        <v>6.98159584659858E-5</v>
      </c>
    </row>
    <row r="1505" spans="1:3" x14ac:dyDescent="0.3">
      <c r="A1505">
        <v>1516756191000</v>
      </c>
      <c r="B1505" s="1">
        <v>6.8669522969877896E-5</v>
      </c>
      <c r="C1505" s="1">
        <v>6.9272585546092702E-5</v>
      </c>
    </row>
    <row r="1506" spans="1:3" x14ac:dyDescent="0.3">
      <c r="A1506">
        <v>1516757991000</v>
      </c>
      <c r="B1506" s="1">
        <v>6.7421740905287606E-5</v>
      </c>
      <c r="C1506" s="1">
        <v>6.8471880818225E-5</v>
      </c>
    </row>
    <row r="1507" spans="1:3" x14ac:dyDescent="0.3">
      <c r="A1507">
        <v>1516759791000</v>
      </c>
      <c r="B1507" s="1">
        <v>6.7640911924545503E-5</v>
      </c>
      <c r="C1507" s="1">
        <v>6.8555724541035699E-5</v>
      </c>
    </row>
    <row r="1508" spans="1:3" x14ac:dyDescent="0.3">
      <c r="A1508">
        <v>1516761591000</v>
      </c>
      <c r="B1508" s="1">
        <v>6.9219520319819094E-5</v>
      </c>
      <c r="C1508" s="1">
        <v>6.9264003887552897E-5</v>
      </c>
    </row>
    <row r="1509" spans="1:3" x14ac:dyDescent="0.3">
      <c r="A1509">
        <v>1516763391000</v>
      </c>
      <c r="B1509" s="1">
        <v>6.67006487143825E-5</v>
      </c>
      <c r="C1509" s="1">
        <v>6.79943534955642E-5</v>
      </c>
    </row>
    <row r="1510" spans="1:3" x14ac:dyDescent="0.3">
      <c r="A1510">
        <v>1516765191000</v>
      </c>
      <c r="B1510" s="1">
        <v>6.7912578606531404E-5</v>
      </c>
      <c r="C1510" s="1">
        <v>6.8428677059726199E-5</v>
      </c>
    </row>
    <row r="1511" spans="1:3" x14ac:dyDescent="0.3">
      <c r="A1511">
        <v>1516766991000</v>
      </c>
      <c r="B1511" s="1">
        <v>6.8736349218083203E-5</v>
      </c>
      <c r="C1511" s="1">
        <v>6.9354164521715804E-5</v>
      </c>
    </row>
    <row r="1512" spans="1:3" x14ac:dyDescent="0.3">
      <c r="A1512">
        <v>1516768791000</v>
      </c>
      <c r="B1512" s="1">
        <v>6.7776646252495402E-5</v>
      </c>
      <c r="C1512" s="1">
        <v>6.8478695005577697E-5</v>
      </c>
    </row>
    <row r="1513" spans="1:3" x14ac:dyDescent="0.3">
      <c r="A1513">
        <v>1516770591000</v>
      </c>
      <c r="B1513" s="1">
        <v>6.6678915711182094E-5</v>
      </c>
      <c r="C1513" s="1">
        <v>6.7400885319921796E-5</v>
      </c>
    </row>
    <row r="1514" spans="1:3" x14ac:dyDescent="0.3">
      <c r="A1514">
        <v>1516772391000</v>
      </c>
      <c r="B1514" s="1">
        <v>6.6288692462123394E-5</v>
      </c>
      <c r="C1514" s="1">
        <v>6.6652982733440196E-5</v>
      </c>
    </row>
    <row r="1515" spans="1:3" x14ac:dyDescent="0.3">
      <c r="A1515">
        <v>1516774191000</v>
      </c>
      <c r="B1515" s="1">
        <v>6.7758276575312102E-5</v>
      </c>
      <c r="C1515" s="1">
        <v>6.7877916197708806E-5</v>
      </c>
    </row>
    <row r="1516" spans="1:3" x14ac:dyDescent="0.3">
      <c r="A1516">
        <v>1516775991000</v>
      </c>
      <c r="B1516" s="1">
        <v>6.7208128754594196E-5</v>
      </c>
      <c r="C1516" s="1">
        <v>6.7247304524002804E-5</v>
      </c>
    </row>
    <row r="1517" spans="1:3" x14ac:dyDescent="0.3">
      <c r="A1517">
        <v>1516777791000</v>
      </c>
      <c r="B1517" s="1">
        <v>6.6708374953318203E-5</v>
      </c>
      <c r="C1517" s="1">
        <v>6.6921440688640695E-5</v>
      </c>
    </row>
    <row r="1518" spans="1:3" x14ac:dyDescent="0.3">
      <c r="A1518">
        <v>1516779591000</v>
      </c>
      <c r="B1518" s="1">
        <v>6.6482125304140305E-5</v>
      </c>
      <c r="C1518" s="1">
        <v>6.7518913256993602E-5</v>
      </c>
    </row>
    <row r="1519" spans="1:3" x14ac:dyDescent="0.3">
      <c r="A1519">
        <v>1516781391000</v>
      </c>
      <c r="B1519" s="1">
        <v>6.6514015171080694E-5</v>
      </c>
      <c r="C1519" s="1">
        <v>6.7653063404725695E-5</v>
      </c>
    </row>
    <row r="1520" spans="1:3" x14ac:dyDescent="0.3">
      <c r="A1520">
        <v>1516783191000</v>
      </c>
      <c r="B1520" s="1">
        <v>6.6125119191287897E-5</v>
      </c>
      <c r="C1520" s="1">
        <v>6.7230709124670895E-5</v>
      </c>
    </row>
    <row r="1521" spans="1:3" x14ac:dyDescent="0.3">
      <c r="A1521">
        <v>1516784991000</v>
      </c>
      <c r="B1521" s="1">
        <v>6.7431249961478394E-5</v>
      </c>
      <c r="C1521" s="1">
        <v>6.7839977770989797E-5</v>
      </c>
    </row>
    <row r="1522" spans="1:3" x14ac:dyDescent="0.3">
      <c r="A1522">
        <v>1516786791000</v>
      </c>
      <c r="B1522" s="1">
        <v>6.5276079215851194E-5</v>
      </c>
      <c r="C1522" s="1">
        <v>6.6563001916442597E-5</v>
      </c>
    </row>
    <row r="1523" spans="1:3" x14ac:dyDescent="0.3">
      <c r="A1523">
        <v>1516788591000</v>
      </c>
      <c r="B1523" s="1">
        <v>6.6259620021039099E-5</v>
      </c>
      <c r="C1523" s="1">
        <v>6.6899922272001903E-5</v>
      </c>
    </row>
    <row r="1524" spans="1:3" x14ac:dyDescent="0.3">
      <c r="A1524">
        <v>1516790391000</v>
      </c>
      <c r="B1524" s="1">
        <v>6.5912364432655198E-5</v>
      </c>
      <c r="C1524" s="1">
        <v>6.6484501033940894E-5</v>
      </c>
    </row>
    <row r="1525" spans="1:3" x14ac:dyDescent="0.3">
      <c r="A1525">
        <v>1516792191000</v>
      </c>
      <c r="B1525" s="1">
        <v>6.4621736059138895E-5</v>
      </c>
      <c r="C1525" s="1">
        <v>6.5578969267926501E-5</v>
      </c>
    </row>
    <row r="1526" spans="1:3" x14ac:dyDescent="0.3">
      <c r="A1526">
        <v>1516793991000</v>
      </c>
      <c r="B1526" s="1">
        <v>6.5540735132915505E-5</v>
      </c>
      <c r="C1526" s="1">
        <v>6.6460794405355595E-5</v>
      </c>
    </row>
    <row r="1527" spans="1:3" x14ac:dyDescent="0.3">
      <c r="A1527">
        <v>1516795791000</v>
      </c>
      <c r="B1527" s="1">
        <v>6.5282466258187498E-5</v>
      </c>
      <c r="C1527" s="1">
        <v>6.6571455531992102E-5</v>
      </c>
    </row>
    <row r="1528" spans="1:3" x14ac:dyDescent="0.3">
      <c r="A1528">
        <v>1516797591000</v>
      </c>
      <c r="B1528" s="1">
        <v>6.5934499823037596E-5</v>
      </c>
      <c r="C1528" s="1">
        <v>6.6323207125539507E-5</v>
      </c>
    </row>
    <row r="1529" spans="1:3" x14ac:dyDescent="0.3">
      <c r="A1529">
        <v>1516799391000</v>
      </c>
      <c r="B1529" s="1">
        <v>6.4443224425206398E-5</v>
      </c>
      <c r="C1529" s="1">
        <v>6.5247574154950099E-5</v>
      </c>
    </row>
    <row r="1530" spans="1:3" x14ac:dyDescent="0.3">
      <c r="A1530">
        <v>1516801191000</v>
      </c>
      <c r="B1530" s="1">
        <v>6.2825792043499007E-5</v>
      </c>
      <c r="C1530" s="1">
        <v>6.4045248583953404E-5</v>
      </c>
    </row>
    <row r="1531" spans="1:3" x14ac:dyDescent="0.3">
      <c r="A1531">
        <v>1516802991000</v>
      </c>
      <c r="B1531" s="1">
        <v>6.3187776763667198E-5</v>
      </c>
      <c r="C1531" s="1">
        <v>6.3358820102855904E-5</v>
      </c>
    </row>
    <row r="1532" spans="1:3" x14ac:dyDescent="0.3">
      <c r="A1532">
        <v>1516804791000</v>
      </c>
      <c r="B1532" s="1">
        <v>6.3023256238496997E-5</v>
      </c>
      <c r="C1532" s="1">
        <v>6.3411559071454895E-5</v>
      </c>
    </row>
    <row r="1533" spans="1:3" x14ac:dyDescent="0.3">
      <c r="A1533">
        <v>1516806591000</v>
      </c>
      <c r="B1533" s="1">
        <v>6.1784857753717802E-5</v>
      </c>
      <c r="C1533" s="1">
        <v>6.22268435659331E-5</v>
      </c>
    </row>
    <row r="1534" spans="1:3" x14ac:dyDescent="0.3">
      <c r="A1534">
        <v>1516808391000</v>
      </c>
      <c r="B1534" s="1">
        <v>6.1019795924101E-5</v>
      </c>
      <c r="C1534" s="1">
        <v>6.1323356172586496E-5</v>
      </c>
    </row>
    <row r="1535" spans="1:3" x14ac:dyDescent="0.3">
      <c r="A1535">
        <v>1516810191000</v>
      </c>
      <c r="B1535" s="1">
        <v>5.9723916506847598E-5</v>
      </c>
      <c r="C1535" s="1">
        <v>6.0368192877157702E-5</v>
      </c>
    </row>
    <row r="1536" spans="1:3" x14ac:dyDescent="0.3">
      <c r="A1536">
        <v>1516811991000</v>
      </c>
      <c r="B1536" s="1">
        <v>5.8778958546779398E-5</v>
      </c>
      <c r="C1536" s="1">
        <v>5.9974697783290701E-5</v>
      </c>
    </row>
    <row r="1537" spans="1:3" x14ac:dyDescent="0.3">
      <c r="A1537">
        <v>1516813791000</v>
      </c>
      <c r="B1537" s="1">
        <v>5.98602347768443E-5</v>
      </c>
      <c r="C1537" s="1">
        <v>6.0258991826567902E-5</v>
      </c>
    </row>
    <row r="1538" spans="1:3" x14ac:dyDescent="0.3">
      <c r="A1538">
        <v>1516815591000</v>
      </c>
      <c r="B1538" s="1">
        <v>6.1079267560830997E-5</v>
      </c>
      <c r="C1538" s="1">
        <v>6.1348253087255901E-5</v>
      </c>
    </row>
    <row r="1539" spans="1:3" x14ac:dyDescent="0.3">
      <c r="A1539">
        <v>1516817391000</v>
      </c>
      <c r="B1539" s="1">
        <v>5.9734174560326698E-5</v>
      </c>
      <c r="C1539" s="1">
        <v>6.0170546068627797E-5</v>
      </c>
    </row>
    <row r="1540" spans="1:3" x14ac:dyDescent="0.3">
      <c r="A1540">
        <v>1516819191000</v>
      </c>
      <c r="B1540" s="1">
        <v>6.1301022050833898E-5</v>
      </c>
      <c r="C1540" s="1">
        <v>6.1388121260321597E-5</v>
      </c>
    </row>
    <row r="1541" spans="1:3" x14ac:dyDescent="0.3">
      <c r="A1541">
        <v>1516820991000</v>
      </c>
      <c r="B1541" s="1">
        <v>6.21070081388055E-5</v>
      </c>
      <c r="C1541" s="1">
        <v>6.2150506219916699E-5</v>
      </c>
    </row>
    <row r="1542" spans="1:3" x14ac:dyDescent="0.3">
      <c r="A1542">
        <v>1516822791000</v>
      </c>
      <c r="B1542" s="1">
        <v>6.2584880910796899E-5</v>
      </c>
      <c r="C1542" s="1">
        <v>6.3050612483683198E-5</v>
      </c>
    </row>
    <row r="1543" spans="1:3" x14ac:dyDescent="0.3">
      <c r="A1543">
        <v>1516824591000</v>
      </c>
      <c r="B1543" s="1">
        <v>6.2593284414556104E-5</v>
      </c>
      <c r="C1543" s="1">
        <v>6.3850575818779506E-5</v>
      </c>
    </row>
    <row r="1544" spans="1:3" x14ac:dyDescent="0.3">
      <c r="A1544">
        <v>1516826391000</v>
      </c>
      <c r="B1544" s="1">
        <v>6.3681463853046402E-5</v>
      </c>
      <c r="C1544" s="1">
        <v>6.4849468344562299E-5</v>
      </c>
    </row>
    <row r="1545" spans="1:3" x14ac:dyDescent="0.3">
      <c r="A1545">
        <v>1516828191000</v>
      </c>
      <c r="B1545" s="1">
        <v>6.3614027154731498E-5</v>
      </c>
      <c r="C1545" s="1">
        <v>6.37329685397475E-5</v>
      </c>
    </row>
    <row r="1546" spans="1:3" x14ac:dyDescent="0.3">
      <c r="A1546">
        <v>1516829991000</v>
      </c>
      <c r="B1546" s="1">
        <v>6.3758193481766993E-5</v>
      </c>
      <c r="C1546" s="1">
        <v>6.3786023902127797E-5</v>
      </c>
    </row>
    <row r="1547" spans="1:3" x14ac:dyDescent="0.3">
      <c r="A1547">
        <v>1516831791000</v>
      </c>
      <c r="B1547" s="1">
        <v>6.1675784611406101E-5</v>
      </c>
      <c r="C1547" s="1">
        <v>6.2833218673379005E-5</v>
      </c>
    </row>
    <row r="1548" spans="1:3" x14ac:dyDescent="0.3">
      <c r="A1548">
        <v>1516833591000</v>
      </c>
      <c r="B1548" s="1">
        <v>6.2951897976963798E-5</v>
      </c>
      <c r="C1548" s="1">
        <v>6.37470304880799E-5</v>
      </c>
    </row>
    <row r="1549" spans="1:3" x14ac:dyDescent="0.3">
      <c r="A1549">
        <v>1516835391000</v>
      </c>
      <c r="B1549" s="1">
        <v>6.2981327469805205E-5</v>
      </c>
      <c r="C1549" s="1">
        <v>6.3009677760302396E-5</v>
      </c>
    </row>
    <row r="1550" spans="1:3" x14ac:dyDescent="0.3">
      <c r="A1550">
        <v>1516837191000</v>
      </c>
      <c r="B1550" s="1">
        <v>6.1869080837088298E-5</v>
      </c>
      <c r="C1550" s="1">
        <v>6.3112749241462006E-5</v>
      </c>
    </row>
    <row r="1551" spans="1:3" x14ac:dyDescent="0.3">
      <c r="A1551">
        <v>1516838991000</v>
      </c>
      <c r="B1551" s="1">
        <v>6.2806050541667797E-5</v>
      </c>
      <c r="C1551" s="1">
        <v>6.3641672795054893E-5</v>
      </c>
    </row>
    <row r="1552" spans="1:3" x14ac:dyDescent="0.3">
      <c r="A1552">
        <v>1516840791000</v>
      </c>
      <c r="B1552" s="1">
        <v>6.3581867180761403E-5</v>
      </c>
      <c r="C1552" s="1">
        <v>6.4037990485964105E-5</v>
      </c>
    </row>
    <row r="1553" spans="1:3" x14ac:dyDescent="0.3">
      <c r="A1553">
        <v>1516842591000</v>
      </c>
      <c r="B1553" s="1">
        <v>6.2366737592897301E-5</v>
      </c>
      <c r="C1553" s="1">
        <v>6.3329572358757303E-5</v>
      </c>
    </row>
    <row r="1554" spans="1:3" x14ac:dyDescent="0.3">
      <c r="A1554">
        <v>1516844391000</v>
      </c>
      <c r="B1554" s="1">
        <v>6.3517436783202402E-5</v>
      </c>
      <c r="C1554" s="1">
        <v>6.36130639783559E-5</v>
      </c>
    </row>
    <row r="1555" spans="1:3" x14ac:dyDescent="0.3">
      <c r="A1555">
        <v>1516846191000</v>
      </c>
      <c r="B1555" s="1">
        <v>6.1954134929973306E-5</v>
      </c>
      <c r="C1555" s="1">
        <v>6.2837277148386999E-5</v>
      </c>
    </row>
    <row r="1556" spans="1:3" x14ac:dyDescent="0.3">
      <c r="A1556">
        <v>1516847991000</v>
      </c>
      <c r="B1556" s="1">
        <v>6.10968378170622E-5</v>
      </c>
      <c r="C1556" s="1">
        <v>6.1544957744312303E-5</v>
      </c>
    </row>
    <row r="1557" spans="1:3" x14ac:dyDescent="0.3">
      <c r="A1557">
        <v>1516849791000</v>
      </c>
      <c r="B1557" s="1">
        <v>6.2291696415885494E-5</v>
      </c>
      <c r="C1557" s="1">
        <v>6.2773092386119497E-5</v>
      </c>
    </row>
    <row r="1558" spans="1:3" x14ac:dyDescent="0.3">
      <c r="A1558">
        <v>1516851591000</v>
      </c>
      <c r="B1558" s="1">
        <v>6.1716349255432195E-5</v>
      </c>
      <c r="C1558" s="1">
        <v>6.2944827362175094E-5</v>
      </c>
    </row>
    <row r="1559" spans="1:3" x14ac:dyDescent="0.3">
      <c r="A1559">
        <v>1516853391000</v>
      </c>
      <c r="B1559" s="1">
        <v>6.1978048089337805E-5</v>
      </c>
      <c r="C1559" s="1">
        <v>6.2419598266893003E-5</v>
      </c>
    </row>
    <row r="1560" spans="1:3" x14ac:dyDescent="0.3">
      <c r="A1560">
        <v>1516855191000</v>
      </c>
      <c r="B1560" s="1">
        <v>6.1301715997699296E-5</v>
      </c>
      <c r="C1560" s="1">
        <v>6.1356374882369898E-5</v>
      </c>
    </row>
    <row r="1561" spans="1:3" x14ac:dyDescent="0.3">
      <c r="A1561">
        <v>1516856991000</v>
      </c>
      <c r="B1561" s="1">
        <v>6.0169352138207102E-5</v>
      </c>
      <c r="C1561" s="1">
        <v>6.1208787800110195E-5</v>
      </c>
    </row>
    <row r="1562" spans="1:3" x14ac:dyDescent="0.3">
      <c r="A1562">
        <v>1516858791000</v>
      </c>
      <c r="B1562" s="1">
        <v>6.1712870497872605E-5</v>
      </c>
      <c r="C1562" s="1">
        <v>6.1932992940880196E-5</v>
      </c>
    </row>
    <row r="1563" spans="1:3" x14ac:dyDescent="0.3">
      <c r="A1563">
        <v>1516860591000</v>
      </c>
      <c r="B1563" s="1">
        <v>6.04842423002204E-5</v>
      </c>
      <c r="C1563" s="1">
        <v>6.0737087547281E-5</v>
      </c>
    </row>
    <row r="1564" spans="1:3" x14ac:dyDescent="0.3">
      <c r="A1564">
        <v>1516862391000</v>
      </c>
      <c r="B1564" s="1">
        <v>5.9643767469766E-5</v>
      </c>
      <c r="C1564" s="1">
        <v>6.0158241611538301E-5</v>
      </c>
    </row>
    <row r="1565" spans="1:3" x14ac:dyDescent="0.3">
      <c r="A1565">
        <v>1516864191000</v>
      </c>
      <c r="B1565" s="1">
        <v>6.0640615715270099E-5</v>
      </c>
      <c r="C1565" s="1">
        <v>6.14451494469723E-5</v>
      </c>
    </row>
    <row r="1566" spans="1:3" x14ac:dyDescent="0.3">
      <c r="A1566">
        <v>1516865991000</v>
      </c>
      <c r="B1566" s="1">
        <v>6.2249788666485397E-5</v>
      </c>
      <c r="C1566" s="1">
        <v>6.2576594917074403E-5</v>
      </c>
    </row>
    <row r="1567" spans="1:3" x14ac:dyDescent="0.3">
      <c r="A1567">
        <v>1516867791000</v>
      </c>
      <c r="B1567" s="1">
        <v>6.2240687021809695E-5</v>
      </c>
      <c r="C1567" s="1">
        <v>6.3231547129020304E-5</v>
      </c>
    </row>
    <row r="1568" spans="1:3" x14ac:dyDescent="0.3">
      <c r="A1568">
        <v>1516869591000</v>
      </c>
      <c r="B1568" s="1">
        <v>6.1638490258574495E-5</v>
      </c>
      <c r="C1568" s="1">
        <v>6.2342491686753196E-5</v>
      </c>
    </row>
    <row r="1569" spans="1:3" x14ac:dyDescent="0.3">
      <c r="A1569">
        <v>1516871391000</v>
      </c>
      <c r="B1569" s="1">
        <v>6.1990177341250498E-5</v>
      </c>
      <c r="C1569" s="1">
        <v>6.2490915882004996E-5</v>
      </c>
    </row>
    <row r="1570" spans="1:3" x14ac:dyDescent="0.3">
      <c r="A1570">
        <v>1516873191000</v>
      </c>
      <c r="B1570" s="1">
        <v>6.2494178258135102E-5</v>
      </c>
      <c r="C1570" s="1">
        <v>6.3152026249635001E-5</v>
      </c>
    </row>
    <row r="1571" spans="1:3" x14ac:dyDescent="0.3">
      <c r="A1571">
        <v>1516874991000</v>
      </c>
      <c r="B1571" s="1">
        <v>6.1760012526803398E-5</v>
      </c>
      <c r="C1571" s="1">
        <v>6.2742363328993698E-5</v>
      </c>
    </row>
    <row r="1572" spans="1:3" x14ac:dyDescent="0.3">
      <c r="A1572">
        <v>1516876791000</v>
      </c>
      <c r="B1572" s="1">
        <v>6.0952172358860198E-5</v>
      </c>
      <c r="C1572" s="1">
        <v>6.2170139154309098E-5</v>
      </c>
    </row>
    <row r="1573" spans="1:3" x14ac:dyDescent="0.3">
      <c r="A1573">
        <v>1516878591000</v>
      </c>
      <c r="B1573" s="1">
        <v>6.2869447457976606E-5</v>
      </c>
      <c r="C1573" s="1">
        <v>6.3453878157348898E-5</v>
      </c>
    </row>
    <row r="1574" spans="1:3" x14ac:dyDescent="0.3">
      <c r="A1574">
        <v>1516880391000</v>
      </c>
      <c r="B1574" s="1">
        <v>6.3733869705679105E-5</v>
      </c>
      <c r="C1574" s="1">
        <v>6.4436072415868404E-5</v>
      </c>
    </row>
    <row r="1575" spans="1:3" x14ac:dyDescent="0.3">
      <c r="A1575">
        <v>1516882191000</v>
      </c>
      <c r="B1575" s="1">
        <v>6.2861966823001995E-5</v>
      </c>
      <c r="C1575" s="1">
        <v>6.3717236869006099E-5</v>
      </c>
    </row>
    <row r="1576" spans="1:3" x14ac:dyDescent="0.3">
      <c r="A1576">
        <v>1516883991000</v>
      </c>
      <c r="B1576" s="1">
        <v>6.3814457395200704E-5</v>
      </c>
      <c r="C1576" s="1">
        <v>6.4543873860438094E-5</v>
      </c>
    </row>
    <row r="1577" spans="1:3" x14ac:dyDescent="0.3">
      <c r="A1577">
        <v>1516885791000</v>
      </c>
      <c r="B1577" s="1">
        <v>6.2972394720492504E-5</v>
      </c>
      <c r="C1577" s="1">
        <v>6.4048407620800199E-5</v>
      </c>
    </row>
    <row r="1578" spans="1:3" x14ac:dyDescent="0.3">
      <c r="A1578">
        <v>1516887591000</v>
      </c>
      <c r="B1578" s="1">
        <v>6.4366775281742898E-5</v>
      </c>
      <c r="C1578" s="1">
        <v>6.4547621707621396E-5</v>
      </c>
    </row>
    <row r="1579" spans="1:3" x14ac:dyDescent="0.3">
      <c r="A1579">
        <v>1516889391000</v>
      </c>
      <c r="B1579" s="1">
        <v>6.3590860545326695E-5</v>
      </c>
      <c r="C1579" s="1">
        <v>6.4280948346738E-5</v>
      </c>
    </row>
    <row r="1580" spans="1:3" x14ac:dyDescent="0.3">
      <c r="A1580">
        <v>1516891191000</v>
      </c>
      <c r="B1580" s="1">
        <v>6.40406116664333E-5</v>
      </c>
      <c r="C1580" s="1">
        <v>6.4082503759338999E-5</v>
      </c>
    </row>
    <row r="1581" spans="1:3" x14ac:dyDescent="0.3">
      <c r="A1581">
        <v>1516892991000</v>
      </c>
      <c r="B1581" s="1">
        <v>6.2668005632164606E-5</v>
      </c>
      <c r="C1581" s="1">
        <v>6.3720249819170497E-5</v>
      </c>
    </row>
    <row r="1582" spans="1:3" x14ac:dyDescent="0.3">
      <c r="A1582">
        <v>1516894791000</v>
      </c>
      <c r="B1582" s="1">
        <v>6.2515580497910205E-5</v>
      </c>
      <c r="C1582" s="1">
        <v>6.3650580228669706E-5</v>
      </c>
    </row>
    <row r="1583" spans="1:3" x14ac:dyDescent="0.3">
      <c r="A1583">
        <v>1516896591000</v>
      </c>
      <c r="B1583" s="1">
        <v>6.3182519633708898E-5</v>
      </c>
      <c r="C1583" s="1">
        <v>6.3880296403880395E-5</v>
      </c>
    </row>
    <row r="1584" spans="1:3" x14ac:dyDescent="0.3">
      <c r="A1584">
        <v>1516898391000</v>
      </c>
      <c r="B1584" s="1">
        <v>6.2741550589980199E-5</v>
      </c>
      <c r="C1584" s="1">
        <v>6.33537297586874E-5</v>
      </c>
    </row>
    <row r="1585" spans="1:3" x14ac:dyDescent="0.3">
      <c r="A1585">
        <v>1516900191000</v>
      </c>
      <c r="B1585" s="1">
        <v>6.2541738813716297E-5</v>
      </c>
      <c r="C1585" s="1">
        <v>6.2785717986197097E-5</v>
      </c>
    </row>
    <row r="1586" spans="1:3" x14ac:dyDescent="0.3">
      <c r="A1586">
        <v>1516901991000</v>
      </c>
      <c r="B1586" s="1">
        <v>6.2537208653630101E-5</v>
      </c>
      <c r="C1586" s="1">
        <v>6.3117828300708796E-5</v>
      </c>
    </row>
    <row r="1587" spans="1:3" x14ac:dyDescent="0.3">
      <c r="A1587">
        <v>1516903791000</v>
      </c>
      <c r="B1587" s="1">
        <v>6.1623366349156702E-5</v>
      </c>
      <c r="C1587" s="1">
        <v>6.2528575500196904E-5</v>
      </c>
    </row>
    <row r="1588" spans="1:3" x14ac:dyDescent="0.3">
      <c r="A1588">
        <v>1516905591000</v>
      </c>
      <c r="B1588" s="1">
        <v>6.2537563404565597E-5</v>
      </c>
      <c r="C1588" s="1">
        <v>6.3359715924772198E-5</v>
      </c>
    </row>
    <row r="1589" spans="1:3" x14ac:dyDescent="0.3">
      <c r="A1589">
        <v>1516907391000</v>
      </c>
      <c r="B1589" s="1">
        <v>6.3269248287896597E-5</v>
      </c>
      <c r="C1589" s="1">
        <v>6.3452636725313305E-5</v>
      </c>
    </row>
    <row r="1590" spans="1:3" x14ac:dyDescent="0.3">
      <c r="A1590">
        <v>1516909191000</v>
      </c>
      <c r="B1590" s="1">
        <v>6.3723779184617896E-5</v>
      </c>
      <c r="C1590" s="1">
        <v>6.46881530695143E-5</v>
      </c>
    </row>
    <row r="1591" spans="1:3" x14ac:dyDescent="0.3">
      <c r="A1591">
        <v>1516910991000</v>
      </c>
      <c r="B1591" s="1">
        <v>6.4090950960781994E-5</v>
      </c>
      <c r="C1591" s="1">
        <v>6.5286165818936406E-5</v>
      </c>
    </row>
    <row r="1592" spans="1:3" x14ac:dyDescent="0.3">
      <c r="A1592">
        <v>1516912791000</v>
      </c>
      <c r="B1592" s="1">
        <v>6.4295771292773905E-5</v>
      </c>
      <c r="C1592" s="1">
        <v>6.4608488384419198E-5</v>
      </c>
    </row>
    <row r="1593" spans="1:3" x14ac:dyDescent="0.3">
      <c r="A1593">
        <v>1516914591000</v>
      </c>
      <c r="B1593" s="1">
        <v>6.2220222146847599E-5</v>
      </c>
      <c r="C1593" s="1">
        <v>6.3423650350346404E-5</v>
      </c>
    </row>
    <row r="1594" spans="1:3" x14ac:dyDescent="0.3">
      <c r="A1594">
        <v>1516916391000</v>
      </c>
      <c r="B1594" s="1">
        <v>6.3711632356013405E-5</v>
      </c>
      <c r="C1594" s="1">
        <v>6.4557104490876006E-5</v>
      </c>
    </row>
    <row r="1595" spans="1:3" x14ac:dyDescent="0.3">
      <c r="A1595">
        <v>1516918191000</v>
      </c>
      <c r="B1595" s="1">
        <v>6.4133331961114905E-5</v>
      </c>
      <c r="C1595" s="1">
        <v>6.4557763043925705E-5</v>
      </c>
    </row>
    <row r="1596" spans="1:3" x14ac:dyDescent="0.3">
      <c r="A1596">
        <v>1516919991000</v>
      </c>
      <c r="B1596" s="1">
        <v>6.3782042067140102E-5</v>
      </c>
      <c r="C1596" s="1">
        <v>6.4543730749786997E-5</v>
      </c>
    </row>
    <row r="1597" spans="1:3" x14ac:dyDescent="0.3">
      <c r="A1597">
        <v>1516921791000</v>
      </c>
      <c r="B1597" s="1">
        <v>6.2658218436788604E-5</v>
      </c>
      <c r="C1597" s="1">
        <v>6.3468612035038301E-5</v>
      </c>
    </row>
    <row r="1598" spans="1:3" x14ac:dyDescent="0.3">
      <c r="A1598">
        <v>1516923591000</v>
      </c>
      <c r="B1598" s="1">
        <v>6.4255946375270495E-5</v>
      </c>
      <c r="C1598" s="1">
        <v>6.4457210004046403E-5</v>
      </c>
    </row>
    <row r="1599" spans="1:3" x14ac:dyDescent="0.3">
      <c r="A1599">
        <v>1516925391000</v>
      </c>
      <c r="B1599" s="1">
        <v>6.4162581243631405E-5</v>
      </c>
      <c r="C1599" s="1">
        <v>6.4589906673491806E-5</v>
      </c>
    </row>
    <row r="1600" spans="1:3" x14ac:dyDescent="0.3">
      <c r="A1600">
        <v>1516927191000</v>
      </c>
      <c r="B1600" s="1">
        <v>6.5400827714025904E-5</v>
      </c>
      <c r="C1600" s="1">
        <v>6.5791510183245796E-5</v>
      </c>
    </row>
    <row r="1601" spans="1:3" x14ac:dyDescent="0.3">
      <c r="A1601">
        <v>1516928991000</v>
      </c>
      <c r="B1601" s="1">
        <v>6.5996343157327501E-5</v>
      </c>
      <c r="C1601" s="1">
        <v>6.6324174371720998E-5</v>
      </c>
    </row>
    <row r="1602" spans="1:3" x14ac:dyDescent="0.3">
      <c r="A1602">
        <v>1516930791000</v>
      </c>
      <c r="B1602" s="1">
        <v>6.6136464261827894E-5</v>
      </c>
      <c r="C1602" s="1">
        <v>6.7048885142729795E-5</v>
      </c>
    </row>
    <row r="1603" spans="1:3" x14ac:dyDescent="0.3">
      <c r="A1603">
        <v>1516932591000</v>
      </c>
      <c r="B1603" s="1">
        <v>6.6921377889941403E-5</v>
      </c>
      <c r="C1603" s="1">
        <v>6.8030783703029106E-5</v>
      </c>
    </row>
    <row r="1604" spans="1:3" x14ac:dyDescent="0.3">
      <c r="A1604">
        <v>1516934391000</v>
      </c>
      <c r="B1604" s="1">
        <v>6.8252987471819899E-5</v>
      </c>
      <c r="C1604" s="1">
        <v>6.9276662342244804E-5</v>
      </c>
    </row>
    <row r="1605" spans="1:3" x14ac:dyDescent="0.3">
      <c r="A1605">
        <v>1516936191000</v>
      </c>
      <c r="B1605" s="1">
        <v>6.8893922581653494E-5</v>
      </c>
      <c r="C1605" s="1">
        <v>6.9640825975987304E-5</v>
      </c>
    </row>
    <row r="1606" spans="1:3" x14ac:dyDescent="0.3">
      <c r="A1606">
        <v>1516937991000</v>
      </c>
      <c r="B1606" s="1">
        <v>6.7650954129841004E-5</v>
      </c>
      <c r="C1606" s="1">
        <v>6.85767685939334E-5</v>
      </c>
    </row>
    <row r="1607" spans="1:3" x14ac:dyDescent="0.3">
      <c r="A1607">
        <v>1516939791000</v>
      </c>
      <c r="B1607" s="1">
        <v>6.6749966195676195E-5</v>
      </c>
      <c r="C1607" s="1">
        <v>6.73865982022126E-5</v>
      </c>
    </row>
    <row r="1608" spans="1:3" x14ac:dyDescent="0.3">
      <c r="A1608">
        <v>1516941591000</v>
      </c>
      <c r="B1608" s="1">
        <v>6.6920220470240496E-5</v>
      </c>
      <c r="C1608" s="1">
        <v>6.7012096998987796E-5</v>
      </c>
    </row>
    <row r="1609" spans="1:3" x14ac:dyDescent="0.3">
      <c r="A1609">
        <v>1516943391000</v>
      </c>
      <c r="B1609" s="1">
        <v>6.6464642658333294E-5</v>
      </c>
      <c r="C1609" s="1">
        <v>6.7679129847322998E-5</v>
      </c>
    </row>
    <row r="1610" spans="1:3" x14ac:dyDescent="0.3">
      <c r="A1610">
        <v>1516945191000</v>
      </c>
      <c r="B1610" s="1">
        <v>6.7957763681417393E-5</v>
      </c>
      <c r="C1610" s="1">
        <v>6.8077607410425497E-5</v>
      </c>
    </row>
    <row r="1611" spans="1:3" x14ac:dyDescent="0.3">
      <c r="A1611">
        <v>1516946991000</v>
      </c>
      <c r="B1611" s="1">
        <v>6.8138216188292505E-5</v>
      </c>
      <c r="C1611" s="1">
        <v>6.8379640816327496E-5</v>
      </c>
    </row>
    <row r="1612" spans="1:3" x14ac:dyDescent="0.3">
      <c r="A1612">
        <v>1516948791000</v>
      </c>
      <c r="B1612" s="1">
        <v>6.7080259052078997E-5</v>
      </c>
      <c r="C1612" s="1">
        <v>6.8166161520425694E-5</v>
      </c>
    </row>
    <row r="1613" spans="1:3" x14ac:dyDescent="0.3">
      <c r="A1613">
        <v>1516950591000</v>
      </c>
      <c r="B1613" s="1">
        <v>6.70958391891586E-5</v>
      </c>
      <c r="C1613" s="1">
        <v>6.7641698003513006E-5</v>
      </c>
    </row>
    <row r="1614" spans="1:3" x14ac:dyDescent="0.3">
      <c r="A1614">
        <v>1516952391000</v>
      </c>
      <c r="B1614" s="1">
        <v>6.5371700408120196E-5</v>
      </c>
      <c r="C1614" s="1">
        <v>6.6479724105314106E-5</v>
      </c>
    </row>
    <row r="1615" spans="1:3" x14ac:dyDescent="0.3">
      <c r="A1615">
        <v>1516954191000</v>
      </c>
      <c r="B1615" s="1">
        <v>6.69197777215123E-5</v>
      </c>
      <c r="C1615" s="1">
        <v>6.7508197660001503E-5</v>
      </c>
    </row>
    <row r="1616" spans="1:3" x14ac:dyDescent="0.3">
      <c r="A1616">
        <v>1516955991000</v>
      </c>
      <c r="B1616" s="1">
        <v>6.7037278471515096E-5</v>
      </c>
      <c r="C1616" s="1">
        <v>6.7234225952403706E-5</v>
      </c>
    </row>
    <row r="1617" spans="1:3" x14ac:dyDescent="0.3">
      <c r="A1617">
        <v>1516957791000</v>
      </c>
      <c r="B1617" s="1">
        <v>6.5371189983063198E-5</v>
      </c>
      <c r="C1617" s="1">
        <v>6.6134944275857201E-5</v>
      </c>
    </row>
    <row r="1618" spans="1:3" x14ac:dyDescent="0.3">
      <c r="A1618">
        <v>1516959591000</v>
      </c>
      <c r="B1618" s="1">
        <v>6.4921230665308994E-5</v>
      </c>
      <c r="C1618" s="1">
        <v>6.5433269111013294E-5</v>
      </c>
    </row>
    <row r="1619" spans="1:3" x14ac:dyDescent="0.3">
      <c r="A1619">
        <v>1516961391000</v>
      </c>
      <c r="B1619" s="1">
        <v>6.3466128424451797E-5</v>
      </c>
      <c r="C1619" s="1">
        <v>6.4541376520677705E-5</v>
      </c>
    </row>
    <row r="1620" spans="1:3" x14ac:dyDescent="0.3">
      <c r="A1620">
        <v>1516963191000</v>
      </c>
      <c r="B1620" s="1">
        <v>6.2994324731901105E-5</v>
      </c>
      <c r="C1620" s="1">
        <v>6.4058097713785199E-5</v>
      </c>
    </row>
    <row r="1621" spans="1:3" x14ac:dyDescent="0.3">
      <c r="A1621">
        <v>1516964991000</v>
      </c>
      <c r="B1621" s="1">
        <v>6.1783209217168005E-5</v>
      </c>
      <c r="C1621" s="1">
        <v>6.29231235379963E-5</v>
      </c>
    </row>
    <row r="1622" spans="1:3" x14ac:dyDescent="0.3">
      <c r="A1622">
        <v>1516966791000</v>
      </c>
      <c r="B1622" s="1">
        <v>6.1725454166090894E-5</v>
      </c>
      <c r="C1622" s="1">
        <v>6.2640710609116495E-5</v>
      </c>
    </row>
    <row r="1623" spans="1:3" x14ac:dyDescent="0.3">
      <c r="A1623">
        <v>1516968591000</v>
      </c>
      <c r="B1623" s="1">
        <v>6.2504833657763396E-5</v>
      </c>
      <c r="C1623" s="1">
        <v>6.3289950420960801E-5</v>
      </c>
    </row>
    <row r="1624" spans="1:3" x14ac:dyDescent="0.3">
      <c r="A1624">
        <v>1516970391000</v>
      </c>
      <c r="B1624" s="1">
        <v>6.1863934521913996E-5</v>
      </c>
      <c r="C1624" s="1">
        <v>6.24157185080287E-5</v>
      </c>
    </row>
    <row r="1625" spans="1:3" x14ac:dyDescent="0.3">
      <c r="A1625">
        <v>1516972191000</v>
      </c>
      <c r="B1625" s="1">
        <v>6.09585290556501E-5</v>
      </c>
      <c r="C1625" s="1">
        <v>6.1907441722820893E-5</v>
      </c>
    </row>
    <row r="1626" spans="1:3" x14ac:dyDescent="0.3">
      <c r="A1626">
        <v>1516973991000</v>
      </c>
      <c r="B1626" s="1">
        <v>6.1443483018190902E-5</v>
      </c>
      <c r="C1626" s="1">
        <v>6.2215346627588205E-5</v>
      </c>
    </row>
    <row r="1627" spans="1:3" x14ac:dyDescent="0.3">
      <c r="A1627">
        <v>1516975791000</v>
      </c>
      <c r="B1627" s="1">
        <v>6.2412613156090203E-5</v>
      </c>
      <c r="C1627" s="1">
        <v>6.3171473542319E-5</v>
      </c>
    </row>
    <row r="1628" spans="1:3" x14ac:dyDescent="0.3">
      <c r="A1628">
        <v>1516977591000</v>
      </c>
      <c r="B1628" s="1">
        <v>6.3224267644893502E-5</v>
      </c>
      <c r="C1628" s="1">
        <v>6.3358590062892602E-5</v>
      </c>
    </row>
    <row r="1629" spans="1:3" x14ac:dyDescent="0.3">
      <c r="A1629">
        <v>1516979391000</v>
      </c>
      <c r="B1629" s="1">
        <v>6.4119584946008894E-5</v>
      </c>
      <c r="C1629" s="1">
        <v>6.4456718488763095E-5</v>
      </c>
    </row>
    <row r="1630" spans="1:3" x14ac:dyDescent="0.3">
      <c r="A1630">
        <v>1516981191000</v>
      </c>
      <c r="B1630" s="1">
        <v>6.3562748384943994E-5</v>
      </c>
      <c r="C1630" s="1">
        <v>6.3858053066253198E-5</v>
      </c>
    </row>
    <row r="1631" spans="1:3" x14ac:dyDescent="0.3">
      <c r="A1631">
        <v>1516982991000</v>
      </c>
      <c r="B1631" s="1">
        <v>6.1608858016895594E-5</v>
      </c>
      <c r="C1631" s="1">
        <v>6.2623227696431303E-5</v>
      </c>
    </row>
    <row r="1632" spans="1:3" x14ac:dyDescent="0.3">
      <c r="A1632">
        <v>1516984791000</v>
      </c>
      <c r="B1632" s="1">
        <v>6.2436282119220898E-5</v>
      </c>
      <c r="C1632" s="1">
        <v>6.3160808169583106E-5</v>
      </c>
    </row>
    <row r="1633" spans="1:3" x14ac:dyDescent="0.3">
      <c r="A1633">
        <v>1516986591000</v>
      </c>
      <c r="B1633" s="1">
        <v>6.2358022932705297E-5</v>
      </c>
      <c r="C1633" s="1">
        <v>6.2520227892784794E-5</v>
      </c>
    </row>
    <row r="1634" spans="1:3" x14ac:dyDescent="0.3">
      <c r="A1634">
        <v>1516988391000</v>
      </c>
      <c r="B1634" s="1">
        <v>6.2370863376952099E-5</v>
      </c>
      <c r="C1634" s="1">
        <v>6.3053497415412605E-5</v>
      </c>
    </row>
    <row r="1635" spans="1:3" x14ac:dyDescent="0.3">
      <c r="A1635">
        <v>1516990191000</v>
      </c>
      <c r="B1635" s="1">
        <v>6.1199033821281802E-5</v>
      </c>
      <c r="C1635" s="1">
        <v>6.2109978376595802E-5</v>
      </c>
    </row>
    <row r="1636" spans="1:3" x14ac:dyDescent="0.3">
      <c r="A1636">
        <v>1516991991000</v>
      </c>
      <c r="B1636" s="1">
        <v>6.2553949580206305E-5</v>
      </c>
      <c r="C1636" s="1">
        <v>6.2872648828487997E-5</v>
      </c>
    </row>
    <row r="1637" spans="1:3" x14ac:dyDescent="0.3">
      <c r="A1637">
        <v>1516993791000</v>
      </c>
      <c r="B1637" s="1">
        <v>6.2674227507287996E-5</v>
      </c>
      <c r="C1637" s="1">
        <v>6.27442390967849E-5</v>
      </c>
    </row>
    <row r="1638" spans="1:3" x14ac:dyDescent="0.3">
      <c r="A1638">
        <v>1516995591000</v>
      </c>
      <c r="B1638" s="1">
        <v>6.2331051188035605E-5</v>
      </c>
      <c r="C1638" s="1">
        <v>6.3079712985148999E-5</v>
      </c>
    </row>
    <row r="1639" spans="1:3" x14ac:dyDescent="0.3">
      <c r="A1639">
        <v>1516997391000</v>
      </c>
      <c r="B1639" s="1">
        <v>6.2857627083947402E-5</v>
      </c>
      <c r="C1639" s="1">
        <v>6.4092744865487794E-5</v>
      </c>
    </row>
    <row r="1640" spans="1:3" x14ac:dyDescent="0.3">
      <c r="A1640">
        <v>1516999191000</v>
      </c>
      <c r="B1640" s="1">
        <v>6.3408835346954803E-5</v>
      </c>
      <c r="C1640" s="1">
        <v>6.4267950752462097E-5</v>
      </c>
    </row>
    <row r="1641" spans="1:3" x14ac:dyDescent="0.3">
      <c r="A1641">
        <v>1517000991000</v>
      </c>
      <c r="B1641" s="1">
        <v>6.4308072036370204E-5</v>
      </c>
      <c r="C1641" s="1">
        <v>6.4555673906324293E-5</v>
      </c>
    </row>
    <row r="1642" spans="1:3" x14ac:dyDescent="0.3">
      <c r="A1642">
        <v>1517002791000</v>
      </c>
      <c r="B1642" s="1">
        <v>6.3135278197037304E-5</v>
      </c>
      <c r="C1642" s="1">
        <v>6.4380720208179299E-5</v>
      </c>
    </row>
    <row r="1643" spans="1:3" x14ac:dyDescent="0.3">
      <c r="A1643">
        <v>1517004591000</v>
      </c>
      <c r="B1643" s="1">
        <v>6.3287370748418205E-5</v>
      </c>
      <c r="C1643" s="1">
        <v>6.3960246351204197E-5</v>
      </c>
    </row>
    <row r="1644" spans="1:3" x14ac:dyDescent="0.3">
      <c r="A1644">
        <v>1517006391000</v>
      </c>
      <c r="B1644" s="1">
        <v>6.2720587653618498E-5</v>
      </c>
      <c r="C1644" s="1">
        <v>6.3226105123663295E-5</v>
      </c>
    </row>
    <row r="1645" spans="1:3" x14ac:dyDescent="0.3">
      <c r="A1645">
        <v>1517008191000</v>
      </c>
      <c r="B1645" s="1">
        <v>6.1883491994277299E-5</v>
      </c>
      <c r="C1645" s="1">
        <v>6.2104362484324295E-5</v>
      </c>
    </row>
    <row r="1646" spans="1:3" x14ac:dyDescent="0.3">
      <c r="A1646">
        <v>1517009991000</v>
      </c>
      <c r="B1646" s="1">
        <v>6.11197206288617E-5</v>
      </c>
      <c r="C1646" s="1">
        <v>6.2248404276933603E-5</v>
      </c>
    </row>
    <row r="1647" spans="1:3" x14ac:dyDescent="0.3">
      <c r="A1647">
        <v>1517011791000</v>
      </c>
      <c r="B1647" s="1">
        <v>6.1510604104164207E-5</v>
      </c>
      <c r="C1647" s="1">
        <v>6.1741559351288693E-5</v>
      </c>
    </row>
    <row r="1648" spans="1:3" x14ac:dyDescent="0.3">
      <c r="A1648">
        <v>1517013591000</v>
      </c>
      <c r="B1648" s="1">
        <v>6.2496636074196494E-5</v>
      </c>
      <c r="C1648" s="1">
        <v>6.2616942831315297E-5</v>
      </c>
    </row>
    <row r="1649" spans="1:3" x14ac:dyDescent="0.3">
      <c r="A1649">
        <v>1517015391000</v>
      </c>
      <c r="B1649" s="1">
        <v>6.1906847360208896E-5</v>
      </c>
      <c r="C1649" s="1">
        <v>6.2562686646984201E-5</v>
      </c>
    </row>
    <row r="1650" spans="1:3" x14ac:dyDescent="0.3">
      <c r="A1650">
        <v>1517017191000</v>
      </c>
      <c r="B1650" s="1">
        <v>6.1582748567693001E-5</v>
      </c>
      <c r="C1650" s="1">
        <v>6.1785825129444404E-5</v>
      </c>
    </row>
    <row r="1651" spans="1:3" x14ac:dyDescent="0.3">
      <c r="A1651">
        <v>1517018991000</v>
      </c>
      <c r="B1651" s="1">
        <v>6.0626407616838698E-5</v>
      </c>
      <c r="C1651" s="1">
        <v>6.1903435877470395E-5</v>
      </c>
    </row>
    <row r="1652" spans="1:3" x14ac:dyDescent="0.3">
      <c r="A1652">
        <v>1517020791000</v>
      </c>
      <c r="B1652" s="1">
        <v>6.1124652925531004E-5</v>
      </c>
      <c r="C1652" s="1">
        <v>6.2147159695681497E-5</v>
      </c>
    </row>
    <row r="1653" spans="1:3" x14ac:dyDescent="0.3">
      <c r="A1653">
        <v>1517022591000</v>
      </c>
      <c r="B1653" s="1">
        <v>6.2607356561909995E-5</v>
      </c>
      <c r="C1653" s="1">
        <v>6.3279031390323502E-5</v>
      </c>
    </row>
    <row r="1654" spans="1:3" x14ac:dyDescent="0.3">
      <c r="A1654">
        <v>1517024391000</v>
      </c>
      <c r="B1654" s="1">
        <v>6.1255099340935403E-5</v>
      </c>
      <c r="C1654" s="1">
        <v>6.2288408115367006E-5</v>
      </c>
    </row>
    <row r="1655" spans="1:3" x14ac:dyDescent="0.3">
      <c r="A1655">
        <v>1517026191000</v>
      </c>
      <c r="B1655" s="1">
        <v>6.2254935620294297E-5</v>
      </c>
      <c r="C1655" s="1">
        <v>6.3340018483949099E-5</v>
      </c>
    </row>
    <row r="1656" spans="1:3" x14ac:dyDescent="0.3">
      <c r="A1656">
        <v>1517027991000</v>
      </c>
      <c r="B1656" s="1">
        <v>6.1767847874514298E-5</v>
      </c>
      <c r="C1656" s="1">
        <v>6.26179102848607E-5</v>
      </c>
    </row>
    <row r="1657" spans="1:3" x14ac:dyDescent="0.3">
      <c r="A1657">
        <v>1517029791000</v>
      </c>
      <c r="B1657" s="1">
        <v>6.0480386300381898E-5</v>
      </c>
      <c r="C1657" s="1">
        <v>6.1362660462009505E-5</v>
      </c>
    </row>
    <row r="1658" spans="1:3" x14ac:dyDescent="0.3">
      <c r="A1658">
        <v>1517031591000</v>
      </c>
      <c r="B1658" s="1">
        <v>5.8964340304436797E-5</v>
      </c>
      <c r="C1658" s="1">
        <v>6.0211052633250002E-5</v>
      </c>
    </row>
    <row r="1659" spans="1:3" x14ac:dyDescent="0.3">
      <c r="A1659">
        <v>1517033391000</v>
      </c>
      <c r="B1659" s="1">
        <v>5.9368476704334703E-5</v>
      </c>
      <c r="C1659" s="1">
        <v>6.01666731064925E-5</v>
      </c>
    </row>
    <row r="1660" spans="1:3" x14ac:dyDescent="0.3">
      <c r="A1660">
        <v>1517035191000</v>
      </c>
      <c r="B1660" s="1">
        <v>6.0547204482354797E-5</v>
      </c>
      <c r="C1660" s="1">
        <v>6.09360863416527E-5</v>
      </c>
    </row>
    <row r="1661" spans="1:3" x14ac:dyDescent="0.3">
      <c r="A1661">
        <v>1517036991000</v>
      </c>
      <c r="B1661" s="1">
        <v>6.04896725903293E-5</v>
      </c>
      <c r="C1661" s="1">
        <v>6.1540987066737099E-5</v>
      </c>
    </row>
    <row r="1662" spans="1:3" x14ac:dyDescent="0.3">
      <c r="A1662">
        <v>1517038791000</v>
      </c>
      <c r="B1662" s="1">
        <v>6.1064468111543706E-5</v>
      </c>
      <c r="C1662" s="1">
        <v>6.2041477322217001E-5</v>
      </c>
    </row>
    <row r="1663" spans="1:3" x14ac:dyDescent="0.3">
      <c r="A1663">
        <v>1517040591000</v>
      </c>
      <c r="B1663" s="1">
        <v>6.2972403236994894E-5</v>
      </c>
      <c r="C1663" s="1">
        <v>6.3328547739281599E-5</v>
      </c>
    </row>
    <row r="1664" spans="1:3" x14ac:dyDescent="0.3">
      <c r="A1664">
        <v>1517042391000</v>
      </c>
      <c r="B1664" s="1">
        <v>6.1696085958307502E-5</v>
      </c>
      <c r="C1664" s="1">
        <v>6.2576337566287103E-5</v>
      </c>
    </row>
    <row r="1665" spans="1:3" x14ac:dyDescent="0.3">
      <c r="A1665">
        <v>1517044191000</v>
      </c>
      <c r="B1665" s="1">
        <v>6.3210147555884299E-5</v>
      </c>
      <c r="C1665" s="1">
        <v>6.3383253409333298E-5</v>
      </c>
    </row>
    <row r="1666" spans="1:3" x14ac:dyDescent="0.3">
      <c r="A1666">
        <v>1517045991000</v>
      </c>
      <c r="B1666" s="1">
        <v>6.3089873155599898E-5</v>
      </c>
      <c r="C1666" s="1">
        <v>6.3996413404921802E-5</v>
      </c>
    </row>
    <row r="1667" spans="1:3" x14ac:dyDescent="0.3">
      <c r="A1667">
        <v>1517047791000</v>
      </c>
      <c r="B1667" s="1">
        <v>6.3508114593917298E-5</v>
      </c>
      <c r="C1667" s="1">
        <v>6.4488035276853294E-5</v>
      </c>
    </row>
    <row r="1668" spans="1:3" x14ac:dyDescent="0.3">
      <c r="A1668">
        <v>1517049591000</v>
      </c>
      <c r="B1668" s="1">
        <v>6.3571874227897598E-5</v>
      </c>
      <c r="C1668" s="1">
        <v>6.4877726657356705E-5</v>
      </c>
    </row>
    <row r="1669" spans="1:3" x14ac:dyDescent="0.3">
      <c r="A1669">
        <v>1517051391000</v>
      </c>
      <c r="B1669" s="1">
        <v>6.4947489985541006E-5</v>
      </c>
      <c r="C1669" s="1">
        <v>6.5925891160488004E-5</v>
      </c>
    </row>
    <row r="1670" spans="1:3" x14ac:dyDescent="0.3">
      <c r="A1670">
        <v>1517053191000</v>
      </c>
      <c r="B1670" s="1">
        <v>6.5593320719392701E-5</v>
      </c>
      <c r="C1670" s="1">
        <v>6.6149964507853298E-5</v>
      </c>
    </row>
    <row r="1671" spans="1:3" x14ac:dyDescent="0.3">
      <c r="A1671">
        <v>1517054991000</v>
      </c>
      <c r="B1671" s="1">
        <v>6.6147400065278406E-5</v>
      </c>
      <c r="C1671" s="1">
        <v>6.6706645494275904E-5</v>
      </c>
    </row>
    <row r="1672" spans="1:3" x14ac:dyDescent="0.3">
      <c r="A1672">
        <v>1517056791000</v>
      </c>
      <c r="B1672" s="1">
        <v>6.6159068237650896E-5</v>
      </c>
      <c r="C1672" s="1">
        <v>6.7130645009553597E-5</v>
      </c>
    </row>
    <row r="1673" spans="1:3" x14ac:dyDescent="0.3">
      <c r="A1673">
        <v>1517058591000</v>
      </c>
      <c r="B1673" s="1">
        <v>6.5221113415404595E-5</v>
      </c>
      <c r="C1673" s="1">
        <v>6.5931623044442105E-5</v>
      </c>
    </row>
    <row r="1674" spans="1:3" x14ac:dyDescent="0.3">
      <c r="A1674">
        <v>1517060391000</v>
      </c>
      <c r="B1674" s="1">
        <v>6.4479683886966497E-5</v>
      </c>
      <c r="C1674" s="1">
        <v>6.5132195645786504E-5</v>
      </c>
    </row>
    <row r="1675" spans="1:3" x14ac:dyDescent="0.3">
      <c r="A1675">
        <v>1517062191000</v>
      </c>
      <c r="B1675" s="1">
        <v>6.4812673459300902E-5</v>
      </c>
      <c r="C1675" s="1">
        <v>6.5065195344863198E-5</v>
      </c>
    </row>
    <row r="1676" spans="1:3" x14ac:dyDescent="0.3">
      <c r="A1676">
        <v>1517063991000</v>
      </c>
      <c r="B1676" s="1">
        <v>6.38168573843574E-5</v>
      </c>
      <c r="C1676" s="1">
        <v>6.4184553428697503E-5</v>
      </c>
    </row>
    <row r="1677" spans="1:3" x14ac:dyDescent="0.3">
      <c r="A1677">
        <v>1517065791000</v>
      </c>
      <c r="B1677" s="1">
        <v>6.4796531825618504E-5</v>
      </c>
      <c r="C1677" s="1">
        <v>6.48191577972952E-5</v>
      </c>
    </row>
    <row r="1678" spans="1:3" x14ac:dyDescent="0.3">
      <c r="A1678">
        <v>1517067591000</v>
      </c>
      <c r="B1678" s="1">
        <v>6.4552197774561595E-5</v>
      </c>
      <c r="C1678" s="1">
        <v>6.4602083929390906E-5</v>
      </c>
    </row>
    <row r="1679" spans="1:3" x14ac:dyDescent="0.3">
      <c r="A1679">
        <v>1517069391000</v>
      </c>
      <c r="B1679" s="1">
        <v>6.4249001939021996E-5</v>
      </c>
      <c r="C1679" s="1">
        <v>6.4330451439092301E-5</v>
      </c>
    </row>
    <row r="1680" spans="1:3" x14ac:dyDescent="0.3">
      <c r="A1680">
        <v>1517071191000</v>
      </c>
      <c r="B1680" s="1">
        <v>6.5252290993284906E-5</v>
      </c>
      <c r="C1680" s="1">
        <v>6.5325939372379703E-5</v>
      </c>
    </row>
    <row r="1681" spans="1:3" x14ac:dyDescent="0.3">
      <c r="A1681">
        <v>1517072991000</v>
      </c>
      <c r="B1681" s="1">
        <v>6.3650938038089996E-5</v>
      </c>
      <c r="C1681" s="1">
        <v>6.4963167732684195E-5</v>
      </c>
    </row>
    <row r="1682" spans="1:3" x14ac:dyDescent="0.3">
      <c r="A1682">
        <v>1517074791000</v>
      </c>
      <c r="B1682" s="1">
        <v>6.4095894677189297E-5</v>
      </c>
      <c r="C1682" s="1">
        <v>6.51522629359055E-5</v>
      </c>
    </row>
    <row r="1683" spans="1:3" x14ac:dyDescent="0.3">
      <c r="A1683">
        <v>1517076591000</v>
      </c>
      <c r="B1683" s="1">
        <v>6.3634410643117906E-5</v>
      </c>
      <c r="C1683" s="1">
        <v>6.43190466735764E-5</v>
      </c>
    </row>
    <row r="1684" spans="1:3" x14ac:dyDescent="0.3">
      <c r="A1684">
        <v>1517078391000</v>
      </c>
      <c r="B1684" s="1">
        <v>6.2662191091470803E-5</v>
      </c>
      <c r="C1684" s="1">
        <v>6.3963006710420601E-5</v>
      </c>
    </row>
    <row r="1685" spans="1:3" x14ac:dyDescent="0.3">
      <c r="A1685">
        <v>1517080191000</v>
      </c>
      <c r="B1685" s="1">
        <v>6.3299102582397199E-5</v>
      </c>
      <c r="C1685" s="1">
        <v>6.4131826838753606E-5</v>
      </c>
    </row>
    <row r="1686" spans="1:3" x14ac:dyDescent="0.3">
      <c r="A1686">
        <v>1517081991000</v>
      </c>
      <c r="B1686" s="1">
        <v>6.2770584234855099E-5</v>
      </c>
      <c r="C1686" s="1">
        <v>6.3580483155628202E-5</v>
      </c>
    </row>
    <row r="1687" spans="1:3" x14ac:dyDescent="0.3">
      <c r="A1687">
        <v>1517083791000</v>
      </c>
      <c r="B1687" s="1">
        <v>6.3916427444057E-5</v>
      </c>
      <c r="C1687" s="1">
        <v>6.4702479196283299E-5</v>
      </c>
    </row>
    <row r="1688" spans="1:3" x14ac:dyDescent="0.3">
      <c r="A1688">
        <v>1517085591000</v>
      </c>
      <c r="B1688" s="1">
        <v>6.4311582054887403E-5</v>
      </c>
      <c r="C1688" s="1">
        <v>6.5137712534261204E-5</v>
      </c>
    </row>
    <row r="1689" spans="1:3" x14ac:dyDescent="0.3">
      <c r="A1689">
        <v>1517087391000</v>
      </c>
      <c r="B1689" s="1">
        <v>6.4258713749441407E-5</v>
      </c>
      <c r="C1689" s="1">
        <v>6.4464891825936001E-5</v>
      </c>
    </row>
    <row r="1690" spans="1:3" x14ac:dyDescent="0.3">
      <c r="A1690">
        <v>1517089191000</v>
      </c>
      <c r="B1690" s="1">
        <v>6.4715763166036801E-5</v>
      </c>
      <c r="C1690" s="1">
        <v>6.4906891151202803E-5</v>
      </c>
    </row>
    <row r="1691" spans="1:3" x14ac:dyDescent="0.3">
      <c r="A1691">
        <v>1517090991000</v>
      </c>
      <c r="B1691" s="1">
        <v>6.2827902545370201E-5</v>
      </c>
      <c r="C1691" s="1">
        <v>6.3862951531108294E-5</v>
      </c>
    </row>
    <row r="1692" spans="1:3" x14ac:dyDescent="0.3">
      <c r="A1692">
        <v>1517092791000</v>
      </c>
      <c r="B1692" s="1">
        <v>6.2913784721137394E-5</v>
      </c>
      <c r="C1692" s="1">
        <v>6.3776987947833995E-5</v>
      </c>
    </row>
    <row r="1693" spans="1:3" x14ac:dyDescent="0.3">
      <c r="A1693">
        <v>1517094591000</v>
      </c>
      <c r="B1693" s="1">
        <v>6.37388622210445E-5</v>
      </c>
      <c r="C1693" s="1">
        <v>6.4742957593796194E-5</v>
      </c>
    </row>
    <row r="1694" spans="1:3" x14ac:dyDescent="0.3">
      <c r="A1694">
        <v>1517096391000</v>
      </c>
      <c r="B1694" s="1">
        <v>6.3499702006765906E-5</v>
      </c>
      <c r="C1694" s="1">
        <v>6.3644628006245994E-5</v>
      </c>
    </row>
    <row r="1695" spans="1:3" x14ac:dyDescent="0.3">
      <c r="A1695">
        <v>1517098191000</v>
      </c>
      <c r="B1695" s="1">
        <v>6.1717287635335802E-5</v>
      </c>
      <c r="C1695" s="1">
        <v>6.2802211506351996E-5</v>
      </c>
    </row>
    <row r="1696" spans="1:3" x14ac:dyDescent="0.3">
      <c r="A1696">
        <v>1517099991000</v>
      </c>
      <c r="B1696" s="1">
        <v>6.1770187648846602E-5</v>
      </c>
      <c r="C1696" s="1">
        <v>6.3016066186450507E-5</v>
      </c>
    </row>
    <row r="1697" spans="1:3" x14ac:dyDescent="0.3">
      <c r="A1697">
        <v>1517101791000</v>
      </c>
      <c r="B1697" s="1">
        <v>6.31975827131841E-5</v>
      </c>
      <c r="C1697" s="1">
        <v>6.4263169316837695E-5</v>
      </c>
    </row>
    <row r="1698" spans="1:3" x14ac:dyDescent="0.3">
      <c r="A1698">
        <v>1517103591000</v>
      </c>
      <c r="B1698" s="1">
        <v>6.4811307089048106E-5</v>
      </c>
      <c r="C1698" s="1">
        <v>6.5380509042810102E-5</v>
      </c>
    </row>
    <row r="1699" spans="1:3" x14ac:dyDescent="0.3">
      <c r="A1699">
        <v>1517105391000</v>
      </c>
      <c r="B1699" s="1">
        <v>6.5481253679291093E-5</v>
      </c>
      <c r="C1699" s="1">
        <v>6.5877880191741195E-5</v>
      </c>
    </row>
    <row r="1700" spans="1:3" x14ac:dyDescent="0.3">
      <c r="A1700">
        <v>1517107191000</v>
      </c>
      <c r="B1700" s="1">
        <v>6.6170621304213805E-5</v>
      </c>
      <c r="C1700" s="1">
        <v>6.7032353881999596E-5</v>
      </c>
    </row>
    <row r="1701" spans="1:3" x14ac:dyDescent="0.3">
      <c r="A1701">
        <v>1517108991000</v>
      </c>
      <c r="B1701" s="1">
        <v>6.7067918521731697E-5</v>
      </c>
      <c r="C1701" s="1">
        <v>6.8252042234863105E-5</v>
      </c>
    </row>
    <row r="1702" spans="1:3" x14ac:dyDescent="0.3">
      <c r="A1702">
        <v>1517110791000</v>
      </c>
      <c r="B1702" s="1">
        <v>6.7803687413762199E-5</v>
      </c>
      <c r="C1702" s="1">
        <v>6.7900162650826195E-5</v>
      </c>
    </row>
    <row r="1703" spans="1:3" x14ac:dyDescent="0.3">
      <c r="A1703">
        <v>1517112591000</v>
      </c>
      <c r="B1703" s="1">
        <v>6.6652159295622494E-5</v>
      </c>
      <c r="C1703" s="1">
        <v>6.7735387907433105E-5</v>
      </c>
    </row>
    <row r="1704" spans="1:3" x14ac:dyDescent="0.3">
      <c r="A1704">
        <v>1517114391000</v>
      </c>
      <c r="B1704" s="1">
        <v>6.7314660262341098E-5</v>
      </c>
      <c r="C1704" s="1">
        <v>6.8184651879590695E-5</v>
      </c>
    </row>
    <row r="1705" spans="1:3" x14ac:dyDescent="0.3">
      <c r="A1705">
        <v>1517116191000</v>
      </c>
      <c r="B1705" s="1">
        <v>6.7402530292476695E-5</v>
      </c>
      <c r="C1705" s="1">
        <v>6.8617788998768498E-5</v>
      </c>
    </row>
    <row r="1706" spans="1:3" x14ac:dyDescent="0.3">
      <c r="A1706">
        <v>1517117991000</v>
      </c>
      <c r="B1706" s="1">
        <v>6.9221506443720003E-5</v>
      </c>
      <c r="C1706" s="1">
        <v>6.9866817509645304E-5</v>
      </c>
    </row>
    <row r="1707" spans="1:3" x14ac:dyDescent="0.3">
      <c r="A1707">
        <v>1517119791000</v>
      </c>
      <c r="B1707" s="1">
        <v>6.9970039474276098E-5</v>
      </c>
      <c r="C1707" s="1">
        <v>7.0819177252758994E-5</v>
      </c>
    </row>
    <row r="1708" spans="1:3" x14ac:dyDescent="0.3">
      <c r="A1708">
        <v>1517121591000</v>
      </c>
      <c r="B1708" s="1">
        <v>6.8807566041694901E-5</v>
      </c>
      <c r="C1708" s="1">
        <v>7.0077267532542303E-5</v>
      </c>
    </row>
    <row r="1709" spans="1:3" x14ac:dyDescent="0.3">
      <c r="A1709">
        <v>1517123391000</v>
      </c>
      <c r="B1709" s="1">
        <v>6.9678819378398701E-5</v>
      </c>
      <c r="C1709" s="1">
        <v>6.97170672747704E-5</v>
      </c>
    </row>
    <row r="1710" spans="1:3" x14ac:dyDescent="0.3">
      <c r="A1710">
        <v>1517125191000</v>
      </c>
      <c r="B1710" s="1">
        <v>6.8380097315557203E-5</v>
      </c>
      <c r="C1710" s="1">
        <v>6.8834860119771195E-5</v>
      </c>
    </row>
    <row r="1711" spans="1:3" x14ac:dyDescent="0.3">
      <c r="A1711">
        <v>1517126991000</v>
      </c>
      <c r="B1711" s="1">
        <v>6.7393818519257605E-5</v>
      </c>
      <c r="C1711" s="1">
        <v>6.8619619418398993E-5</v>
      </c>
    </row>
    <row r="1712" spans="1:3" x14ac:dyDescent="0.3">
      <c r="A1712">
        <v>1517128791000</v>
      </c>
      <c r="B1712" s="1">
        <v>6.7566256534683995E-5</v>
      </c>
      <c r="C1712" s="1">
        <v>6.8115957326082997E-5</v>
      </c>
    </row>
    <row r="1713" spans="1:3" x14ac:dyDescent="0.3">
      <c r="A1713">
        <v>1517130591000</v>
      </c>
      <c r="B1713" s="1">
        <v>6.7665973403935903E-5</v>
      </c>
      <c r="C1713" s="1">
        <v>6.8710441445259902E-5</v>
      </c>
    </row>
    <row r="1714" spans="1:3" x14ac:dyDescent="0.3">
      <c r="A1714">
        <v>1517132391000</v>
      </c>
      <c r="B1714" s="1">
        <v>6.8757535648388294E-5</v>
      </c>
      <c r="C1714" s="1">
        <v>6.9292911476863305E-5</v>
      </c>
    </row>
    <row r="1715" spans="1:3" x14ac:dyDescent="0.3">
      <c r="A1715">
        <v>1517134191000</v>
      </c>
      <c r="B1715" s="1">
        <v>6.7553146756712301E-5</v>
      </c>
      <c r="C1715" s="1">
        <v>6.8015914675778198E-5</v>
      </c>
    </row>
    <row r="1716" spans="1:3" x14ac:dyDescent="0.3">
      <c r="A1716">
        <v>1517135991000</v>
      </c>
      <c r="B1716" s="1">
        <v>6.7506215546971602E-5</v>
      </c>
      <c r="C1716" s="1">
        <v>6.8758262064509899E-5</v>
      </c>
    </row>
    <row r="1717" spans="1:3" x14ac:dyDescent="0.3">
      <c r="A1717">
        <v>1517137791000</v>
      </c>
      <c r="B1717" s="1">
        <v>6.8862229330645598E-5</v>
      </c>
      <c r="C1717" s="1">
        <v>6.9187054702269393E-5</v>
      </c>
    </row>
    <row r="1718" spans="1:3" x14ac:dyDescent="0.3">
      <c r="A1718">
        <v>1517139591000</v>
      </c>
      <c r="B1718" s="1">
        <v>6.86497744893109E-5</v>
      </c>
      <c r="C1718" s="1">
        <v>6.99248659893461E-5</v>
      </c>
    </row>
    <row r="1719" spans="1:3" x14ac:dyDescent="0.3">
      <c r="A1719">
        <v>1517141391000</v>
      </c>
      <c r="B1719" s="1">
        <v>6.9963513461574495E-5</v>
      </c>
      <c r="C1719" s="1">
        <v>7.0863005130625595E-5</v>
      </c>
    </row>
    <row r="1720" spans="1:3" x14ac:dyDescent="0.3">
      <c r="A1720">
        <v>1517143191000</v>
      </c>
      <c r="B1720" s="1">
        <v>7.0392644235364897E-5</v>
      </c>
      <c r="C1720" s="1">
        <v>7.0507659830101698E-5</v>
      </c>
    </row>
    <row r="1721" spans="1:3" x14ac:dyDescent="0.3">
      <c r="A1721">
        <v>1517144991000</v>
      </c>
      <c r="B1721" s="1">
        <v>7.0456641292955199E-5</v>
      </c>
      <c r="C1721" s="1">
        <v>7.1643691845589802E-5</v>
      </c>
    </row>
    <row r="1722" spans="1:3" x14ac:dyDescent="0.3">
      <c r="A1722">
        <v>1517146791000</v>
      </c>
      <c r="B1722" s="1">
        <v>7.0314070890131606E-5</v>
      </c>
      <c r="C1722" s="1">
        <v>7.1541622136999698E-5</v>
      </c>
    </row>
    <row r="1723" spans="1:3" x14ac:dyDescent="0.3">
      <c r="A1723">
        <v>1517148591000</v>
      </c>
      <c r="B1723" s="1">
        <v>7.1047113463521997E-5</v>
      </c>
      <c r="C1723" s="1">
        <v>7.1866231092245294E-5</v>
      </c>
    </row>
    <row r="1724" spans="1:3" x14ac:dyDescent="0.3">
      <c r="A1724">
        <v>1517150391000</v>
      </c>
      <c r="B1724" s="1">
        <v>7.1583813662684994E-5</v>
      </c>
      <c r="C1724" s="1">
        <v>7.1714465334308695E-5</v>
      </c>
    </row>
    <row r="1725" spans="1:3" x14ac:dyDescent="0.3">
      <c r="A1725">
        <v>1517152191000</v>
      </c>
      <c r="B1725" s="1">
        <v>7.0782452428715898E-5</v>
      </c>
      <c r="C1725" s="1">
        <v>7.2034291351347001E-5</v>
      </c>
    </row>
    <row r="1726" spans="1:3" x14ac:dyDescent="0.3">
      <c r="A1726">
        <v>1517153991000</v>
      </c>
      <c r="B1726" s="1">
        <v>7.0713308051264793E-5</v>
      </c>
      <c r="C1726" s="1">
        <v>7.0897142884885397E-5</v>
      </c>
    </row>
    <row r="1727" spans="1:3" x14ac:dyDescent="0.3">
      <c r="A1727">
        <v>1517155791000</v>
      </c>
      <c r="B1727" s="1">
        <v>6.9780420793610798E-5</v>
      </c>
      <c r="C1727" s="1">
        <v>7.0951192925383194E-5</v>
      </c>
    </row>
    <row r="1728" spans="1:3" x14ac:dyDescent="0.3">
      <c r="A1728">
        <v>1517157591000</v>
      </c>
      <c r="B1728" s="1">
        <v>7.0889512244484099E-5</v>
      </c>
      <c r="C1728" s="1">
        <v>7.1944562598645799E-5</v>
      </c>
    </row>
    <row r="1729" spans="1:3" x14ac:dyDescent="0.3">
      <c r="A1729">
        <v>1517159391000</v>
      </c>
      <c r="B1729" s="1">
        <v>7.1922100552298496E-5</v>
      </c>
      <c r="C1729" s="1">
        <v>7.3076337577188306E-5</v>
      </c>
    </row>
    <row r="1730" spans="1:3" x14ac:dyDescent="0.3">
      <c r="A1730">
        <v>1517161191000</v>
      </c>
      <c r="B1730" s="1">
        <v>7.3293528122541295E-5</v>
      </c>
      <c r="C1730" s="1">
        <v>7.3580106088382501E-5</v>
      </c>
    </row>
    <row r="1731" spans="1:3" x14ac:dyDescent="0.3">
      <c r="A1731">
        <v>1517162991000</v>
      </c>
      <c r="B1731" s="1">
        <v>7.3395691715226396E-5</v>
      </c>
      <c r="C1731" s="1">
        <v>7.3637177707421207E-5</v>
      </c>
    </row>
    <row r="1732" spans="1:3" x14ac:dyDescent="0.3">
      <c r="A1732">
        <v>1517164791000</v>
      </c>
      <c r="B1732" s="1">
        <v>7.24025341311069E-5</v>
      </c>
      <c r="C1732" s="1">
        <v>7.3449707117530295E-5</v>
      </c>
    </row>
    <row r="1733" spans="1:3" x14ac:dyDescent="0.3">
      <c r="A1733">
        <v>1517166591000</v>
      </c>
      <c r="B1733" s="1">
        <v>7.3902666571040997E-5</v>
      </c>
      <c r="C1733" s="1">
        <v>7.4616158627323399E-5</v>
      </c>
    </row>
    <row r="1734" spans="1:3" x14ac:dyDescent="0.3">
      <c r="A1734">
        <v>1517168391000</v>
      </c>
      <c r="B1734" s="1">
        <v>7.3311606309289697E-5</v>
      </c>
      <c r="C1734" s="1">
        <v>7.4599304888684295E-5</v>
      </c>
    </row>
    <row r="1735" spans="1:3" x14ac:dyDescent="0.3">
      <c r="A1735">
        <v>1517170191000</v>
      </c>
      <c r="B1735" s="1">
        <v>7.3851844781243597E-5</v>
      </c>
      <c r="C1735" s="1">
        <v>7.44147392909508E-5</v>
      </c>
    </row>
    <row r="1736" spans="1:3" x14ac:dyDescent="0.3">
      <c r="A1736">
        <v>1517171991000</v>
      </c>
      <c r="B1736" s="1">
        <v>7.2422667118392096E-5</v>
      </c>
      <c r="C1736" s="1">
        <v>7.3306619436464395E-5</v>
      </c>
    </row>
    <row r="1737" spans="1:3" x14ac:dyDescent="0.3">
      <c r="A1737">
        <v>1517173791000</v>
      </c>
      <c r="B1737" s="1">
        <v>7.2132084897389405E-5</v>
      </c>
      <c r="C1737" s="1">
        <v>7.2562858188628099E-5</v>
      </c>
    </row>
    <row r="1738" spans="1:3" x14ac:dyDescent="0.3">
      <c r="A1738">
        <v>1517175591000</v>
      </c>
      <c r="B1738" s="1">
        <v>7.1993336002099204E-5</v>
      </c>
      <c r="C1738" s="1">
        <v>7.2370958287848596E-5</v>
      </c>
    </row>
    <row r="1739" spans="1:3" x14ac:dyDescent="0.3">
      <c r="A1739">
        <v>1517177391000</v>
      </c>
      <c r="B1739" s="1">
        <v>7.17593598865966E-5</v>
      </c>
      <c r="C1739" s="1">
        <v>7.1910593602479597E-5</v>
      </c>
    </row>
    <row r="1740" spans="1:3" x14ac:dyDescent="0.3">
      <c r="A1740">
        <v>1517179191000</v>
      </c>
      <c r="B1740" s="1">
        <v>7.1729113262541399E-5</v>
      </c>
      <c r="C1740" s="1">
        <v>7.2634913950008796E-5</v>
      </c>
    </row>
    <row r="1741" spans="1:3" x14ac:dyDescent="0.3">
      <c r="A1741">
        <v>1517180991000</v>
      </c>
      <c r="B1741" s="1">
        <v>7.1333966484888597E-5</v>
      </c>
      <c r="C1741" s="1">
        <v>7.1463706748717197E-5</v>
      </c>
    </row>
    <row r="1742" spans="1:3" x14ac:dyDescent="0.3">
      <c r="A1742">
        <v>1517182791000</v>
      </c>
      <c r="B1742" s="1">
        <v>7.1767082707838698E-5</v>
      </c>
      <c r="C1742" s="1">
        <v>7.25920145830102E-5</v>
      </c>
    </row>
    <row r="1743" spans="1:3" x14ac:dyDescent="0.3">
      <c r="A1743">
        <v>1517184591000</v>
      </c>
      <c r="B1743" s="1">
        <v>7.1288982387009196E-5</v>
      </c>
      <c r="C1743" s="1">
        <v>7.1690889208497294E-5</v>
      </c>
    </row>
    <row r="1744" spans="1:3" x14ac:dyDescent="0.3">
      <c r="A1744">
        <v>1517186391000</v>
      </c>
      <c r="B1744" s="1">
        <v>7.1079364786291399E-5</v>
      </c>
      <c r="C1744" s="1">
        <v>7.2366718469821795E-5</v>
      </c>
    </row>
    <row r="1745" spans="1:3" x14ac:dyDescent="0.3">
      <c r="A1745">
        <v>1517188191000</v>
      </c>
      <c r="B1745" s="1">
        <v>7.1642725387672905E-5</v>
      </c>
      <c r="C1745" s="1">
        <v>7.2412599562966004E-5</v>
      </c>
    </row>
    <row r="1746" spans="1:3" x14ac:dyDescent="0.3">
      <c r="A1746">
        <v>1517189991000</v>
      </c>
      <c r="B1746" s="1">
        <v>7.0747157067762393E-5</v>
      </c>
      <c r="C1746" s="1">
        <v>7.1207933341380905E-5</v>
      </c>
    </row>
    <row r="1747" spans="1:3" x14ac:dyDescent="0.3">
      <c r="A1747">
        <v>1517191791000</v>
      </c>
      <c r="B1747" s="1">
        <v>7.0693617021911899E-5</v>
      </c>
      <c r="C1747" s="1">
        <v>7.0985640483231595E-5</v>
      </c>
    </row>
    <row r="1748" spans="1:3" x14ac:dyDescent="0.3">
      <c r="A1748">
        <v>1517193591000</v>
      </c>
      <c r="B1748" s="1">
        <v>7.0540561637233098E-5</v>
      </c>
      <c r="C1748" s="1">
        <v>7.17439428548268E-5</v>
      </c>
    </row>
    <row r="1749" spans="1:3" x14ac:dyDescent="0.3">
      <c r="A1749">
        <v>1517195391000</v>
      </c>
      <c r="B1749" s="1">
        <v>7.0814803553668907E-5</v>
      </c>
      <c r="C1749" s="1">
        <v>7.1851608527362506E-5</v>
      </c>
    </row>
    <row r="1750" spans="1:3" x14ac:dyDescent="0.3">
      <c r="A1750">
        <v>1517197191000</v>
      </c>
      <c r="B1750" s="1">
        <v>7.2128795958613796E-5</v>
      </c>
      <c r="C1750" s="1">
        <v>7.2950955527267497E-5</v>
      </c>
    </row>
    <row r="1751" spans="1:3" x14ac:dyDescent="0.3">
      <c r="A1751">
        <v>1517198991000</v>
      </c>
      <c r="B1751" s="1">
        <v>7.3645489278473806E-5</v>
      </c>
      <c r="C1751" s="1">
        <v>7.3831307520162904E-5</v>
      </c>
    </row>
    <row r="1752" spans="1:3" x14ac:dyDescent="0.3">
      <c r="A1752">
        <v>1517200791000</v>
      </c>
      <c r="B1752" s="1">
        <v>7.3622137499496402E-5</v>
      </c>
      <c r="C1752" s="1">
        <v>7.4091406253134898E-5</v>
      </c>
    </row>
    <row r="1753" spans="1:3" x14ac:dyDescent="0.3">
      <c r="A1753">
        <v>1517202591000</v>
      </c>
      <c r="B1753" s="1">
        <v>7.2452680486761493E-5</v>
      </c>
      <c r="C1753" s="1">
        <v>7.3400239444072299E-5</v>
      </c>
    </row>
    <row r="1754" spans="1:3" x14ac:dyDescent="0.3">
      <c r="A1754">
        <v>1517204391000</v>
      </c>
      <c r="B1754" s="1">
        <v>7.1870317676225496E-5</v>
      </c>
      <c r="C1754" s="1">
        <v>7.2802708089400698E-5</v>
      </c>
    </row>
    <row r="1755" spans="1:3" x14ac:dyDescent="0.3">
      <c r="A1755">
        <v>1517206191000</v>
      </c>
      <c r="B1755" s="1">
        <v>7.1746681773663594E-5</v>
      </c>
      <c r="C1755" s="1">
        <v>7.2235416167445505E-5</v>
      </c>
    </row>
    <row r="1756" spans="1:3" x14ac:dyDescent="0.3">
      <c r="A1756">
        <v>1517207991000</v>
      </c>
      <c r="B1756" s="1">
        <v>7.1323090078079105E-5</v>
      </c>
      <c r="C1756" s="1">
        <v>7.1902410640409606E-5</v>
      </c>
    </row>
    <row r="1757" spans="1:3" x14ac:dyDescent="0.3">
      <c r="A1757">
        <v>1517209791000</v>
      </c>
      <c r="B1757" s="1">
        <v>7.0556389384602802E-5</v>
      </c>
      <c r="C1757" s="1">
        <v>7.1658106229908398E-5</v>
      </c>
    </row>
    <row r="1758" spans="1:3" x14ac:dyDescent="0.3">
      <c r="A1758">
        <v>1517211591000</v>
      </c>
      <c r="B1758" s="1">
        <v>7.0309685678199001E-5</v>
      </c>
      <c r="C1758" s="1">
        <v>7.1255193646683698E-5</v>
      </c>
    </row>
    <row r="1759" spans="1:3" x14ac:dyDescent="0.3">
      <c r="A1759">
        <v>1517213391000</v>
      </c>
      <c r="B1759" s="1">
        <v>7.1672290424197902E-5</v>
      </c>
      <c r="C1759" s="1">
        <v>7.1828502227252398E-5</v>
      </c>
    </row>
    <row r="1760" spans="1:3" x14ac:dyDescent="0.3">
      <c r="A1760">
        <v>1517215191000</v>
      </c>
      <c r="B1760" s="1">
        <v>7.0805683160955199E-5</v>
      </c>
      <c r="C1760" s="1">
        <v>7.1050042134240506E-5</v>
      </c>
    </row>
    <row r="1761" spans="1:3" x14ac:dyDescent="0.3">
      <c r="A1761">
        <v>1517216991000</v>
      </c>
      <c r="B1761" s="1">
        <v>7.1374403992592497E-5</v>
      </c>
      <c r="C1761" s="1">
        <v>7.1636318621595203E-5</v>
      </c>
    </row>
    <row r="1762" spans="1:3" x14ac:dyDescent="0.3">
      <c r="A1762">
        <v>1517218791000</v>
      </c>
      <c r="B1762" s="1">
        <v>7.1660734763547194E-5</v>
      </c>
      <c r="C1762" s="1">
        <v>7.2675144941078702E-5</v>
      </c>
    </row>
    <row r="1763" spans="1:3" x14ac:dyDescent="0.3">
      <c r="A1763">
        <v>1517220591000</v>
      </c>
      <c r="B1763" s="1">
        <v>7.0874054288120006E-5</v>
      </c>
      <c r="C1763" s="1">
        <v>7.1806901867867398E-5</v>
      </c>
    </row>
    <row r="1764" spans="1:3" x14ac:dyDescent="0.3">
      <c r="A1764">
        <v>1517222391000</v>
      </c>
      <c r="B1764" s="1">
        <v>7.0974674217749503E-5</v>
      </c>
      <c r="C1764" s="1">
        <v>7.1417365243373493E-5</v>
      </c>
    </row>
    <row r="1765" spans="1:3" x14ac:dyDescent="0.3">
      <c r="A1765">
        <v>1517224191000</v>
      </c>
      <c r="B1765" s="1">
        <v>7.0091658675663495E-5</v>
      </c>
      <c r="C1765" s="1">
        <v>7.0250594450630498E-5</v>
      </c>
    </row>
    <row r="1766" spans="1:3" x14ac:dyDescent="0.3">
      <c r="A1766">
        <v>1517225991000</v>
      </c>
      <c r="B1766" s="1">
        <v>6.7991461791021499E-5</v>
      </c>
      <c r="C1766" s="1">
        <v>6.8951157215716897E-5</v>
      </c>
    </row>
    <row r="1767" spans="1:3" x14ac:dyDescent="0.3">
      <c r="A1767">
        <v>1517227791000</v>
      </c>
      <c r="B1767" s="1">
        <v>6.7653454925637604E-5</v>
      </c>
      <c r="C1767" s="1">
        <v>6.8930056700366494E-5</v>
      </c>
    </row>
    <row r="1768" spans="1:3" x14ac:dyDescent="0.3">
      <c r="A1768">
        <v>1517229591000</v>
      </c>
      <c r="B1768" s="1">
        <v>6.9691601722654797E-5</v>
      </c>
      <c r="C1768" s="1">
        <v>6.9937088769192997E-5</v>
      </c>
    </row>
    <row r="1769" spans="1:3" x14ac:dyDescent="0.3">
      <c r="A1769">
        <v>1517231391000</v>
      </c>
      <c r="B1769" s="1">
        <v>7.0511088123887802E-5</v>
      </c>
      <c r="C1769" s="1">
        <v>7.0598922182457706E-5</v>
      </c>
    </row>
    <row r="1770" spans="1:3" x14ac:dyDescent="0.3">
      <c r="A1770">
        <v>1517233191000</v>
      </c>
      <c r="B1770" s="1">
        <v>7.0377898607481402E-5</v>
      </c>
      <c r="C1770" s="1">
        <v>7.1195787489098004E-5</v>
      </c>
    </row>
    <row r="1771" spans="1:3" x14ac:dyDescent="0.3">
      <c r="A1771">
        <v>1517234991000</v>
      </c>
      <c r="B1771" s="1">
        <v>7.1064905806725805E-5</v>
      </c>
      <c r="C1771" s="1">
        <v>7.2176004949647295E-5</v>
      </c>
    </row>
    <row r="1772" spans="1:3" x14ac:dyDescent="0.3">
      <c r="A1772">
        <v>1517236791000</v>
      </c>
      <c r="B1772" s="1">
        <v>7.2642468956268295E-5</v>
      </c>
      <c r="C1772" s="1">
        <v>7.3401432160281096E-5</v>
      </c>
    </row>
    <row r="1773" spans="1:3" x14ac:dyDescent="0.3">
      <c r="A1773">
        <v>1517238591000</v>
      </c>
      <c r="B1773" s="1">
        <v>7.1609624101877001E-5</v>
      </c>
      <c r="C1773" s="1">
        <v>7.2801718064807494E-5</v>
      </c>
    </row>
    <row r="1774" spans="1:3" x14ac:dyDescent="0.3">
      <c r="A1774">
        <v>1517240391000</v>
      </c>
      <c r="B1774" s="1">
        <v>7.1423193587323794E-5</v>
      </c>
      <c r="C1774" s="1">
        <v>7.2456953666012302E-5</v>
      </c>
    </row>
    <row r="1775" spans="1:3" x14ac:dyDescent="0.3">
      <c r="A1775">
        <v>1517242191000</v>
      </c>
      <c r="B1775" s="1">
        <v>7.0435878677365906E-5</v>
      </c>
      <c r="C1775" s="1">
        <v>7.1382710686119602E-5</v>
      </c>
    </row>
    <row r="1776" spans="1:3" x14ac:dyDescent="0.3">
      <c r="A1776">
        <v>1517243991000</v>
      </c>
      <c r="B1776" s="1">
        <v>7.05199137325159E-5</v>
      </c>
      <c r="C1776" s="1">
        <v>7.0561395967408402E-5</v>
      </c>
    </row>
    <row r="1777" spans="1:3" x14ac:dyDescent="0.3">
      <c r="A1777">
        <v>1517245791000</v>
      </c>
      <c r="B1777" s="1">
        <v>6.9386326973768498E-5</v>
      </c>
      <c r="C1777" s="1">
        <v>7.0309102701277706E-5</v>
      </c>
    </row>
    <row r="1778" spans="1:3" x14ac:dyDescent="0.3">
      <c r="A1778">
        <v>1517247591000</v>
      </c>
      <c r="B1778" s="1">
        <v>7.0300122651742903E-5</v>
      </c>
      <c r="C1778" s="1">
        <v>7.03319707626E-5</v>
      </c>
    </row>
    <row r="1779" spans="1:3" x14ac:dyDescent="0.3">
      <c r="A1779">
        <v>1517249391000</v>
      </c>
      <c r="B1779" s="1">
        <v>6.9046700376603395E-5</v>
      </c>
      <c r="C1779" s="1">
        <v>6.9465898702472697E-5</v>
      </c>
    </row>
    <row r="1780" spans="1:3" x14ac:dyDescent="0.3">
      <c r="A1780">
        <v>1517251191000</v>
      </c>
      <c r="B1780" s="1">
        <v>6.89351914067324E-5</v>
      </c>
      <c r="C1780" s="1">
        <v>7.0038976590125699E-5</v>
      </c>
    </row>
    <row r="1781" spans="1:3" x14ac:dyDescent="0.3">
      <c r="A1781">
        <v>1517252991000</v>
      </c>
      <c r="B1781" s="1">
        <v>6.8775711680282297E-5</v>
      </c>
      <c r="C1781" s="1">
        <v>6.9384620928323907E-5</v>
      </c>
    </row>
    <row r="1782" spans="1:3" x14ac:dyDescent="0.3">
      <c r="A1782">
        <v>1517254791000</v>
      </c>
      <c r="B1782" s="1">
        <v>6.8647126245680002E-5</v>
      </c>
      <c r="C1782" s="1">
        <v>6.9104222540449306E-5</v>
      </c>
    </row>
    <row r="1783" spans="1:3" x14ac:dyDescent="0.3">
      <c r="A1783">
        <v>1517256591000</v>
      </c>
      <c r="B1783" s="1">
        <v>6.7598193790268404E-5</v>
      </c>
      <c r="C1783" s="1">
        <v>6.8906006465757204E-5</v>
      </c>
    </row>
    <row r="1784" spans="1:3" x14ac:dyDescent="0.3">
      <c r="A1784">
        <v>1517258391000</v>
      </c>
      <c r="B1784" s="1">
        <v>6.8817137926506996E-5</v>
      </c>
      <c r="C1784" s="1">
        <v>6.9202176615108097E-5</v>
      </c>
    </row>
    <row r="1785" spans="1:3" x14ac:dyDescent="0.3">
      <c r="A1785">
        <v>1517260191000</v>
      </c>
      <c r="B1785" s="1">
        <v>6.9542094843637399E-5</v>
      </c>
      <c r="C1785" s="1">
        <v>7.0026187227201594E-5</v>
      </c>
    </row>
    <row r="1786" spans="1:3" x14ac:dyDescent="0.3">
      <c r="A1786">
        <v>1517261991000</v>
      </c>
      <c r="B1786" s="1">
        <v>6.7753542636334195E-5</v>
      </c>
      <c r="C1786" s="1">
        <v>6.8867200845451601E-5</v>
      </c>
    </row>
    <row r="1787" spans="1:3" x14ac:dyDescent="0.3">
      <c r="A1787">
        <v>1517263791000</v>
      </c>
      <c r="B1787" s="1">
        <v>6.7748613635565107E-5</v>
      </c>
      <c r="C1787" s="1">
        <v>6.8976020605434796E-5</v>
      </c>
    </row>
    <row r="1788" spans="1:3" x14ac:dyDescent="0.3">
      <c r="A1788">
        <v>1517265591000</v>
      </c>
      <c r="B1788" s="1">
        <v>6.9093076615922005E-5</v>
      </c>
      <c r="C1788" s="1">
        <v>6.9409307196487702E-5</v>
      </c>
    </row>
    <row r="1789" spans="1:3" x14ac:dyDescent="0.3">
      <c r="A1789">
        <v>1517267391000</v>
      </c>
      <c r="B1789" s="1">
        <v>7.0279961448554596E-5</v>
      </c>
      <c r="C1789" s="1">
        <v>7.0462276885415397E-5</v>
      </c>
    </row>
    <row r="1790" spans="1:3" x14ac:dyDescent="0.3">
      <c r="A1790">
        <v>1517269191000</v>
      </c>
      <c r="B1790" s="1">
        <v>6.97556862387714E-5</v>
      </c>
      <c r="C1790" s="1">
        <v>7.0610158245598201E-5</v>
      </c>
    </row>
    <row r="1791" spans="1:3" x14ac:dyDescent="0.3">
      <c r="A1791">
        <v>1517270991000</v>
      </c>
      <c r="B1791" s="1">
        <v>7.13668963017028E-5</v>
      </c>
      <c r="C1791" s="1">
        <v>7.1882788030352304E-5</v>
      </c>
    </row>
    <row r="1792" spans="1:3" x14ac:dyDescent="0.3">
      <c r="A1792">
        <v>1517272791000</v>
      </c>
      <c r="B1792" s="1">
        <v>7.08340837363611E-5</v>
      </c>
      <c r="C1792" s="1">
        <v>7.1169752656340297E-5</v>
      </c>
    </row>
    <row r="1793" spans="1:3" x14ac:dyDescent="0.3">
      <c r="A1793">
        <v>1517274591000</v>
      </c>
      <c r="B1793" s="1">
        <v>7.1541454506037798E-5</v>
      </c>
      <c r="C1793" s="1">
        <v>7.1584929419024501E-5</v>
      </c>
    </row>
    <row r="1794" spans="1:3" x14ac:dyDescent="0.3">
      <c r="A1794">
        <v>1517276391000</v>
      </c>
      <c r="B1794" s="1">
        <v>7.1428550374918906E-5</v>
      </c>
      <c r="C1794" s="1">
        <v>7.1910660720091399E-5</v>
      </c>
    </row>
    <row r="1795" spans="1:3" x14ac:dyDescent="0.3">
      <c r="A1795">
        <v>1517278191000</v>
      </c>
      <c r="B1795" s="1">
        <v>7.0490188865142897E-5</v>
      </c>
      <c r="C1795" s="1">
        <v>7.16799662023943E-5</v>
      </c>
    </row>
    <row r="1796" spans="1:3" x14ac:dyDescent="0.3">
      <c r="A1796">
        <v>1517279991000</v>
      </c>
      <c r="B1796" s="1">
        <v>7.2495436754088004E-5</v>
      </c>
      <c r="C1796" s="1">
        <v>7.26043743530771E-5</v>
      </c>
    </row>
    <row r="1797" spans="1:3" x14ac:dyDescent="0.3">
      <c r="A1797">
        <v>1517281791000</v>
      </c>
      <c r="B1797" s="1">
        <v>7.2254964045922494E-5</v>
      </c>
      <c r="C1797" s="1">
        <v>7.2810820637403005E-5</v>
      </c>
    </row>
    <row r="1798" spans="1:3" x14ac:dyDescent="0.3">
      <c r="A1798">
        <v>1517283591000</v>
      </c>
      <c r="B1798" s="1">
        <v>7.1203027672989404E-5</v>
      </c>
      <c r="C1798" s="1">
        <v>7.2016726077989599E-5</v>
      </c>
    </row>
    <row r="1799" spans="1:3" x14ac:dyDescent="0.3">
      <c r="A1799">
        <v>1517285391000</v>
      </c>
      <c r="B1799" s="1">
        <v>7.1809147144962003E-5</v>
      </c>
      <c r="C1799" s="1">
        <v>7.1900305752752895E-5</v>
      </c>
    </row>
    <row r="1800" spans="1:3" x14ac:dyDescent="0.3">
      <c r="A1800">
        <v>1517287191000</v>
      </c>
      <c r="B1800" s="1">
        <v>7.2420087137730206E-5</v>
      </c>
      <c r="C1800" s="1">
        <v>7.2747720914665502E-5</v>
      </c>
    </row>
    <row r="1801" spans="1:3" x14ac:dyDescent="0.3">
      <c r="A1801">
        <v>1517288991000</v>
      </c>
      <c r="B1801" s="1">
        <v>7.1762361437999994E-5</v>
      </c>
      <c r="C1801" s="1">
        <v>7.22714200304589E-5</v>
      </c>
    </row>
    <row r="1802" spans="1:3" x14ac:dyDescent="0.3">
      <c r="A1802">
        <v>1517290791000</v>
      </c>
      <c r="B1802" s="1">
        <v>7.0963970629131504E-5</v>
      </c>
      <c r="C1802" s="1">
        <v>7.1903322640280601E-5</v>
      </c>
    </row>
    <row r="1803" spans="1:3" x14ac:dyDescent="0.3">
      <c r="A1803">
        <v>1517292591000</v>
      </c>
      <c r="B1803" s="1">
        <v>7.0925642688643098E-5</v>
      </c>
      <c r="C1803" s="1">
        <v>7.1839488300761995E-5</v>
      </c>
    </row>
    <row r="1804" spans="1:3" x14ac:dyDescent="0.3">
      <c r="A1804">
        <v>1517294391000</v>
      </c>
      <c r="B1804" s="1">
        <v>7.1689235705753402E-5</v>
      </c>
      <c r="C1804" s="1">
        <v>7.18067963976307E-5</v>
      </c>
    </row>
    <row r="1805" spans="1:3" x14ac:dyDescent="0.3">
      <c r="A1805">
        <v>1517296191000</v>
      </c>
      <c r="B1805" s="1">
        <v>7.2216512811414604E-5</v>
      </c>
      <c r="C1805" s="1">
        <v>7.2452904901536695E-5</v>
      </c>
    </row>
    <row r="1806" spans="1:3" x14ac:dyDescent="0.3">
      <c r="A1806">
        <v>1517297991000</v>
      </c>
      <c r="B1806" s="1">
        <v>7.2947561072467707E-5</v>
      </c>
      <c r="C1806" s="1">
        <v>7.3312185374945705E-5</v>
      </c>
    </row>
    <row r="1807" spans="1:3" x14ac:dyDescent="0.3">
      <c r="A1807">
        <v>1517299791000</v>
      </c>
      <c r="B1807" s="1">
        <v>7.3339708804351594E-5</v>
      </c>
      <c r="C1807" s="1">
        <v>7.4008685158625297E-5</v>
      </c>
    </row>
    <row r="1808" spans="1:3" x14ac:dyDescent="0.3">
      <c r="A1808">
        <v>1517301591000</v>
      </c>
      <c r="B1808" s="1">
        <v>7.2796212783990296E-5</v>
      </c>
      <c r="C1808" s="1">
        <v>7.3573984129244306E-5</v>
      </c>
    </row>
    <row r="1809" spans="1:3" x14ac:dyDescent="0.3">
      <c r="A1809">
        <v>1517303391000</v>
      </c>
      <c r="B1809" s="1">
        <v>7.1958339325024003E-5</v>
      </c>
      <c r="C1809" s="1">
        <v>7.3249077997806906E-5</v>
      </c>
    </row>
    <row r="1810" spans="1:3" x14ac:dyDescent="0.3">
      <c r="A1810">
        <v>1517305191000</v>
      </c>
      <c r="B1810" s="1">
        <v>7.2011538129163096E-5</v>
      </c>
      <c r="C1810" s="1">
        <v>7.2884396075974904E-5</v>
      </c>
    </row>
    <row r="1811" spans="1:3" x14ac:dyDescent="0.3">
      <c r="A1811">
        <v>1517306991000</v>
      </c>
      <c r="B1811" s="1">
        <v>7.3494322160403102E-5</v>
      </c>
      <c r="C1811" s="1">
        <v>7.3626899379583899E-5</v>
      </c>
    </row>
    <row r="1812" spans="1:3" x14ac:dyDescent="0.3">
      <c r="A1812">
        <v>1517308791000</v>
      </c>
      <c r="B1812" s="1">
        <v>7.2555598471901105E-5</v>
      </c>
      <c r="C1812" s="1">
        <v>7.3352555464281503E-5</v>
      </c>
    </row>
    <row r="1813" spans="1:3" x14ac:dyDescent="0.3">
      <c r="A1813">
        <v>1517310591000</v>
      </c>
      <c r="B1813" s="1">
        <v>7.2466351681628501E-5</v>
      </c>
      <c r="C1813" s="1">
        <v>7.3388511019184795E-5</v>
      </c>
    </row>
    <row r="1814" spans="1:3" x14ac:dyDescent="0.3">
      <c r="A1814">
        <v>1517312391000</v>
      </c>
      <c r="B1814" s="1">
        <v>7.2850801601375795E-5</v>
      </c>
      <c r="C1814" s="1">
        <v>7.3123928257070897E-5</v>
      </c>
    </row>
    <row r="1815" spans="1:3" x14ac:dyDescent="0.3">
      <c r="A1815">
        <v>1517314191000</v>
      </c>
      <c r="B1815" s="1">
        <v>7.3817169948164795E-5</v>
      </c>
      <c r="C1815" s="1">
        <v>7.4226209548276602E-5</v>
      </c>
    </row>
    <row r="1816" spans="1:3" x14ac:dyDescent="0.3">
      <c r="A1816">
        <v>1517315991000</v>
      </c>
      <c r="B1816" s="1">
        <v>7.4710426878172304E-5</v>
      </c>
      <c r="C1816" s="1">
        <v>7.5163573122595496E-5</v>
      </c>
    </row>
    <row r="1817" spans="1:3" x14ac:dyDescent="0.3">
      <c r="A1817">
        <v>1517317791000</v>
      </c>
      <c r="B1817" s="1">
        <v>7.4407443958980805E-5</v>
      </c>
      <c r="C1817" s="1">
        <v>7.5416686035928096E-5</v>
      </c>
    </row>
    <row r="1818" spans="1:3" x14ac:dyDescent="0.3">
      <c r="A1818">
        <v>1517319591000</v>
      </c>
      <c r="B1818" s="1">
        <v>7.4473982630508595E-5</v>
      </c>
      <c r="C1818" s="1">
        <v>7.5087591080181106E-5</v>
      </c>
    </row>
    <row r="1819" spans="1:3" x14ac:dyDescent="0.3">
      <c r="A1819">
        <v>1517321391000</v>
      </c>
      <c r="B1819" s="1">
        <v>7.4230454756728299E-5</v>
      </c>
      <c r="C1819" s="1">
        <v>7.42758161792305E-5</v>
      </c>
    </row>
    <row r="1820" spans="1:3" x14ac:dyDescent="0.3">
      <c r="A1820">
        <v>1517323191000</v>
      </c>
      <c r="B1820" s="1">
        <v>7.3484148224276104E-5</v>
      </c>
      <c r="C1820" s="1">
        <v>7.4480677279828797E-5</v>
      </c>
    </row>
    <row r="1821" spans="1:3" x14ac:dyDescent="0.3">
      <c r="A1821">
        <v>1517324991000</v>
      </c>
      <c r="B1821" s="1">
        <v>7.3657940139397704E-5</v>
      </c>
      <c r="C1821" s="1">
        <v>7.4497181185374702E-5</v>
      </c>
    </row>
    <row r="1822" spans="1:3" x14ac:dyDescent="0.3">
      <c r="A1822">
        <v>1517326791000</v>
      </c>
      <c r="B1822" s="1">
        <v>7.2317510747415002E-5</v>
      </c>
      <c r="C1822" s="1">
        <v>7.3256280238315698E-5</v>
      </c>
    </row>
    <row r="1823" spans="1:3" x14ac:dyDescent="0.3">
      <c r="A1823">
        <v>1517328591000</v>
      </c>
      <c r="B1823" s="1">
        <v>7.2221524457198602E-5</v>
      </c>
      <c r="C1823" s="1">
        <v>7.2462779363193202E-5</v>
      </c>
    </row>
    <row r="1824" spans="1:3" x14ac:dyDescent="0.3">
      <c r="A1824">
        <v>1517330391000</v>
      </c>
      <c r="B1824" s="1">
        <v>7.1457772790050502E-5</v>
      </c>
      <c r="C1824" s="1">
        <v>7.1901214312809295E-5</v>
      </c>
    </row>
    <row r="1825" spans="1:3" x14ac:dyDescent="0.3">
      <c r="A1825">
        <v>1517332191000</v>
      </c>
      <c r="B1825" s="1">
        <v>7.0314931742500203E-5</v>
      </c>
      <c r="C1825" s="1">
        <v>7.1049433606917804E-5</v>
      </c>
    </row>
    <row r="1826" spans="1:3" x14ac:dyDescent="0.3">
      <c r="A1826">
        <v>1517333991000</v>
      </c>
      <c r="B1826" s="1">
        <v>7.0755744530340696E-5</v>
      </c>
      <c r="C1826" s="1">
        <v>7.1107391256137795E-5</v>
      </c>
    </row>
    <row r="1827" spans="1:3" x14ac:dyDescent="0.3">
      <c r="A1827">
        <v>1517335791000</v>
      </c>
      <c r="B1827" s="1">
        <v>7.1160137790071294E-5</v>
      </c>
      <c r="C1827" s="1">
        <v>7.2379989589199694E-5</v>
      </c>
    </row>
    <row r="1828" spans="1:3" x14ac:dyDescent="0.3">
      <c r="A1828">
        <v>1517337591000</v>
      </c>
      <c r="B1828" s="1">
        <v>7.0571659381113904E-5</v>
      </c>
      <c r="C1828" s="1">
        <v>7.1343805617626399E-5</v>
      </c>
    </row>
    <row r="1829" spans="1:3" x14ac:dyDescent="0.3">
      <c r="A1829">
        <v>1517339391000</v>
      </c>
      <c r="B1829" s="1">
        <v>7.0815719867302695E-5</v>
      </c>
      <c r="C1829" s="1">
        <v>7.1800203782243003E-5</v>
      </c>
    </row>
    <row r="1830" spans="1:3" x14ac:dyDescent="0.3">
      <c r="A1830">
        <v>1517341191000</v>
      </c>
      <c r="B1830" s="1">
        <v>6.9824544454744094E-5</v>
      </c>
      <c r="C1830" s="1">
        <v>7.0634347232908701E-5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CurrencyMock5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asus</cp:lastModifiedBy>
  <dcterms:created xsi:type="dcterms:W3CDTF">2017-12-24T08:30:00Z</dcterms:created>
  <dcterms:modified xsi:type="dcterms:W3CDTF">2017-12-24T09:41:50Z</dcterms:modified>
</cp:coreProperties>
</file>