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542639B-85B9-4729-AD1B-F3CF7ECBBD7E}" xr6:coauthVersionLast="47" xr6:coauthVersionMax="47" xr10:uidLastSave="{00000000-0000-0000-0000-000000000000}"/>
  <bookViews>
    <workbookView xWindow="814" yWindow="1689" windowWidth="31080" windowHeight="1482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<sst xmlns="http://schemas.openxmlformats.org/spreadsheetml/2006/main" count="3324" uniqueCount="1233">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</sst>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tabSelected="1" zoomScale="85" zoomScaleNormal="85" workbookViewId="0">
      <pane xSplit="4" ySplit="1" topLeftCell="E287" activePane="bottomRight" state="frozen"/>
      <selection pane="topRight" activeCell="E1" sqref="E1"/>
      <selection pane="bottomLeft" activeCell="A2" sqref="A2"/>
      <selection pane="bottomRight" activeCell="E289" sqref="E289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1210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1210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1210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1210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1211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1211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E51" t="s">
        <v>1210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E55" t="s">
        <v>1210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E61" t="s">
        <v>1210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E64" t="s">
        <v>1210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E91" t="s">
        <v>1210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E92" t="s">
        <v>1210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1196</v>
      </c>
      <c r="AE93" t="s">
        <v>1210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1210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E99" t="s">
        <v>1210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E104" t="s">
        <v>1210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E107" t="s">
        <v>1210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1196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1196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1196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1196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E129" t="s">
        <v>1210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1196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1196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E148" t="s">
        <v>1210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1210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E150" t="s">
        <v>1210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1212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E158" t="s">
        <v>1210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E159" t="s">
        <v>1210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E160" t="s">
        <v>1210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E166" t="s">
        <v>1210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1196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1210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E183" t="s">
        <v>1210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E203" t="s">
        <v>1210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E205" t="s">
        <v>1210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1196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E208" t="s">
        <v>1210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E213" t="s">
        <v>1210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E216" t="s">
        <v>1210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E217" t="s">
        <v>1210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E218" t="s">
        <v>1210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E223" t="s">
        <v>1210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E230" t="s">
        <v>1210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1196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E245" t="s">
        <v>1210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E254" t="s">
        <v>1210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1196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1196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1196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1196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E268" t="s">
        <v>1210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E279" t="s">
        <v>1210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E288" t="s">
        <v>1210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170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E289" t="s">
        <v>1210</v>
      </c>
      <c r="AF289">
        <v>504</v>
      </c>
      <c r="AG289" t="s">
        <v>988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70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1196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1196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1196</v>
      </c>
      <c r="AE299" t="s">
        <v>1210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1210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1207</v>
      </c>
      <c r="C319" t="s">
        <v>1208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1117</v>
      </c>
      <c r="AF319">
        <v>288</v>
      </c>
      <c r="AG319" t="s">
        <v>1209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1213</v>
      </c>
      <c r="C320" t="s">
        <v>1225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1115</v>
      </c>
      <c r="AD320" t="s">
        <v>1120</v>
      </c>
      <c r="AF320">
        <v>576</v>
      </c>
      <c r="AG320" t="s">
        <v>1214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1215</v>
      </c>
      <c r="C321" t="s">
        <v>1226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1115</v>
      </c>
      <c r="AD321" t="s">
        <v>1120</v>
      </c>
      <c r="AF321">
        <v>420</v>
      </c>
      <c r="AG321" t="s">
        <v>1216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1217</v>
      </c>
      <c r="C322" t="s">
        <v>1231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1228</v>
      </c>
      <c r="AD322" t="s">
        <v>1120</v>
      </c>
      <c r="AF322">
        <v>300</v>
      </c>
      <c r="AG322" t="s">
        <v>1218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1219</v>
      </c>
      <c r="C323" t="s">
        <v>1230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1228</v>
      </c>
      <c r="AD323" t="s">
        <v>1120</v>
      </c>
      <c r="AF323">
        <v>240</v>
      </c>
      <c r="AG323" t="s">
        <v>1220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1221</v>
      </c>
      <c r="C324" t="s">
        <v>1231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866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1227</v>
      </c>
      <c r="AD324" t="s">
        <v>1120</v>
      </c>
      <c r="AF324">
        <v>384</v>
      </c>
      <c r="AG324" t="s">
        <v>1222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1223</v>
      </c>
      <c r="C325" t="s">
        <v>1232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866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1229</v>
      </c>
      <c r="AD325" t="s">
        <v>1120</v>
      </c>
      <c r="AF325">
        <v>240</v>
      </c>
      <c r="AG325" t="s">
        <v>1224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N1" sqref="N1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F48" sqref="F48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D26" sqref="D2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11" t="s">
        <v>1129</v>
      </c>
      <c r="Z1" s="10" t="s">
        <v>1206</v>
      </c>
      <c r="AB1"/>
      <c r="AC1" t="s">
        <v>3</v>
      </c>
      <c r="AD1" s="8" t="s">
        <v>1200</v>
      </c>
      <c r="AF1" t="s">
        <v>3</v>
      </c>
      <c r="AG1" t="s">
        <v>1201</v>
      </c>
      <c r="AH1" t="s">
        <v>1202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2025-08-10T06:32:53Z</dcterms:modified>
</cp:coreProperties>
</file>