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wilke/Dropbox/projects/books/dataviz/experiments/3d-vanity-charts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hPercent val="80"/>
      <c:rotY val="230"/>
      <c:depthPercent val="4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20841209281829"/>
          <c:y val="0.00354828624363131"/>
          <c:w val="0.960723837592927"/>
          <c:h val="0.996451699068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0.152369510512217"/>
                  <c:y val="0.0961874710514127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CD8C0E-E5A8-004E-B165-15DF447BDFF7}" type="PERCENTAGE">
                      <a:rPr lang="mr-IN" sz="400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032470168033"/>
                      <c:h val="0.063794812413154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0651782960119676"/>
                  <c:y val="-0.152974351551644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CCAB0F-CD7D-2E4A-A094-752FB42F7C4A}" type="PERCENTAGE">
                      <a:rPr lang="mr-IN" sz="400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112022079714"/>
                      <c:h val="0.0625829087540528"/>
                    </c:manualLayout>
                  </c15:layout>
                  <c15:dlblFieldTable/>
                  <c15:showDataLabelsRange val="0"/>
                </c:ext>
              </c:extLst>
            </c:dLbl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Sheet1!$A$1:$A$2</c:f>
              <c:numCache>
                <c:formatCode>General</c:formatCode>
                <c:ptCount val="2"/>
                <c:pt idx="0">
                  <c:v>75.0</c:v>
                </c:pt>
                <c:pt idx="1">
                  <c:v>25.0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190500</xdr:rowOff>
    </xdr:from>
    <xdr:to>
      <xdr:col>12</xdr:col>
      <xdr:colOff>431800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P29" sqref="P29"/>
    </sheetView>
  </sheetViews>
  <sheetFormatPr baseColWidth="10" defaultRowHeight="16" x14ac:dyDescent="0.2"/>
  <sheetData>
    <row r="1" spans="1:1" x14ac:dyDescent="0.2">
      <c r="A1">
        <v>75</v>
      </c>
    </row>
    <row r="2" spans="1:1" x14ac:dyDescent="0.2">
      <c r="A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2018-03-19T00:43:09Z</dcterms:created>
  <dcterms:modified xsi:type="dcterms:W3CDTF">2018-03-19T03:00:44Z</dcterms:modified>
</cp:coreProperties>
</file>