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11.9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13.9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15.9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