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ICADOR-Jr-2025\Documentation\Experiments\"/>
    </mc:Choice>
  </mc:AlternateContent>
  <xr:revisionPtr revIDLastSave="0" documentId="13_ncr:1_{49D73765-6D86-409F-9F63-51E1CF7B75B5}" xr6:coauthVersionLast="47" xr6:coauthVersionMax="47" xr10:uidLastSave="{00000000-0000-0000-0000-000000000000}"/>
  <bookViews>
    <workbookView xWindow="6465" yWindow="240" windowWidth="38640" windowHeight="20505" xr2:uid="{36E27A8F-5961-4EE6-92B3-CCF1250CFAD0}"/>
  </bookViews>
  <sheets>
    <sheet name="Density" sheetId="1" r:id="rId1"/>
    <sheet name="Field" sheetId="3" r:id="rId2"/>
  </sheets>
  <definedNames>
    <definedName name="_xlnm._FilterDatabase" localSheetId="1" hidden="1">Field!$A$1:$A$612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<sst xmlns="http://schemas.openxmlformats.org/spreadsheetml/2006/main" count="636" uniqueCount="4">
  <si>
    <t>Iteration</t>
  </si>
  <si>
    <t xml:space="preserve">   Particle Density</t>
  </si>
  <si>
    <t xml:space="preserve"> 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</si>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</sst>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Density!$A$3:$A$101</c:f>
              <c:numCache>
                <c:formatCode>General</c:formatCode>
                <c:ptCount val="9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</c:numCache>
            </c:numRef>
          </c:cat>
          <c:val>
            <c:numRef>
              <c:f>Density!$B$3:$B$101</c:f>
              <c:numCache>
                <c:formatCode>0.00E+00</c:formatCode>
                <c:ptCount val="99"/>
                <c:pt idx="0">
                  <c:v>5606730000</c:v>
                </c:pt>
                <c:pt idx="1">
                  <c:v>5606730000</c:v>
                </c:pt>
                <c:pt idx="2">
                  <c:v>5700870000</c:v>
                </c:pt>
                <c:pt idx="3">
                  <c:v>5700870000</c:v>
                </c:pt>
                <c:pt idx="4">
                  <c:v>5674390000</c:v>
                </c:pt>
                <c:pt idx="5">
                  <c:v>5715570000</c:v>
                </c:pt>
                <c:pt idx="6">
                  <c:v>5715570000</c:v>
                </c:pt>
                <c:pt idx="7">
                  <c:v>5759700000</c:v>
                </c:pt>
                <c:pt idx="8">
                  <c:v>5797940000</c:v>
                </c:pt>
                <c:pt idx="9">
                  <c:v>5797940000</c:v>
                </c:pt>
                <c:pt idx="10">
                  <c:v>5800880000</c:v>
                </c:pt>
                <c:pt idx="11">
                  <c:v>5897950000</c:v>
                </c:pt>
                <c:pt idx="12">
                  <c:v>5897950000</c:v>
                </c:pt>
                <c:pt idx="13">
                  <c:v>5842060000</c:v>
                </c:pt>
                <c:pt idx="14">
                  <c:v>5842060000</c:v>
                </c:pt>
                <c:pt idx="15">
                  <c:v>5850890000</c:v>
                </c:pt>
                <c:pt idx="16">
                  <c:v>5871480000</c:v>
                </c:pt>
                <c:pt idx="17">
                  <c:v>5871480000</c:v>
                </c:pt>
                <c:pt idx="18">
                  <c:v>5892070000</c:v>
                </c:pt>
                <c:pt idx="19">
                  <c:v>5900900000</c:v>
                </c:pt>
                <c:pt idx="20">
                  <c:v>5900900000</c:v>
                </c:pt>
                <c:pt idx="21">
                  <c:v>5909720000</c:v>
                </c:pt>
                <c:pt idx="22">
                  <c:v>5883250000</c:v>
                </c:pt>
                <c:pt idx="23">
                  <c:v>5883250000</c:v>
                </c:pt>
                <c:pt idx="24">
                  <c:v>5930310000</c:v>
                </c:pt>
                <c:pt idx="25">
                  <c:v>5950900000</c:v>
                </c:pt>
                <c:pt idx="26">
                  <c:v>5950900000</c:v>
                </c:pt>
                <c:pt idx="27">
                  <c:v>5912660000</c:v>
                </c:pt>
                <c:pt idx="28">
                  <c:v>5912660000</c:v>
                </c:pt>
                <c:pt idx="29">
                  <c:v>5924430000</c:v>
                </c:pt>
                <c:pt idx="30">
                  <c:v>5880300000</c:v>
                </c:pt>
                <c:pt idx="31">
                  <c:v>5880300000</c:v>
                </c:pt>
                <c:pt idx="32">
                  <c:v>5921490000</c:v>
                </c:pt>
                <c:pt idx="33">
                  <c:v>5859710000</c:v>
                </c:pt>
                <c:pt idx="34">
                  <c:v>5859710000</c:v>
                </c:pt>
                <c:pt idx="35">
                  <c:v>5933250000</c:v>
                </c:pt>
                <c:pt idx="36">
                  <c:v>5859710000</c:v>
                </c:pt>
                <c:pt idx="37">
                  <c:v>5859710000</c:v>
                </c:pt>
                <c:pt idx="38">
                  <c:v>5874420000</c:v>
                </c:pt>
                <c:pt idx="39">
                  <c:v>5874420000</c:v>
                </c:pt>
                <c:pt idx="40">
                  <c:v>5821470000</c:v>
                </c:pt>
                <c:pt idx="41">
                  <c:v>5800880000</c:v>
                </c:pt>
                <c:pt idx="42">
                  <c:v>5800880000</c:v>
                </c:pt>
                <c:pt idx="43">
                  <c:v>5736160000</c:v>
                </c:pt>
                <c:pt idx="44">
                  <c:v>5718520000</c:v>
                </c:pt>
                <c:pt idx="45">
                  <c:v>5718520000</c:v>
                </c:pt>
                <c:pt idx="46">
                  <c:v>5747930000</c:v>
                </c:pt>
                <c:pt idx="47">
                  <c:v>5665570000</c:v>
                </c:pt>
                <c:pt idx="48">
                  <c:v>5665570000</c:v>
                </c:pt>
                <c:pt idx="49">
                  <c:v>5659680000</c:v>
                </c:pt>
                <c:pt idx="50">
                  <c:v>5639090000</c:v>
                </c:pt>
                <c:pt idx="51">
                  <c:v>5639090000</c:v>
                </c:pt>
                <c:pt idx="52">
                  <c:v>5644970000</c:v>
                </c:pt>
                <c:pt idx="53">
                  <c:v>5644970000</c:v>
                </c:pt>
                <c:pt idx="54">
                  <c:v>5583200000</c:v>
                </c:pt>
                <c:pt idx="55">
                  <c:v>5565550000</c:v>
                </c:pt>
                <c:pt idx="56">
                  <c:v>5565550000</c:v>
                </c:pt>
                <c:pt idx="57">
                  <c:v>5486130000</c:v>
                </c:pt>
                <c:pt idx="58">
                  <c:v>5506720000</c:v>
                </c:pt>
                <c:pt idx="59">
                  <c:v>5506720000</c:v>
                </c:pt>
                <c:pt idx="60">
                  <c:v>5521430000</c:v>
                </c:pt>
                <c:pt idx="61">
                  <c:v>5474360000</c:v>
                </c:pt>
                <c:pt idx="62">
                  <c:v>5474360000</c:v>
                </c:pt>
                <c:pt idx="63">
                  <c:v>5403760000</c:v>
                </c:pt>
                <c:pt idx="64">
                  <c:v>5403760000</c:v>
                </c:pt>
                <c:pt idx="65">
                  <c:v>5450830000</c:v>
                </c:pt>
                <c:pt idx="66">
                  <c:v>5415530000</c:v>
                </c:pt>
                <c:pt idx="67">
                  <c:v>5415530000</c:v>
                </c:pt>
                <c:pt idx="68">
                  <c:v>5374350000</c:v>
                </c:pt>
                <c:pt idx="69">
                  <c:v>5383170000</c:v>
                </c:pt>
                <c:pt idx="70">
                  <c:v>5383170000</c:v>
                </c:pt>
                <c:pt idx="71">
                  <c:v>5415530000</c:v>
                </c:pt>
                <c:pt idx="72">
                  <c:v>5350810000</c:v>
                </c:pt>
                <c:pt idx="73">
                  <c:v>5350810000</c:v>
                </c:pt>
                <c:pt idx="74">
                  <c:v>5380230000</c:v>
                </c:pt>
                <c:pt idx="75">
                  <c:v>5397880000</c:v>
                </c:pt>
                <c:pt idx="76">
                  <c:v>5397880000</c:v>
                </c:pt>
                <c:pt idx="77">
                  <c:v>5377290000</c:v>
                </c:pt>
                <c:pt idx="78">
                  <c:v>5377290000</c:v>
                </c:pt>
                <c:pt idx="79">
                  <c:v>5386110000</c:v>
                </c:pt>
                <c:pt idx="80">
                  <c:v>5409640000</c:v>
                </c:pt>
                <c:pt idx="81">
                  <c:v>5409640000</c:v>
                </c:pt>
                <c:pt idx="82">
                  <c:v>5362580000</c:v>
                </c:pt>
                <c:pt idx="83">
                  <c:v>5377290000</c:v>
                </c:pt>
                <c:pt idx="84">
                  <c:v>5377290000</c:v>
                </c:pt>
                <c:pt idx="85">
                  <c:v>5386110000</c:v>
                </c:pt>
                <c:pt idx="86">
                  <c:v>5409640000</c:v>
                </c:pt>
                <c:pt idx="87">
                  <c:v>5409640000</c:v>
                </c:pt>
                <c:pt idx="88">
                  <c:v>5489070000</c:v>
                </c:pt>
                <c:pt idx="89">
                  <c:v>5489070000</c:v>
                </c:pt>
                <c:pt idx="90">
                  <c:v>5512600000</c:v>
                </c:pt>
                <c:pt idx="91">
                  <c:v>5524370000</c:v>
                </c:pt>
                <c:pt idx="92">
                  <c:v>5524370000</c:v>
                </c:pt>
                <c:pt idx="93">
                  <c:v>5518480000</c:v>
                </c:pt>
                <c:pt idx="94">
                  <c:v>5556730000</c:v>
                </c:pt>
                <c:pt idx="95">
                  <c:v>5556730000</c:v>
                </c:pt>
                <c:pt idx="96">
                  <c:v>5586140000</c:v>
                </c:pt>
                <c:pt idx="97">
                  <c:v>5606730000</c:v>
                </c:pt>
                <c:pt idx="98">
                  <c:v>5606730000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E-4420-936C-C93E1CF49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17664"/>
        <c:axId val="178716704"/>
      </c:lineChart>
      <c:catAx>
        <c:axId val="1787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16704"/>
        <c:crosses val="autoZero"/>
        <c:auto val="1"/>
        <c:lblAlgn val="ctr"/>
        <c:lblOffset val="100"/>
        <c:noMultiLvlLbl val="0"/>
      </c:catAx>
      <c:valAx>
        <c:axId val="1787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1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64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Density!$A$415:$A$513</c:f>
              <c:numCache>
                <c:formatCode>General</c:formatCode>
                <c:ptCount val="9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</c:numCache>
            </c:numRef>
          </c:cat>
          <c:val>
            <c:numRef>
              <c:f>Density!$B$415:$B$513</c:f>
              <c:numCache>
                <c:formatCode>0.00E+00</c:formatCode>
                <c:ptCount val="99"/>
                <c:pt idx="0">
                  <c:v>5621440000</c:v>
                </c:pt>
                <c:pt idx="1">
                  <c:v>5621440000</c:v>
                </c:pt>
                <c:pt idx="2">
                  <c:v>5739110000</c:v>
                </c:pt>
                <c:pt idx="3">
                  <c:v>5739110000</c:v>
                </c:pt>
                <c:pt idx="4">
                  <c:v>5768520000</c:v>
                </c:pt>
                <c:pt idx="5">
                  <c:v>5633210000</c:v>
                </c:pt>
                <c:pt idx="6">
                  <c:v>5633210000</c:v>
                </c:pt>
                <c:pt idx="7">
                  <c:v>5803820000</c:v>
                </c:pt>
                <c:pt idx="8">
                  <c:v>5750870000</c:v>
                </c:pt>
                <c:pt idx="9">
                  <c:v>5750870000</c:v>
                </c:pt>
                <c:pt idx="10">
                  <c:v>5665570000</c:v>
                </c:pt>
                <c:pt idx="11">
                  <c:v>5847950000</c:v>
                </c:pt>
                <c:pt idx="12">
                  <c:v>5847950000</c:v>
                </c:pt>
                <c:pt idx="13">
                  <c:v>5945020000</c:v>
                </c:pt>
                <c:pt idx="14">
                  <c:v>5945020000</c:v>
                </c:pt>
                <c:pt idx="15">
                  <c:v>5712630000</c:v>
                </c:pt>
                <c:pt idx="16">
                  <c:v>5874420000</c:v>
                </c:pt>
                <c:pt idx="17">
                  <c:v>5874420000</c:v>
                </c:pt>
                <c:pt idx="18">
                  <c:v>5880300000</c:v>
                </c:pt>
                <c:pt idx="19">
                  <c:v>5983260000</c:v>
                </c:pt>
                <c:pt idx="20">
                  <c:v>5983260000</c:v>
                </c:pt>
                <c:pt idx="21">
                  <c:v>5847950000</c:v>
                </c:pt>
                <c:pt idx="22">
                  <c:v>5809710000</c:v>
                </c:pt>
                <c:pt idx="23">
                  <c:v>5809710000</c:v>
                </c:pt>
                <c:pt idx="24">
                  <c:v>5762640000</c:v>
                </c:pt>
                <c:pt idx="25">
                  <c:v>6045040000</c:v>
                </c:pt>
                <c:pt idx="26">
                  <c:v>6045040000</c:v>
                </c:pt>
                <c:pt idx="27">
                  <c:v>6003850000</c:v>
                </c:pt>
                <c:pt idx="28">
                  <c:v>6003850000</c:v>
                </c:pt>
                <c:pt idx="29">
                  <c:v>5997970000</c:v>
                </c:pt>
                <c:pt idx="30">
                  <c:v>6059740000</c:v>
                </c:pt>
                <c:pt idx="31">
                  <c:v>6059740000</c:v>
                </c:pt>
                <c:pt idx="32">
                  <c:v>5909720000</c:v>
                </c:pt>
                <c:pt idx="33">
                  <c:v>5909720000</c:v>
                </c:pt>
                <c:pt idx="34">
                  <c:v>5909720000</c:v>
                </c:pt>
                <c:pt idx="35">
                  <c:v>5856770000</c:v>
                </c:pt>
                <c:pt idx="36">
                  <c:v>5883250000</c:v>
                </c:pt>
                <c:pt idx="37">
                  <c:v>5883250000</c:v>
                </c:pt>
                <c:pt idx="38">
                  <c:v>5892070000</c:v>
                </c:pt>
                <c:pt idx="39">
                  <c:v>5892070000</c:v>
                </c:pt>
                <c:pt idx="40">
                  <c:v>5897950000</c:v>
                </c:pt>
                <c:pt idx="41">
                  <c:v>5624380000</c:v>
                </c:pt>
                <c:pt idx="42">
                  <c:v>5624380000</c:v>
                </c:pt>
                <c:pt idx="43">
                  <c:v>5736160000</c:v>
                </c:pt>
                <c:pt idx="44">
                  <c:v>5615560000</c:v>
                </c:pt>
                <c:pt idx="45">
                  <c:v>5615560000</c:v>
                </c:pt>
                <c:pt idx="46">
                  <c:v>5644970000</c:v>
                </c:pt>
                <c:pt idx="47">
                  <c:v>5639090000</c:v>
                </c:pt>
                <c:pt idx="48">
                  <c:v>5639090000</c:v>
                </c:pt>
                <c:pt idx="49">
                  <c:v>5603790000</c:v>
                </c:pt>
                <c:pt idx="50">
                  <c:v>5542020000</c:v>
                </c:pt>
                <c:pt idx="51">
                  <c:v>5542020000</c:v>
                </c:pt>
                <c:pt idx="52">
                  <c:v>5639090000</c:v>
                </c:pt>
                <c:pt idx="53">
                  <c:v>5639090000</c:v>
                </c:pt>
                <c:pt idx="54">
                  <c:v>5633210000</c:v>
                </c:pt>
                <c:pt idx="55">
                  <c:v>5659680000</c:v>
                </c:pt>
                <c:pt idx="56">
                  <c:v>5659680000</c:v>
                </c:pt>
                <c:pt idx="57">
                  <c:v>5483190000</c:v>
                </c:pt>
                <c:pt idx="58">
                  <c:v>5492010000</c:v>
                </c:pt>
                <c:pt idx="59">
                  <c:v>5492010000</c:v>
                </c:pt>
                <c:pt idx="60">
                  <c:v>5536130000</c:v>
                </c:pt>
                <c:pt idx="61">
                  <c:v>5500840000</c:v>
                </c:pt>
                <c:pt idx="62">
                  <c:v>5500840000</c:v>
                </c:pt>
                <c:pt idx="63">
                  <c:v>5559670000</c:v>
                </c:pt>
                <c:pt idx="64">
                  <c:v>5559670000</c:v>
                </c:pt>
                <c:pt idx="65">
                  <c:v>5294920000</c:v>
                </c:pt>
                <c:pt idx="66">
                  <c:v>5489070000</c:v>
                </c:pt>
                <c:pt idx="67">
                  <c:v>5489070000</c:v>
                </c:pt>
                <c:pt idx="68">
                  <c:v>5433180000</c:v>
                </c:pt>
                <c:pt idx="69">
                  <c:v>5171370000</c:v>
                </c:pt>
                <c:pt idx="70">
                  <c:v>5171370000</c:v>
                </c:pt>
                <c:pt idx="71">
                  <c:v>5509660000</c:v>
                </c:pt>
                <c:pt idx="72">
                  <c:v>5371400000</c:v>
                </c:pt>
                <c:pt idx="73">
                  <c:v>5371400000</c:v>
                </c:pt>
                <c:pt idx="74">
                  <c:v>5391990000</c:v>
                </c:pt>
                <c:pt idx="75">
                  <c:v>5447890000</c:v>
                </c:pt>
                <c:pt idx="76">
                  <c:v>5447890000</c:v>
                </c:pt>
                <c:pt idx="77">
                  <c:v>5162550000</c:v>
                </c:pt>
                <c:pt idx="78">
                  <c:v>5162550000</c:v>
                </c:pt>
                <c:pt idx="79">
                  <c:v>5350810000</c:v>
                </c:pt>
                <c:pt idx="80">
                  <c:v>5500840000</c:v>
                </c:pt>
                <c:pt idx="81">
                  <c:v>5500840000</c:v>
                </c:pt>
                <c:pt idx="82">
                  <c:v>5189020000</c:v>
                </c:pt>
                <c:pt idx="83">
                  <c:v>5397880000</c:v>
                </c:pt>
                <c:pt idx="84">
                  <c:v>5397880000</c:v>
                </c:pt>
                <c:pt idx="85">
                  <c:v>5300800000</c:v>
                </c:pt>
                <c:pt idx="86">
                  <c:v>5512600000</c:v>
                </c:pt>
                <c:pt idx="87">
                  <c:v>5512600000</c:v>
                </c:pt>
                <c:pt idx="88">
                  <c:v>5344930000</c:v>
                </c:pt>
                <c:pt idx="89">
                  <c:v>5344930000</c:v>
                </c:pt>
                <c:pt idx="90">
                  <c:v>5544960000</c:v>
                </c:pt>
                <c:pt idx="91">
                  <c:v>5571430000</c:v>
                </c:pt>
                <c:pt idx="92">
                  <c:v>5571430000</c:v>
                </c:pt>
                <c:pt idx="93">
                  <c:v>5636150000</c:v>
                </c:pt>
                <c:pt idx="94">
                  <c:v>5674390000</c:v>
                </c:pt>
                <c:pt idx="95">
                  <c:v>5674390000</c:v>
                </c:pt>
                <c:pt idx="96">
                  <c:v>5862650000</c:v>
                </c:pt>
                <c:pt idx="97">
                  <c:v>5512600000</c:v>
                </c:pt>
                <c:pt idx="98">
                  <c:v>5512600000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E-4DAA-9B4C-514E90528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1088"/>
        <c:axId val="87809648"/>
      </c:lineChart>
      <c:catAx>
        <c:axId val="8781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09648"/>
        <c:crosses val="autoZero"/>
        <c:auto val="1"/>
        <c:lblAlgn val="ctr"/>
        <c:lblOffset val="100"/>
        <c:noMultiLvlLbl val="0"/>
      </c:catAx>
      <c:valAx>
        <c:axId val="878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1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Field!$B$2:$B$101</c:f>
              <c:numCache>
                <c:formatCode>General</c:formatCode>
                <c:ptCount val="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</c:numCache>
            </c:numRef>
          </c:cat>
          <c:val>
            <c:numRef>
              <c:f>Field!$C$2:$C$101</c:f>
              <c:numCache>
                <c:formatCode>General</c:formatCode>
                <c:ptCount val="100"/>
                <c:pt idx="0">
                  <c:v>1111.17</c:v>
                </c:pt>
                <c:pt idx="1">
                  <c:v>1107.74</c:v>
                </c:pt>
                <c:pt idx="2">
                  <c:v>1101.3399999999999</c:v>
                </c:pt>
                <c:pt idx="3">
                  <c:v>1091.0999999999999</c:v>
                </c:pt>
                <c:pt idx="4">
                  <c:v>1074.98</c:v>
                </c:pt>
                <c:pt idx="5">
                  <c:v>1055.97</c:v>
                </c:pt>
                <c:pt idx="6">
                  <c:v>1032.46</c:v>
                </c:pt>
                <c:pt idx="7">
                  <c:v>1004.21</c:v>
                </c:pt>
                <c:pt idx="8">
                  <c:v>973.23500000000001</c:v>
                </c:pt>
                <c:pt idx="9">
                  <c:v>937.35599999999999</c:v>
                </c:pt>
                <c:pt idx="10">
                  <c:v>897.91800000000001</c:v>
                </c:pt>
                <c:pt idx="11">
                  <c:v>856.01499999999999</c:v>
                </c:pt>
                <c:pt idx="12">
                  <c:v>809.14700000000005</c:v>
                </c:pt>
                <c:pt idx="13">
                  <c:v>759.85900000000004</c:v>
                </c:pt>
                <c:pt idx="14">
                  <c:v>708.149</c:v>
                </c:pt>
                <c:pt idx="15">
                  <c:v>652.36599999999999</c:v>
                </c:pt>
                <c:pt idx="16">
                  <c:v>594.88400000000001</c:v>
                </c:pt>
                <c:pt idx="17">
                  <c:v>535.024</c:v>
                </c:pt>
                <c:pt idx="18">
                  <c:v>472.541</c:v>
                </c:pt>
                <c:pt idx="19">
                  <c:v>408.798</c:v>
                </c:pt>
                <c:pt idx="20">
                  <c:v>343.089</c:v>
                </c:pt>
                <c:pt idx="21">
                  <c:v>276.01299999999998</c:v>
                </c:pt>
                <c:pt idx="22">
                  <c:v>208.149</c:v>
                </c:pt>
                <c:pt idx="23">
                  <c:v>139.11500000000001</c:v>
                </c:pt>
                <c:pt idx="24">
                  <c:v>69.704599999999999</c:v>
                </c:pt>
                <c:pt idx="25" formatCode="0.00E+00">
                  <c:v>-1.14908E-10</c:v>
                </c:pt>
                <c:pt idx="26">
                  <c:v>-69.704599999999999</c:v>
                </c:pt>
                <c:pt idx="27">
                  <c:v>-139.11500000000001</c:v>
                </c:pt>
                <c:pt idx="28">
                  <c:v>-208.149</c:v>
                </c:pt>
                <c:pt idx="29">
                  <c:v>-276.01299999999998</c:v>
                </c:pt>
                <c:pt idx="30">
                  <c:v>-343.089</c:v>
                </c:pt>
                <c:pt idx="31">
                  <c:v>-408.798</c:v>
                </c:pt>
                <c:pt idx="32">
                  <c:v>-472.541</c:v>
                </c:pt>
                <c:pt idx="33">
                  <c:v>-535.024</c:v>
                </c:pt>
                <c:pt idx="34">
                  <c:v>-594.88400000000001</c:v>
                </c:pt>
                <c:pt idx="35">
                  <c:v>-652.36599999999999</c:v>
                </c:pt>
                <c:pt idx="36">
                  <c:v>-708.149</c:v>
                </c:pt>
                <c:pt idx="37">
                  <c:v>-759.85900000000004</c:v>
                </c:pt>
                <c:pt idx="38">
                  <c:v>-809.14700000000005</c:v>
                </c:pt>
                <c:pt idx="39">
                  <c:v>-856.01499999999999</c:v>
                </c:pt>
                <c:pt idx="40">
                  <c:v>-897.91800000000001</c:v>
                </c:pt>
                <c:pt idx="41">
                  <c:v>-937.35599999999999</c:v>
                </c:pt>
                <c:pt idx="42">
                  <c:v>-973.23500000000001</c:v>
                </c:pt>
                <c:pt idx="43">
                  <c:v>-1004.21</c:v>
                </c:pt>
                <c:pt idx="44">
                  <c:v>-1032.46</c:v>
                </c:pt>
                <c:pt idx="45">
                  <c:v>-1055.97</c:v>
                </c:pt>
                <c:pt idx="46">
                  <c:v>-1074.98</c:v>
                </c:pt>
                <c:pt idx="47">
                  <c:v>-1091.0999999999999</c:v>
                </c:pt>
                <c:pt idx="48">
                  <c:v>-1101.3399999999999</c:v>
                </c:pt>
                <c:pt idx="49">
                  <c:v>-1107.74</c:v>
                </c:pt>
                <c:pt idx="50">
                  <c:v>-1111.17</c:v>
                </c:pt>
                <c:pt idx="51">
                  <c:v>-1107.74</c:v>
                </c:pt>
                <c:pt idx="52">
                  <c:v>-1101.3399999999999</c:v>
                </c:pt>
                <c:pt idx="53">
                  <c:v>-1091.0999999999999</c:v>
                </c:pt>
                <c:pt idx="54">
                  <c:v>-1074.98</c:v>
                </c:pt>
                <c:pt idx="55">
                  <c:v>-1055.97</c:v>
                </c:pt>
                <c:pt idx="56">
                  <c:v>-1032.46</c:v>
                </c:pt>
                <c:pt idx="57">
                  <c:v>-1004.21</c:v>
                </c:pt>
                <c:pt idx="58">
                  <c:v>-973.23500000000001</c:v>
                </c:pt>
                <c:pt idx="59">
                  <c:v>-937.35599999999999</c:v>
                </c:pt>
                <c:pt idx="60">
                  <c:v>-897.91800000000001</c:v>
                </c:pt>
                <c:pt idx="61">
                  <c:v>-856.01499999999999</c:v>
                </c:pt>
                <c:pt idx="62">
                  <c:v>-809.14700000000005</c:v>
                </c:pt>
                <c:pt idx="63">
                  <c:v>-759.85900000000004</c:v>
                </c:pt>
                <c:pt idx="64">
                  <c:v>-708.149</c:v>
                </c:pt>
                <c:pt idx="65">
                  <c:v>-652.36599999999999</c:v>
                </c:pt>
                <c:pt idx="66">
                  <c:v>-594.88400000000001</c:v>
                </c:pt>
                <c:pt idx="67">
                  <c:v>-535.024</c:v>
                </c:pt>
                <c:pt idx="68">
                  <c:v>-472.541</c:v>
                </c:pt>
                <c:pt idx="69">
                  <c:v>-408.798</c:v>
                </c:pt>
                <c:pt idx="70">
                  <c:v>-343.089</c:v>
                </c:pt>
                <c:pt idx="71">
                  <c:v>-276.01299999999998</c:v>
                </c:pt>
                <c:pt idx="72">
                  <c:v>-208.149</c:v>
                </c:pt>
                <c:pt idx="73">
                  <c:v>-139.11500000000001</c:v>
                </c:pt>
                <c:pt idx="74">
                  <c:v>-69.704599999999999</c:v>
                </c:pt>
                <c:pt idx="75" formatCode="0.00E+00">
                  <c:v>3.4521599999999999E-10</c:v>
                </c:pt>
                <c:pt idx="76">
                  <c:v>69.704599999999999</c:v>
                </c:pt>
                <c:pt idx="77">
                  <c:v>139.11500000000001</c:v>
                </c:pt>
                <c:pt idx="78">
                  <c:v>208.149</c:v>
                </c:pt>
                <c:pt idx="79">
                  <c:v>276.01299999999998</c:v>
                </c:pt>
                <c:pt idx="80">
                  <c:v>343.089</c:v>
                </c:pt>
                <c:pt idx="81">
                  <c:v>408.798</c:v>
                </c:pt>
                <c:pt idx="82">
                  <c:v>472.541</c:v>
                </c:pt>
                <c:pt idx="83">
                  <c:v>535.024</c:v>
                </c:pt>
                <c:pt idx="84">
                  <c:v>594.88400000000001</c:v>
                </c:pt>
                <c:pt idx="85">
                  <c:v>652.36599999999999</c:v>
                </c:pt>
                <c:pt idx="86">
                  <c:v>708.149</c:v>
                </c:pt>
                <c:pt idx="87">
                  <c:v>759.85900000000004</c:v>
                </c:pt>
                <c:pt idx="88">
                  <c:v>809.14700000000005</c:v>
                </c:pt>
                <c:pt idx="89">
                  <c:v>856.01499999999999</c:v>
                </c:pt>
                <c:pt idx="90">
                  <c:v>897.91800000000001</c:v>
                </c:pt>
                <c:pt idx="91">
                  <c:v>937.35599999999999</c:v>
                </c:pt>
                <c:pt idx="92">
                  <c:v>973.23500000000001</c:v>
                </c:pt>
                <c:pt idx="93">
                  <c:v>1004.21</c:v>
                </c:pt>
                <c:pt idx="94">
                  <c:v>1032.46</c:v>
                </c:pt>
                <c:pt idx="95">
                  <c:v>1055.97</c:v>
                </c:pt>
                <c:pt idx="96">
                  <c:v>1074.98</c:v>
                </c:pt>
                <c:pt idx="97">
                  <c:v>1091.0999999999999</c:v>
                </c:pt>
                <c:pt idx="98">
                  <c:v>1101.3399999999999</c:v>
                </c:pt>
                <c:pt idx="99">
                  <c:v>1107.74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4-4D8D-B416-65B4119E9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657536"/>
        <c:axId val="535658016"/>
      </c:lineChart>
      <c:catAx>
        <c:axId val="5356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658016"/>
        <c:crosses val="autoZero"/>
        <c:auto val="1"/>
        <c:lblAlgn val="ctr"/>
        <c:lblOffset val="100"/>
        <c:noMultiLvlLbl val="0"/>
      </c:catAx>
      <c:valAx>
        <c:axId val="5356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65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64</a:t>
            </a:r>
            <a:r>
              <a:rPr lang="en-US" baseline="0"/>
              <a:t> 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Field!$B$410:$B$509</c:f>
              <c:numCache>
                <c:formatCode>General</c:formatCode>
                <c:ptCount val="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</c:numCache>
            </c:numRef>
          </c:cat>
          <c:val>
            <c:numRef>
              <c:f>Field!$C$410:$C$509</c:f>
              <c:numCache>
                <c:formatCode>General</c:formatCode>
                <c:ptCount val="100"/>
                <c:pt idx="0">
                  <c:v>1046.69</c:v>
                </c:pt>
                <c:pt idx="1">
                  <c:v>1009.83</c:v>
                </c:pt>
                <c:pt idx="2">
                  <c:v>986.27200000000005</c:v>
                </c:pt>
                <c:pt idx="3">
                  <c:v>979.82100000000003</c:v>
                </c:pt>
                <c:pt idx="4">
                  <c:v>960.50099999999998</c:v>
                </c:pt>
                <c:pt idx="5">
                  <c:v>939.28899999999999</c:v>
                </c:pt>
                <c:pt idx="6">
                  <c:v>917.96199999999999</c:v>
                </c:pt>
                <c:pt idx="7">
                  <c:v>896.18100000000004</c:v>
                </c:pt>
                <c:pt idx="8">
                  <c:v>871.08900000000006</c:v>
                </c:pt>
                <c:pt idx="9">
                  <c:v>832.31500000000005</c:v>
                </c:pt>
                <c:pt idx="10">
                  <c:v>798.23299999999995</c:v>
                </c:pt>
                <c:pt idx="11">
                  <c:v>766.24199999999996</c:v>
                </c:pt>
                <c:pt idx="12">
                  <c:v>723.38900000000001</c:v>
                </c:pt>
                <c:pt idx="13">
                  <c:v>677.08900000000006</c:v>
                </c:pt>
                <c:pt idx="14">
                  <c:v>627.34100000000001</c:v>
                </c:pt>
                <c:pt idx="15">
                  <c:v>576.93299999999999</c:v>
                </c:pt>
                <c:pt idx="16">
                  <c:v>526.58699999999999</c:v>
                </c:pt>
                <c:pt idx="17">
                  <c:v>476.41899999999998</c:v>
                </c:pt>
                <c:pt idx="18">
                  <c:v>420.48099999999999</c:v>
                </c:pt>
                <c:pt idx="19">
                  <c:v>362.16699999999997</c:v>
                </c:pt>
                <c:pt idx="20">
                  <c:v>300.71600000000001</c:v>
                </c:pt>
                <c:pt idx="21">
                  <c:v>238.97</c:v>
                </c:pt>
                <c:pt idx="22">
                  <c:v>178.108</c:v>
                </c:pt>
                <c:pt idx="23">
                  <c:v>124.38</c:v>
                </c:pt>
                <c:pt idx="24">
                  <c:v>66.570400000000006</c:v>
                </c:pt>
                <c:pt idx="25">
                  <c:v>5.5872000000000002</c:v>
                </c:pt>
                <c:pt idx="26">
                  <c:v>-64.673400000000001</c:v>
                </c:pt>
                <c:pt idx="27">
                  <c:v>-131.15</c:v>
                </c:pt>
                <c:pt idx="28">
                  <c:v>-192.762</c:v>
                </c:pt>
                <c:pt idx="29">
                  <c:v>-243.941</c:v>
                </c:pt>
                <c:pt idx="30">
                  <c:v>-296.67599999999999</c:v>
                </c:pt>
                <c:pt idx="31">
                  <c:v>-356.11500000000001</c:v>
                </c:pt>
                <c:pt idx="32">
                  <c:v>-422.65199999999999</c:v>
                </c:pt>
                <c:pt idx="33">
                  <c:v>-488.11500000000001</c:v>
                </c:pt>
                <c:pt idx="34">
                  <c:v>-538.66899999999998</c:v>
                </c:pt>
                <c:pt idx="35">
                  <c:v>-584.39400000000001</c:v>
                </c:pt>
                <c:pt idx="36">
                  <c:v>-627.23099999999999</c:v>
                </c:pt>
                <c:pt idx="37">
                  <c:v>-670.20600000000002</c:v>
                </c:pt>
                <c:pt idx="38">
                  <c:v>-714.096</c:v>
                </c:pt>
                <c:pt idx="39">
                  <c:v>-758.9</c:v>
                </c:pt>
                <c:pt idx="40">
                  <c:v>-800.13</c:v>
                </c:pt>
                <c:pt idx="41">
                  <c:v>-838.12800000000004</c:v>
                </c:pt>
                <c:pt idx="42">
                  <c:v>-871.13599999999997</c:v>
                </c:pt>
                <c:pt idx="43">
                  <c:v>-897.01199999999994</c:v>
                </c:pt>
                <c:pt idx="44">
                  <c:v>-920.89800000000002</c:v>
                </c:pt>
                <c:pt idx="45">
                  <c:v>-943.75400000000002</c:v>
                </c:pt>
                <c:pt idx="46">
                  <c:v>-960.65</c:v>
                </c:pt>
                <c:pt idx="47">
                  <c:v>-974.07899999999995</c:v>
                </c:pt>
                <c:pt idx="48">
                  <c:v>-982.20299999999997</c:v>
                </c:pt>
                <c:pt idx="49">
                  <c:v>-985.46</c:v>
                </c:pt>
                <c:pt idx="50">
                  <c:v>-984.93100000000004</c:v>
                </c:pt>
                <c:pt idx="51">
                  <c:v>-986.97400000000005</c:v>
                </c:pt>
                <c:pt idx="52">
                  <c:v>-987.31500000000005</c:v>
                </c:pt>
                <c:pt idx="53">
                  <c:v>-985.46799999999996</c:v>
                </c:pt>
                <c:pt idx="54">
                  <c:v>-966.85900000000004</c:v>
                </c:pt>
                <c:pt idx="55">
                  <c:v>-945.20899999999995</c:v>
                </c:pt>
                <c:pt idx="56">
                  <c:v>-922.13800000000003</c:v>
                </c:pt>
                <c:pt idx="57">
                  <c:v>-897.83900000000006</c:v>
                </c:pt>
                <c:pt idx="58">
                  <c:v>-871.83299999999997</c:v>
                </c:pt>
                <c:pt idx="59">
                  <c:v>-840.20500000000004</c:v>
                </c:pt>
                <c:pt idx="60">
                  <c:v>-802.85900000000004</c:v>
                </c:pt>
                <c:pt idx="61">
                  <c:v>-761.98500000000001</c:v>
                </c:pt>
                <c:pt idx="62">
                  <c:v>-719.65200000000004</c:v>
                </c:pt>
                <c:pt idx="63">
                  <c:v>-676.65</c:v>
                </c:pt>
                <c:pt idx="64">
                  <c:v>-632.97900000000004</c:v>
                </c:pt>
                <c:pt idx="65">
                  <c:v>-584.90200000000004</c:v>
                </c:pt>
                <c:pt idx="66">
                  <c:v>-534.39499999999998</c:v>
                </c:pt>
                <c:pt idx="67">
                  <c:v>-480.32799999999997</c:v>
                </c:pt>
                <c:pt idx="68">
                  <c:v>-423.63499999999999</c:v>
                </c:pt>
                <c:pt idx="69">
                  <c:v>-365.54500000000002</c:v>
                </c:pt>
                <c:pt idx="70">
                  <c:v>-305.084</c:v>
                </c:pt>
                <c:pt idx="71">
                  <c:v>-246.05199999999999</c:v>
                </c:pt>
                <c:pt idx="72">
                  <c:v>-187.52500000000001</c:v>
                </c:pt>
                <c:pt idx="73">
                  <c:v>-127.98399999999999</c:v>
                </c:pt>
                <c:pt idx="74">
                  <c:v>-66.284499999999994</c:v>
                </c:pt>
                <c:pt idx="75">
                  <c:v>-2.9053900000000001</c:v>
                </c:pt>
                <c:pt idx="76">
                  <c:v>58.000700000000002</c:v>
                </c:pt>
                <c:pt idx="77">
                  <c:v>120.41</c:v>
                </c:pt>
                <c:pt idx="78">
                  <c:v>184.751</c:v>
                </c:pt>
                <c:pt idx="79">
                  <c:v>244.66300000000001</c:v>
                </c:pt>
                <c:pt idx="80">
                  <c:v>302.58999999999997</c:v>
                </c:pt>
                <c:pt idx="81">
                  <c:v>357.541</c:v>
                </c:pt>
                <c:pt idx="82">
                  <c:v>416.55799999999999</c:v>
                </c:pt>
                <c:pt idx="83">
                  <c:v>476.52699999999999</c:v>
                </c:pt>
                <c:pt idx="84">
                  <c:v>534.75199999999995</c:v>
                </c:pt>
                <c:pt idx="85">
                  <c:v>586.57000000000005</c:v>
                </c:pt>
                <c:pt idx="86">
                  <c:v>634.10699999999997</c:v>
                </c:pt>
                <c:pt idx="87">
                  <c:v>675.10699999999997</c:v>
                </c:pt>
                <c:pt idx="88">
                  <c:v>719.09299999999996</c:v>
                </c:pt>
                <c:pt idx="89">
                  <c:v>766.06600000000003</c:v>
                </c:pt>
                <c:pt idx="90">
                  <c:v>804.95899999999995</c:v>
                </c:pt>
                <c:pt idx="91">
                  <c:v>840.11900000000003</c:v>
                </c:pt>
                <c:pt idx="92">
                  <c:v>869.95699999999999</c:v>
                </c:pt>
                <c:pt idx="93">
                  <c:v>900.23900000000003</c:v>
                </c:pt>
                <c:pt idx="94">
                  <c:v>927.57100000000003</c:v>
                </c:pt>
                <c:pt idx="95">
                  <c:v>945.74800000000005</c:v>
                </c:pt>
                <c:pt idx="96">
                  <c:v>958.91700000000003</c:v>
                </c:pt>
                <c:pt idx="97">
                  <c:v>974.52</c:v>
                </c:pt>
                <c:pt idx="98">
                  <c:v>1023.1</c:v>
                </c:pt>
                <c:pt idx="99">
                  <c:v>1045.2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9-4887-A4A3-9B579826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382352"/>
        <c:axId val="337379952"/>
      </c:lineChart>
      <c:catAx>
        <c:axId val="3373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379952"/>
        <c:crosses val="autoZero"/>
        <c:auto val="1"/>
        <c:lblAlgn val="ctr"/>
        <c:lblOffset val="100"/>
        <c:noMultiLvlLbl val="0"/>
      </c:catAx>
      <c:valAx>
        <c:axId val="3373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38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476248</xdr:colOff>
      <xdr:row>5</xdr:row>
      <xdr:rowOff>152399</xdr:rowOff>
    </xdr:from>
    <xdr:to>
      <xdr:col>15</xdr:col>
      <xdr:colOff>538368</xdr:colOff>
      <xdr:row>26</xdr:row>
      <xdr:rowOff>91109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F67258-449F-2559-808D-1B32B1272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462642</xdr:colOff>
      <xdr:row>28</xdr:row>
      <xdr:rowOff>149678</xdr:rowOff>
    </xdr:from>
    <xdr:to>
      <xdr:col>15</xdr:col>
      <xdr:colOff>517071</xdr:colOff>
      <xdr:row>49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131435-B87C-4D84-BC8C-AC1695DE2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190499</xdr:rowOff>
    </xdr:from>
    <xdr:to>
      <xdr:col>16</xdr:col>
      <xdr:colOff>381000</xdr:colOff>
      <xdr:row>24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EECC6-8CBA-4B35-919E-5E8ED81EF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16</xdr:col>
      <xdr:colOff>504825</xdr:colOff>
      <xdr:row>48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1C2B0-4775-44DD-BC0E-715048117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9F66-A126-4993-8114-DCD71261FFA1}">
  <dimension ref="A1:B3019"/>
  <sheetViews>
    <sheetView tabSelected="1" zoomScaleNormal="100" workbookViewId="0">
      <selection activeCell="M29" sqref="M29"/>
    </sheetView>
  </sheetViews>
  <sheetFormatPr defaultRowHeight="15" x14ac:dyDescent="0.25"/>
  <cols>
    <col min="1" max="1" width="20.42578125" customWidth="1"/>
    <col min="2" max="2" width="21.7109375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0</v>
      </c>
      <c r="B3" s="1">
        <v>5606730000</v>
      </c>
    </row>
    <row r="4" spans="1:2" x14ac:dyDescent="0.25">
      <c r="A4">
        <v>0.01</v>
      </c>
      <c r="B4" s="1">
        <v>5606730000</v>
      </c>
    </row>
    <row r="5" spans="1:2" x14ac:dyDescent="0.25">
      <c r="A5">
        <v>0.02</v>
      </c>
      <c r="B5" s="1">
        <v>5700870000</v>
      </c>
    </row>
    <row r="6" spans="1:2" x14ac:dyDescent="0.25">
      <c r="A6">
        <v>0.03</v>
      </c>
      <c r="B6" s="1">
        <v>5700870000</v>
      </c>
    </row>
    <row r="7" spans="1:2" x14ac:dyDescent="0.25">
      <c r="A7">
        <v>0.04</v>
      </c>
      <c r="B7" s="1">
        <v>5674390000</v>
      </c>
    </row>
    <row r="8" spans="1:2" x14ac:dyDescent="0.25">
      <c r="A8">
        <v>0.05</v>
      </c>
      <c r="B8" s="1">
        <v>5715570000</v>
      </c>
    </row>
    <row r="9" spans="1:2" x14ac:dyDescent="0.25">
      <c r="A9">
        <v>0.06</v>
      </c>
      <c r="B9" s="1">
        <v>5715570000</v>
      </c>
    </row>
    <row r="10" spans="1:2" x14ac:dyDescent="0.25">
      <c r="A10">
        <v>7.0000000000000007E-2</v>
      </c>
      <c r="B10" s="1">
        <v>5759700000</v>
      </c>
    </row>
    <row r="11" spans="1:2" x14ac:dyDescent="0.25">
      <c r="A11">
        <v>0.08</v>
      </c>
      <c r="B11" s="1">
        <v>5797940000</v>
      </c>
    </row>
    <row r="12" spans="1:2" x14ac:dyDescent="0.25">
      <c r="A12">
        <v>0.09</v>
      </c>
      <c r="B12" s="1">
        <v>5797940000</v>
      </c>
    </row>
    <row r="13" spans="1:2" x14ac:dyDescent="0.25">
      <c r="A13">
        <v>0.1</v>
      </c>
      <c r="B13" s="1">
        <v>5800880000</v>
      </c>
    </row>
    <row r="14" spans="1:2" x14ac:dyDescent="0.25">
      <c r="A14">
        <v>0.11</v>
      </c>
      <c r="B14" s="1">
        <v>5897950000</v>
      </c>
    </row>
    <row r="15" spans="1:2" x14ac:dyDescent="0.25">
      <c r="A15">
        <v>0.12</v>
      </c>
      <c r="B15" s="1">
        <v>5897950000</v>
      </c>
    </row>
    <row r="16" spans="1:2" x14ac:dyDescent="0.25">
      <c r="A16">
        <v>0.13</v>
      </c>
      <c r="B16" s="1">
        <v>5842060000</v>
      </c>
    </row>
    <row r="17" spans="1:2" x14ac:dyDescent="0.25">
      <c r="A17">
        <v>0.14000000000000001</v>
      </c>
      <c r="B17" s="1">
        <v>5842060000</v>
      </c>
    </row>
    <row r="18" spans="1:2" x14ac:dyDescent="0.25">
      <c r="A18">
        <v>0.15</v>
      </c>
      <c r="B18" s="1">
        <v>5850890000</v>
      </c>
    </row>
    <row r="19" spans="1:2" x14ac:dyDescent="0.25">
      <c r="A19">
        <v>0.16</v>
      </c>
      <c r="B19" s="1">
        <v>5871480000</v>
      </c>
    </row>
    <row r="20" spans="1:2" x14ac:dyDescent="0.25">
      <c r="A20">
        <v>0.17</v>
      </c>
      <c r="B20" s="1">
        <v>5871480000</v>
      </c>
    </row>
    <row r="21" spans="1:2" x14ac:dyDescent="0.25">
      <c r="A21">
        <v>0.18</v>
      </c>
      <c r="B21" s="1">
        <v>5892070000</v>
      </c>
    </row>
    <row r="22" spans="1:2" x14ac:dyDescent="0.25">
      <c r="A22">
        <v>0.19</v>
      </c>
      <c r="B22" s="1">
        <v>5900900000</v>
      </c>
    </row>
    <row r="23" spans="1:2" x14ac:dyDescent="0.25">
      <c r="A23">
        <v>0.2</v>
      </c>
      <c r="B23" s="1">
        <v>5900900000</v>
      </c>
    </row>
    <row r="24" spans="1:2" x14ac:dyDescent="0.25">
      <c r="A24">
        <v>0.21</v>
      </c>
      <c r="B24" s="1">
        <v>5909720000</v>
      </c>
    </row>
    <row r="25" spans="1:2" x14ac:dyDescent="0.25">
      <c r="A25">
        <v>0.22</v>
      </c>
      <c r="B25" s="1">
        <v>5883250000</v>
      </c>
    </row>
    <row r="26" spans="1:2" x14ac:dyDescent="0.25">
      <c r="A26">
        <v>0.23</v>
      </c>
      <c r="B26" s="1">
        <v>5883250000</v>
      </c>
    </row>
    <row r="27" spans="1:2" x14ac:dyDescent="0.25">
      <c r="A27">
        <v>0.24</v>
      </c>
      <c r="B27" s="1">
        <v>5930310000</v>
      </c>
    </row>
    <row r="28" spans="1:2" x14ac:dyDescent="0.25">
      <c r="A28">
        <v>0.25</v>
      </c>
      <c r="B28" s="1">
        <v>5950900000</v>
      </c>
    </row>
    <row r="29" spans="1:2" x14ac:dyDescent="0.25">
      <c r="A29">
        <v>0.26</v>
      </c>
      <c r="B29" s="1">
        <v>5950900000</v>
      </c>
    </row>
    <row r="30" spans="1:2" x14ac:dyDescent="0.25">
      <c r="A30">
        <v>0.27</v>
      </c>
      <c r="B30" s="1">
        <v>5912660000</v>
      </c>
    </row>
    <row r="31" spans="1:2" x14ac:dyDescent="0.25">
      <c r="A31">
        <v>0.28000000000000003</v>
      </c>
      <c r="B31" s="1">
        <v>5912660000</v>
      </c>
    </row>
    <row r="32" spans="1:2" x14ac:dyDescent="0.25">
      <c r="A32">
        <v>0.28999999999999998</v>
      </c>
      <c r="B32" s="1">
        <v>5924430000</v>
      </c>
    </row>
    <row r="33" spans="1:2" x14ac:dyDescent="0.25">
      <c r="A33">
        <v>0.3</v>
      </c>
      <c r="B33" s="1">
        <v>5880300000</v>
      </c>
    </row>
    <row r="34" spans="1:2" x14ac:dyDescent="0.25">
      <c r="A34">
        <v>0.31</v>
      </c>
      <c r="B34" s="1">
        <v>5880300000</v>
      </c>
    </row>
    <row r="35" spans="1:2" x14ac:dyDescent="0.25">
      <c r="A35">
        <v>0.32</v>
      </c>
      <c r="B35" s="1">
        <v>5921490000</v>
      </c>
    </row>
    <row r="36" spans="1:2" x14ac:dyDescent="0.25">
      <c r="A36">
        <v>0.33</v>
      </c>
      <c r="B36" s="1">
        <v>5859710000</v>
      </c>
    </row>
    <row r="37" spans="1:2" x14ac:dyDescent="0.25">
      <c r="A37">
        <v>0.34</v>
      </c>
      <c r="B37" s="1">
        <v>5859710000</v>
      </c>
    </row>
    <row r="38" spans="1:2" x14ac:dyDescent="0.25">
      <c r="A38">
        <v>0.35</v>
      </c>
      <c r="B38" s="1">
        <v>5933250000</v>
      </c>
    </row>
    <row r="39" spans="1:2" x14ac:dyDescent="0.25">
      <c r="A39">
        <v>0.36</v>
      </c>
      <c r="B39" s="1">
        <v>5859710000</v>
      </c>
    </row>
    <row r="40" spans="1:2" x14ac:dyDescent="0.25">
      <c r="A40">
        <v>0.37</v>
      </c>
      <c r="B40" s="1">
        <v>5859710000</v>
      </c>
    </row>
    <row r="41" spans="1:2" x14ac:dyDescent="0.25">
      <c r="A41">
        <v>0.38</v>
      </c>
      <c r="B41" s="1">
        <v>5874420000</v>
      </c>
    </row>
    <row r="42" spans="1:2" x14ac:dyDescent="0.25">
      <c r="A42">
        <v>0.39</v>
      </c>
      <c r="B42" s="1">
        <v>5874420000</v>
      </c>
    </row>
    <row r="43" spans="1:2" x14ac:dyDescent="0.25">
      <c r="A43">
        <v>0.4</v>
      </c>
      <c r="B43" s="1">
        <v>5821470000</v>
      </c>
    </row>
    <row r="44" spans="1:2" x14ac:dyDescent="0.25">
      <c r="A44">
        <v>0.41</v>
      </c>
      <c r="B44" s="1">
        <v>5800880000</v>
      </c>
    </row>
    <row r="45" spans="1:2" x14ac:dyDescent="0.25">
      <c r="A45">
        <v>0.42</v>
      </c>
      <c r="B45" s="1">
        <v>5800880000</v>
      </c>
    </row>
    <row r="46" spans="1:2" x14ac:dyDescent="0.25">
      <c r="A46">
        <v>0.43</v>
      </c>
      <c r="B46" s="1">
        <v>5736160000</v>
      </c>
    </row>
    <row r="47" spans="1:2" x14ac:dyDescent="0.25">
      <c r="A47">
        <v>0.44</v>
      </c>
      <c r="B47" s="1">
        <v>5718520000</v>
      </c>
    </row>
    <row r="48" spans="1:2" x14ac:dyDescent="0.25">
      <c r="A48">
        <v>0.45</v>
      </c>
      <c r="B48" s="1">
        <v>5718520000</v>
      </c>
    </row>
    <row r="49" spans="1:2" x14ac:dyDescent="0.25">
      <c r="A49">
        <v>0.46</v>
      </c>
      <c r="B49" s="1">
        <v>5747930000</v>
      </c>
    </row>
    <row r="50" spans="1:2" x14ac:dyDescent="0.25">
      <c r="A50">
        <v>0.47</v>
      </c>
      <c r="B50" s="1">
        <v>5665570000</v>
      </c>
    </row>
    <row r="51" spans="1:2" x14ac:dyDescent="0.25">
      <c r="A51">
        <v>0.48</v>
      </c>
      <c r="B51" s="1">
        <v>5665570000</v>
      </c>
    </row>
    <row r="52" spans="1:2" x14ac:dyDescent="0.25">
      <c r="A52">
        <v>0.49</v>
      </c>
      <c r="B52" s="1">
        <v>5659680000</v>
      </c>
    </row>
    <row r="53" spans="1:2" x14ac:dyDescent="0.25">
      <c r="A53">
        <v>0.5</v>
      </c>
      <c r="B53" s="1">
        <v>5639090000</v>
      </c>
    </row>
    <row r="54" spans="1:2" x14ac:dyDescent="0.25">
      <c r="A54">
        <v>0.51</v>
      </c>
      <c r="B54" s="1">
        <v>5639090000</v>
      </c>
    </row>
    <row r="55" spans="1:2" x14ac:dyDescent="0.25">
      <c r="A55">
        <v>0.52</v>
      </c>
      <c r="B55" s="1">
        <v>5644970000</v>
      </c>
    </row>
    <row r="56" spans="1:2" x14ac:dyDescent="0.25">
      <c r="A56">
        <v>0.53</v>
      </c>
      <c r="B56" s="1">
        <v>5644970000</v>
      </c>
    </row>
    <row r="57" spans="1:2" x14ac:dyDescent="0.25">
      <c r="A57">
        <v>0.54</v>
      </c>
      <c r="B57" s="1">
        <v>5583200000</v>
      </c>
    </row>
    <row r="58" spans="1:2" x14ac:dyDescent="0.25">
      <c r="A58">
        <v>0.55000000000000004</v>
      </c>
      <c r="B58" s="1">
        <v>5565550000</v>
      </c>
    </row>
    <row r="59" spans="1:2" x14ac:dyDescent="0.25">
      <c r="A59">
        <v>0.56000000000000005</v>
      </c>
      <c r="B59" s="1">
        <v>5565550000</v>
      </c>
    </row>
    <row r="60" spans="1:2" x14ac:dyDescent="0.25">
      <c r="A60">
        <v>0.56999999999999995</v>
      </c>
      <c r="B60" s="1">
        <v>5486130000</v>
      </c>
    </row>
    <row r="61" spans="1:2" x14ac:dyDescent="0.25">
      <c r="A61">
        <v>0.57999999999999996</v>
      </c>
      <c r="B61" s="1">
        <v>5506720000</v>
      </c>
    </row>
    <row r="62" spans="1:2" x14ac:dyDescent="0.25">
      <c r="A62">
        <v>0.59</v>
      </c>
      <c r="B62" s="1">
        <v>5506720000</v>
      </c>
    </row>
    <row r="63" spans="1:2" x14ac:dyDescent="0.25">
      <c r="A63">
        <v>0.6</v>
      </c>
      <c r="B63" s="1">
        <v>5521430000</v>
      </c>
    </row>
    <row r="64" spans="1:2" x14ac:dyDescent="0.25">
      <c r="A64">
        <v>0.61</v>
      </c>
      <c r="B64" s="1">
        <v>5474360000</v>
      </c>
    </row>
    <row r="65" spans="1:2" x14ac:dyDescent="0.25">
      <c r="A65">
        <v>0.62</v>
      </c>
      <c r="B65" s="1">
        <v>5474360000</v>
      </c>
    </row>
    <row r="66" spans="1:2" x14ac:dyDescent="0.25">
      <c r="A66">
        <v>0.63</v>
      </c>
      <c r="B66" s="1">
        <v>5403760000</v>
      </c>
    </row>
    <row r="67" spans="1:2" x14ac:dyDescent="0.25">
      <c r="A67">
        <v>0.64</v>
      </c>
      <c r="B67" s="1">
        <v>5403760000</v>
      </c>
    </row>
    <row r="68" spans="1:2" x14ac:dyDescent="0.25">
      <c r="A68">
        <v>0.65</v>
      </c>
      <c r="B68" s="1">
        <v>5450830000</v>
      </c>
    </row>
    <row r="69" spans="1:2" x14ac:dyDescent="0.25">
      <c r="A69">
        <v>0.66</v>
      </c>
      <c r="B69" s="1">
        <v>5415530000</v>
      </c>
    </row>
    <row r="70" spans="1:2" x14ac:dyDescent="0.25">
      <c r="A70">
        <v>0.67</v>
      </c>
      <c r="B70" s="1">
        <v>5415530000</v>
      </c>
    </row>
    <row r="71" spans="1:2" x14ac:dyDescent="0.25">
      <c r="A71">
        <v>0.68</v>
      </c>
      <c r="B71" s="1">
        <v>5374350000</v>
      </c>
    </row>
    <row r="72" spans="1:2" x14ac:dyDescent="0.25">
      <c r="A72">
        <v>0.69</v>
      </c>
      <c r="B72" s="1">
        <v>5383170000</v>
      </c>
    </row>
    <row r="73" spans="1:2" x14ac:dyDescent="0.25">
      <c r="A73">
        <v>0.7</v>
      </c>
      <c r="B73" s="1">
        <v>5383170000</v>
      </c>
    </row>
    <row r="74" spans="1:2" x14ac:dyDescent="0.25">
      <c r="A74">
        <v>0.71</v>
      </c>
      <c r="B74" s="1">
        <v>5415530000</v>
      </c>
    </row>
    <row r="75" spans="1:2" x14ac:dyDescent="0.25">
      <c r="A75">
        <v>0.72</v>
      </c>
      <c r="B75" s="1">
        <v>5350810000</v>
      </c>
    </row>
    <row r="76" spans="1:2" x14ac:dyDescent="0.25">
      <c r="A76">
        <v>0.73</v>
      </c>
      <c r="B76" s="1">
        <v>5350810000</v>
      </c>
    </row>
    <row r="77" spans="1:2" x14ac:dyDescent="0.25">
      <c r="A77">
        <v>0.74</v>
      </c>
      <c r="B77" s="1">
        <v>5380230000</v>
      </c>
    </row>
    <row r="78" spans="1:2" x14ac:dyDescent="0.25">
      <c r="A78">
        <v>0.75</v>
      </c>
      <c r="B78" s="1">
        <v>5397880000</v>
      </c>
    </row>
    <row r="79" spans="1:2" x14ac:dyDescent="0.25">
      <c r="A79">
        <v>0.76</v>
      </c>
      <c r="B79" s="1">
        <v>5397880000</v>
      </c>
    </row>
    <row r="80" spans="1:2" x14ac:dyDescent="0.25">
      <c r="A80">
        <v>0.77</v>
      </c>
      <c r="B80" s="1">
        <v>5377290000</v>
      </c>
    </row>
    <row r="81" spans="1:2" x14ac:dyDescent="0.25">
      <c r="A81">
        <v>0.78</v>
      </c>
      <c r="B81" s="1">
        <v>5377290000</v>
      </c>
    </row>
    <row r="82" spans="1:2" x14ac:dyDescent="0.25">
      <c r="A82">
        <v>0.79</v>
      </c>
      <c r="B82" s="1">
        <v>5386110000</v>
      </c>
    </row>
    <row r="83" spans="1:2" x14ac:dyDescent="0.25">
      <c r="A83">
        <v>0.8</v>
      </c>
      <c r="B83" s="1">
        <v>5409640000</v>
      </c>
    </row>
    <row r="84" spans="1:2" x14ac:dyDescent="0.25">
      <c r="A84">
        <v>0.81</v>
      </c>
      <c r="B84" s="1">
        <v>5409640000</v>
      </c>
    </row>
    <row r="85" spans="1:2" x14ac:dyDescent="0.25">
      <c r="A85">
        <v>0.82</v>
      </c>
      <c r="B85" s="1">
        <v>5362580000</v>
      </c>
    </row>
    <row r="86" spans="1:2" x14ac:dyDescent="0.25">
      <c r="A86">
        <v>0.83</v>
      </c>
      <c r="B86" s="1">
        <v>5377290000</v>
      </c>
    </row>
    <row r="87" spans="1:2" x14ac:dyDescent="0.25">
      <c r="A87">
        <v>0.84</v>
      </c>
      <c r="B87" s="1">
        <v>5377290000</v>
      </c>
    </row>
    <row r="88" spans="1:2" x14ac:dyDescent="0.25">
      <c r="A88">
        <v>0.85</v>
      </c>
      <c r="B88" s="1">
        <v>5386110000</v>
      </c>
    </row>
    <row r="89" spans="1:2" x14ac:dyDescent="0.25">
      <c r="A89">
        <v>0.86</v>
      </c>
      <c r="B89" s="1">
        <v>5409640000</v>
      </c>
    </row>
    <row r="90" spans="1:2" x14ac:dyDescent="0.25">
      <c r="A90">
        <v>0.87</v>
      </c>
      <c r="B90" s="1">
        <v>5409640000</v>
      </c>
    </row>
    <row r="91" spans="1:2" x14ac:dyDescent="0.25">
      <c r="A91">
        <v>0.88</v>
      </c>
      <c r="B91" s="1">
        <v>5489070000</v>
      </c>
    </row>
    <row r="92" spans="1:2" x14ac:dyDescent="0.25">
      <c r="A92">
        <v>0.89</v>
      </c>
      <c r="B92" s="1">
        <v>5489070000</v>
      </c>
    </row>
    <row r="93" spans="1:2" x14ac:dyDescent="0.25">
      <c r="A93">
        <v>0.9</v>
      </c>
      <c r="B93" s="1">
        <v>5512600000</v>
      </c>
    </row>
    <row r="94" spans="1:2" x14ac:dyDescent="0.25">
      <c r="A94">
        <v>0.91</v>
      </c>
      <c r="B94" s="1">
        <v>5524370000</v>
      </c>
    </row>
    <row r="95" spans="1:2" x14ac:dyDescent="0.25">
      <c r="A95">
        <v>0.92</v>
      </c>
      <c r="B95" s="1">
        <v>5524370000</v>
      </c>
    </row>
    <row r="96" spans="1:2" x14ac:dyDescent="0.25">
      <c r="A96">
        <v>0.93</v>
      </c>
      <c r="B96" s="1">
        <v>5518480000</v>
      </c>
    </row>
    <row r="97" spans="1:2" x14ac:dyDescent="0.25">
      <c r="A97">
        <v>0.94</v>
      </c>
      <c r="B97" s="1">
        <v>5556730000</v>
      </c>
    </row>
    <row r="98" spans="1:2" x14ac:dyDescent="0.25">
      <c r="A98">
        <v>0.95</v>
      </c>
      <c r="B98" s="1">
        <v>5556730000</v>
      </c>
    </row>
    <row r="99" spans="1:2" x14ac:dyDescent="0.25">
      <c r="A99">
        <v>0.96</v>
      </c>
      <c r="B99" s="1">
        <v>5586140000</v>
      </c>
    </row>
    <row r="100" spans="1:2" x14ac:dyDescent="0.25">
      <c r="A100">
        <v>0.97</v>
      </c>
      <c r="B100" s="1">
        <v>5606730000</v>
      </c>
    </row>
    <row r="101" spans="1:2" x14ac:dyDescent="0.25">
      <c r="A101">
        <v>0.98</v>
      </c>
      <c r="B101" s="1">
        <v>5606730000</v>
      </c>
    </row>
    <row r="102" spans="1:2" x14ac:dyDescent="0.25">
      <c r="A102">
        <v>0.99</v>
      </c>
      <c r="B102" s="1">
        <v>0</v>
      </c>
    </row>
    <row r="103" spans="1:2" x14ac:dyDescent="0.25">
      <c r="B103" s="1"/>
    </row>
    <row r="104" spans="1:2" x14ac:dyDescent="0.25">
      <c r="A104" t="s">
        <v>0</v>
      </c>
      <c r="B104" s="1">
        <v>16</v>
      </c>
    </row>
    <row r="105" spans="1:2" x14ac:dyDescent="0.25">
      <c r="A105" t="s">
        <v>1</v>
      </c>
      <c r="B105" s="1" t="s">
        <v>2</v>
      </c>
    </row>
    <row r="106" spans="1:2" x14ac:dyDescent="0.25">
      <c r="A106">
        <v>0</v>
      </c>
      <c r="B106" s="1">
        <v>5668510000</v>
      </c>
    </row>
    <row r="107" spans="1:2" x14ac:dyDescent="0.25">
      <c r="A107">
        <v>0.01</v>
      </c>
      <c r="B107" s="1">
        <v>5668510000</v>
      </c>
    </row>
    <row r="108" spans="1:2" x14ac:dyDescent="0.25">
      <c r="A108">
        <v>0.02</v>
      </c>
      <c r="B108" s="1">
        <v>5571430000</v>
      </c>
    </row>
    <row r="109" spans="1:2" x14ac:dyDescent="0.25">
      <c r="A109">
        <v>0.03</v>
      </c>
      <c r="B109" s="1">
        <v>5571430000</v>
      </c>
    </row>
    <row r="110" spans="1:2" x14ac:dyDescent="0.25">
      <c r="A110">
        <v>0.04</v>
      </c>
      <c r="B110" s="1">
        <v>5639090000</v>
      </c>
    </row>
    <row r="111" spans="1:2" x14ac:dyDescent="0.25">
      <c r="A111">
        <v>0.05</v>
      </c>
      <c r="B111" s="1">
        <v>5821470000</v>
      </c>
    </row>
    <row r="112" spans="1:2" x14ac:dyDescent="0.25">
      <c r="A112">
        <v>0.06</v>
      </c>
      <c r="B112" s="1">
        <v>5821470000</v>
      </c>
    </row>
    <row r="113" spans="1:2" x14ac:dyDescent="0.25">
      <c r="A113">
        <v>7.0000000000000007E-2</v>
      </c>
      <c r="B113" s="1">
        <v>5862650000</v>
      </c>
    </row>
    <row r="114" spans="1:2" x14ac:dyDescent="0.25">
      <c r="A114">
        <v>0.08</v>
      </c>
      <c r="B114" s="1">
        <v>5912660000</v>
      </c>
    </row>
    <row r="115" spans="1:2" x14ac:dyDescent="0.25">
      <c r="A115">
        <v>0.09</v>
      </c>
      <c r="B115" s="1">
        <v>5912660000</v>
      </c>
    </row>
    <row r="116" spans="1:2" x14ac:dyDescent="0.25">
      <c r="A116">
        <v>0.1</v>
      </c>
      <c r="B116" s="1">
        <v>5880300000</v>
      </c>
    </row>
    <row r="117" spans="1:2" x14ac:dyDescent="0.25">
      <c r="A117">
        <v>0.11</v>
      </c>
      <c r="B117" s="1">
        <v>5827360000</v>
      </c>
    </row>
    <row r="118" spans="1:2" x14ac:dyDescent="0.25">
      <c r="A118">
        <v>0.12</v>
      </c>
      <c r="B118" s="1">
        <v>5827360000</v>
      </c>
    </row>
    <row r="119" spans="1:2" x14ac:dyDescent="0.25">
      <c r="A119">
        <v>0.13</v>
      </c>
      <c r="B119" s="1">
        <v>5809710000</v>
      </c>
    </row>
    <row r="120" spans="1:2" x14ac:dyDescent="0.25">
      <c r="A120">
        <v>0.14000000000000001</v>
      </c>
      <c r="B120" s="1">
        <v>5809710000</v>
      </c>
    </row>
    <row r="121" spans="1:2" x14ac:dyDescent="0.25">
      <c r="A121">
        <v>0.15</v>
      </c>
      <c r="B121" s="1">
        <v>5997970000</v>
      </c>
    </row>
    <row r="122" spans="1:2" x14ac:dyDescent="0.25">
      <c r="A122">
        <v>0.16</v>
      </c>
      <c r="B122" s="1">
        <v>5924430000</v>
      </c>
    </row>
    <row r="123" spans="1:2" x14ac:dyDescent="0.25">
      <c r="A123">
        <v>0.17</v>
      </c>
      <c r="B123" s="1">
        <v>5924430000</v>
      </c>
    </row>
    <row r="124" spans="1:2" x14ac:dyDescent="0.25">
      <c r="A124">
        <v>0.18</v>
      </c>
      <c r="B124" s="1">
        <v>6003850000</v>
      </c>
    </row>
    <row r="125" spans="1:2" x14ac:dyDescent="0.25">
      <c r="A125">
        <v>0.19</v>
      </c>
      <c r="B125" s="1">
        <v>5980320000</v>
      </c>
    </row>
    <row r="126" spans="1:2" x14ac:dyDescent="0.25">
      <c r="A126">
        <v>0.2</v>
      </c>
      <c r="B126" s="1">
        <v>5980320000</v>
      </c>
    </row>
    <row r="127" spans="1:2" x14ac:dyDescent="0.25">
      <c r="A127">
        <v>0.21</v>
      </c>
      <c r="B127" s="1">
        <v>5947960000</v>
      </c>
    </row>
    <row r="128" spans="1:2" x14ac:dyDescent="0.25">
      <c r="A128">
        <v>0.22</v>
      </c>
      <c r="B128" s="1">
        <v>5689100000</v>
      </c>
    </row>
    <row r="129" spans="1:2" x14ac:dyDescent="0.25">
      <c r="A129">
        <v>0.23</v>
      </c>
      <c r="B129" s="1">
        <v>5689100000</v>
      </c>
    </row>
    <row r="130" spans="1:2" x14ac:dyDescent="0.25">
      <c r="A130">
        <v>0.24</v>
      </c>
      <c r="B130" s="1">
        <v>5989140000</v>
      </c>
    </row>
    <row r="131" spans="1:2" x14ac:dyDescent="0.25">
      <c r="A131">
        <v>0.25</v>
      </c>
      <c r="B131" s="1">
        <v>5918550000</v>
      </c>
    </row>
    <row r="132" spans="1:2" x14ac:dyDescent="0.25">
      <c r="A132">
        <v>0.26</v>
      </c>
      <c r="B132" s="1">
        <v>5918550000</v>
      </c>
    </row>
    <row r="133" spans="1:2" x14ac:dyDescent="0.25">
      <c r="A133">
        <v>0.27</v>
      </c>
      <c r="B133" s="1">
        <v>5809710000</v>
      </c>
    </row>
    <row r="134" spans="1:2" x14ac:dyDescent="0.25">
      <c r="A134">
        <v>0.28000000000000003</v>
      </c>
      <c r="B134" s="1">
        <v>5809710000</v>
      </c>
    </row>
    <row r="135" spans="1:2" x14ac:dyDescent="0.25">
      <c r="A135">
        <v>0.28999999999999998</v>
      </c>
      <c r="B135" s="1">
        <v>5956790000</v>
      </c>
    </row>
    <row r="136" spans="1:2" x14ac:dyDescent="0.25">
      <c r="A136">
        <v>0.3</v>
      </c>
      <c r="B136" s="1">
        <v>5765580000</v>
      </c>
    </row>
    <row r="137" spans="1:2" x14ac:dyDescent="0.25">
      <c r="A137">
        <v>0.31</v>
      </c>
      <c r="B137" s="1">
        <v>5765580000</v>
      </c>
    </row>
    <row r="138" spans="1:2" x14ac:dyDescent="0.25">
      <c r="A138">
        <v>0.32</v>
      </c>
      <c r="B138" s="1">
        <v>5962670000</v>
      </c>
    </row>
    <row r="139" spans="1:2" x14ac:dyDescent="0.25">
      <c r="A139">
        <v>0.33</v>
      </c>
      <c r="B139" s="1">
        <v>5871480000</v>
      </c>
    </row>
    <row r="140" spans="1:2" x14ac:dyDescent="0.25">
      <c r="A140">
        <v>0.34</v>
      </c>
      <c r="B140" s="1">
        <v>5871480000</v>
      </c>
    </row>
    <row r="141" spans="1:2" x14ac:dyDescent="0.25">
      <c r="A141">
        <v>0.35</v>
      </c>
      <c r="B141" s="1">
        <v>5636150000</v>
      </c>
    </row>
    <row r="142" spans="1:2" x14ac:dyDescent="0.25">
      <c r="A142">
        <v>0.36</v>
      </c>
      <c r="B142" s="1">
        <v>5856770000</v>
      </c>
    </row>
    <row r="143" spans="1:2" x14ac:dyDescent="0.25">
      <c r="A143">
        <v>0.37</v>
      </c>
      <c r="B143" s="1">
        <v>5856770000</v>
      </c>
    </row>
    <row r="144" spans="1:2" x14ac:dyDescent="0.25">
      <c r="A144">
        <v>0.38</v>
      </c>
      <c r="B144" s="1">
        <v>6065630000</v>
      </c>
    </row>
    <row r="145" spans="1:2" x14ac:dyDescent="0.25">
      <c r="A145">
        <v>0.39</v>
      </c>
      <c r="B145" s="1">
        <v>6065630000</v>
      </c>
    </row>
    <row r="146" spans="1:2" x14ac:dyDescent="0.25">
      <c r="A146">
        <v>0.4</v>
      </c>
      <c r="B146" s="1">
        <v>5971490000</v>
      </c>
    </row>
    <row r="147" spans="1:2" x14ac:dyDescent="0.25">
      <c r="A147">
        <v>0.41</v>
      </c>
      <c r="B147" s="1">
        <v>5539080000</v>
      </c>
    </row>
    <row r="148" spans="1:2" x14ac:dyDescent="0.25">
      <c r="A148">
        <v>0.42</v>
      </c>
      <c r="B148" s="1">
        <v>5539080000</v>
      </c>
    </row>
    <row r="149" spans="1:2" x14ac:dyDescent="0.25">
      <c r="A149">
        <v>0.43</v>
      </c>
      <c r="B149" s="1">
        <v>5653800000</v>
      </c>
    </row>
    <row r="150" spans="1:2" x14ac:dyDescent="0.25">
      <c r="A150">
        <v>0.44</v>
      </c>
      <c r="B150" s="1">
        <v>5824410000</v>
      </c>
    </row>
    <row r="151" spans="1:2" x14ac:dyDescent="0.25">
      <c r="A151">
        <v>0.45</v>
      </c>
      <c r="B151" s="1">
        <v>5824410000</v>
      </c>
    </row>
    <row r="152" spans="1:2" x14ac:dyDescent="0.25">
      <c r="A152">
        <v>0.46</v>
      </c>
      <c r="B152" s="1">
        <v>5756760000</v>
      </c>
    </row>
    <row r="153" spans="1:2" x14ac:dyDescent="0.25">
      <c r="A153">
        <v>0.47</v>
      </c>
      <c r="B153" s="1">
        <v>5686160000</v>
      </c>
    </row>
    <row r="154" spans="1:2" x14ac:dyDescent="0.25">
      <c r="A154">
        <v>0.48</v>
      </c>
      <c r="B154" s="1">
        <v>5686160000</v>
      </c>
    </row>
    <row r="155" spans="1:2" x14ac:dyDescent="0.25">
      <c r="A155">
        <v>0.49</v>
      </c>
      <c r="B155" s="1">
        <v>5656740000</v>
      </c>
    </row>
    <row r="156" spans="1:2" x14ac:dyDescent="0.25">
      <c r="A156">
        <v>0.5</v>
      </c>
      <c r="B156" s="1">
        <v>5653800000</v>
      </c>
    </row>
    <row r="157" spans="1:2" x14ac:dyDescent="0.25">
      <c r="A157">
        <v>0.51</v>
      </c>
      <c r="B157" s="1">
        <v>5653800000</v>
      </c>
    </row>
    <row r="158" spans="1:2" x14ac:dyDescent="0.25">
      <c r="A158">
        <v>0.52</v>
      </c>
      <c r="B158" s="1">
        <v>5597910000</v>
      </c>
    </row>
    <row r="159" spans="1:2" x14ac:dyDescent="0.25">
      <c r="A159">
        <v>0.53</v>
      </c>
      <c r="B159" s="1">
        <v>5597910000</v>
      </c>
    </row>
    <row r="160" spans="1:2" x14ac:dyDescent="0.25">
      <c r="A160">
        <v>0.54</v>
      </c>
      <c r="B160" s="1">
        <v>5694980000</v>
      </c>
    </row>
    <row r="161" spans="1:2" x14ac:dyDescent="0.25">
      <c r="A161">
        <v>0.55000000000000004</v>
      </c>
      <c r="B161" s="1">
        <v>5368460000</v>
      </c>
    </row>
    <row r="162" spans="1:2" x14ac:dyDescent="0.25">
      <c r="A162">
        <v>0.56000000000000005</v>
      </c>
      <c r="B162" s="1">
        <v>5368460000</v>
      </c>
    </row>
    <row r="163" spans="1:2" x14ac:dyDescent="0.25">
      <c r="A163">
        <v>0.56999999999999995</v>
      </c>
      <c r="B163" s="1">
        <v>5391990000</v>
      </c>
    </row>
    <row r="164" spans="1:2" x14ac:dyDescent="0.25">
      <c r="A164">
        <v>0.57999999999999996</v>
      </c>
      <c r="B164" s="1">
        <v>5586140000</v>
      </c>
    </row>
    <row r="165" spans="1:2" x14ac:dyDescent="0.25">
      <c r="A165">
        <v>0.59</v>
      </c>
      <c r="B165" s="1">
        <v>5586140000</v>
      </c>
    </row>
    <row r="166" spans="1:2" x14ac:dyDescent="0.25">
      <c r="A166">
        <v>0.6</v>
      </c>
      <c r="B166" s="1">
        <v>5503780000</v>
      </c>
    </row>
    <row r="167" spans="1:2" x14ac:dyDescent="0.25">
      <c r="A167">
        <v>0.61</v>
      </c>
      <c r="B167" s="1">
        <v>5394940000</v>
      </c>
    </row>
    <row r="168" spans="1:2" x14ac:dyDescent="0.25">
      <c r="A168">
        <v>0.62</v>
      </c>
      <c r="B168" s="1">
        <v>5394940000</v>
      </c>
    </row>
    <row r="169" spans="1:2" x14ac:dyDescent="0.25">
      <c r="A169">
        <v>0.63</v>
      </c>
      <c r="B169" s="1">
        <v>5339050000</v>
      </c>
    </row>
    <row r="170" spans="1:2" x14ac:dyDescent="0.25">
      <c r="A170">
        <v>0.64</v>
      </c>
      <c r="B170" s="1">
        <v>5339050000</v>
      </c>
    </row>
    <row r="171" spans="1:2" x14ac:dyDescent="0.25">
      <c r="A171">
        <v>0.65</v>
      </c>
      <c r="B171" s="1">
        <v>5521430000</v>
      </c>
    </row>
    <row r="172" spans="1:2" x14ac:dyDescent="0.25">
      <c r="A172">
        <v>0.66</v>
      </c>
      <c r="B172" s="1">
        <v>5509660000</v>
      </c>
    </row>
    <row r="173" spans="1:2" x14ac:dyDescent="0.25">
      <c r="A173">
        <v>0.67</v>
      </c>
      <c r="B173" s="1">
        <v>5509660000</v>
      </c>
    </row>
    <row r="174" spans="1:2" x14ac:dyDescent="0.25">
      <c r="A174">
        <v>0.68</v>
      </c>
      <c r="B174" s="1">
        <v>5421410000</v>
      </c>
    </row>
    <row r="175" spans="1:2" x14ac:dyDescent="0.25">
      <c r="A175">
        <v>0.69</v>
      </c>
      <c r="B175" s="1">
        <v>5306690000</v>
      </c>
    </row>
    <row r="176" spans="1:2" x14ac:dyDescent="0.25">
      <c r="A176">
        <v>0.7</v>
      </c>
      <c r="B176" s="1">
        <v>5306690000</v>
      </c>
    </row>
    <row r="177" spans="1:2" x14ac:dyDescent="0.25">
      <c r="A177">
        <v>0.71</v>
      </c>
      <c r="B177" s="1">
        <v>5456710000</v>
      </c>
    </row>
    <row r="178" spans="1:2" x14ac:dyDescent="0.25">
      <c r="A178">
        <v>0.72</v>
      </c>
      <c r="B178" s="1">
        <v>5380230000</v>
      </c>
    </row>
    <row r="179" spans="1:2" x14ac:dyDescent="0.25">
      <c r="A179">
        <v>0.73</v>
      </c>
      <c r="B179" s="1">
        <v>5380230000</v>
      </c>
    </row>
    <row r="180" spans="1:2" x14ac:dyDescent="0.25">
      <c r="A180">
        <v>0.74</v>
      </c>
      <c r="B180" s="1">
        <v>5353750000</v>
      </c>
    </row>
    <row r="181" spans="1:2" x14ac:dyDescent="0.25">
      <c r="A181">
        <v>0.75</v>
      </c>
      <c r="B181" s="1">
        <v>5436120000</v>
      </c>
    </row>
    <row r="182" spans="1:2" x14ac:dyDescent="0.25">
      <c r="A182">
        <v>0.76</v>
      </c>
      <c r="B182" s="1">
        <v>5436120000</v>
      </c>
    </row>
    <row r="183" spans="1:2" x14ac:dyDescent="0.25">
      <c r="A183">
        <v>0.77</v>
      </c>
      <c r="B183" s="1">
        <v>5350810000</v>
      </c>
    </row>
    <row r="184" spans="1:2" x14ac:dyDescent="0.25">
      <c r="A184">
        <v>0.78</v>
      </c>
      <c r="B184" s="1">
        <v>5350810000</v>
      </c>
    </row>
    <row r="185" spans="1:2" x14ac:dyDescent="0.25">
      <c r="A185">
        <v>0.79</v>
      </c>
      <c r="B185" s="1">
        <v>5447890000</v>
      </c>
    </row>
    <row r="186" spans="1:2" x14ac:dyDescent="0.25">
      <c r="A186">
        <v>0.8</v>
      </c>
      <c r="B186" s="1">
        <v>5439060000</v>
      </c>
    </row>
    <row r="187" spans="1:2" x14ac:dyDescent="0.25">
      <c r="A187">
        <v>0.81</v>
      </c>
      <c r="B187" s="1">
        <v>5439060000</v>
      </c>
    </row>
    <row r="188" spans="1:2" x14ac:dyDescent="0.25">
      <c r="A188">
        <v>0.82</v>
      </c>
      <c r="B188" s="1">
        <v>5327280000</v>
      </c>
    </row>
    <row r="189" spans="1:2" x14ac:dyDescent="0.25">
      <c r="A189">
        <v>0.83</v>
      </c>
      <c r="B189" s="1">
        <v>5365520000</v>
      </c>
    </row>
    <row r="190" spans="1:2" x14ac:dyDescent="0.25">
      <c r="A190">
        <v>0.84</v>
      </c>
      <c r="B190" s="1">
        <v>5365520000</v>
      </c>
    </row>
    <row r="191" spans="1:2" x14ac:dyDescent="0.25">
      <c r="A191">
        <v>0.85</v>
      </c>
      <c r="B191" s="1">
        <v>5341990000</v>
      </c>
    </row>
    <row r="192" spans="1:2" x14ac:dyDescent="0.25">
      <c r="A192">
        <v>0.86</v>
      </c>
      <c r="B192" s="1">
        <v>5524370000</v>
      </c>
    </row>
    <row r="193" spans="1:2" x14ac:dyDescent="0.25">
      <c r="A193">
        <v>0.87</v>
      </c>
      <c r="B193" s="1">
        <v>5524370000</v>
      </c>
    </row>
    <row r="194" spans="1:2" x14ac:dyDescent="0.25">
      <c r="A194">
        <v>0.88</v>
      </c>
      <c r="B194" s="1">
        <v>5262560000</v>
      </c>
    </row>
    <row r="195" spans="1:2" x14ac:dyDescent="0.25">
      <c r="A195">
        <v>0.89</v>
      </c>
      <c r="B195" s="1">
        <v>5262560000</v>
      </c>
    </row>
    <row r="196" spans="1:2" x14ac:dyDescent="0.25">
      <c r="A196">
        <v>0.9</v>
      </c>
      <c r="B196" s="1">
        <v>5433180000</v>
      </c>
    </row>
    <row r="197" spans="1:2" x14ac:dyDescent="0.25">
      <c r="A197">
        <v>0.91</v>
      </c>
      <c r="B197" s="1">
        <v>5453770000</v>
      </c>
    </row>
    <row r="198" spans="1:2" x14ac:dyDescent="0.25">
      <c r="A198">
        <v>0.92</v>
      </c>
      <c r="B198" s="1">
        <v>5453770000</v>
      </c>
    </row>
    <row r="199" spans="1:2" x14ac:dyDescent="0.25">
      <c r="A199">
        <v>0.93</v>
      </c>
      <c r="B199" s="1">
        <v>5659680000</v>
      </c>
    </row>
    <row r="200" spans="1:2" x14ac:dyDescent="0.25">
      <c r="A200">
        <v>0.94</v>
      </c>
      <c r="B200" s="1">
        <v>5524370000</v>
      </c>
    </row>
    <row r="201" spans="1:2" x14ac:dyDescent="0.25">
      <c r="A201">
        <v>0.95</v>
      </c>
      <c r="B201" s="1">
        <v>5524370000</v>
      </c>
    </row>
    <row r="202" spans="1:2" x14ac:dyDescent="0.25">
      <c r="A202">
        <v>0.96</v>
      </c>
      <c r="B202" s="1">
        <v>5527310000</v>
      </c>
    </row>
    <row r="203" spans="1:2" x14ac:dyDescent="0.25">
      <c r="A203">
        <v>0.97</v>
      </c>
      <c r="B203" s="1">
        <v>5850890000</v>
      </c>
    </row>
    <row r="204" spans="1:2" x14ac:dyDescent="0.25">
      <c r="A204">
        <v>0.98</v>
      </c>
      <c r="B204" s="1">
        <v>5850890000</v>
      </c>
    </row>
    <row r="205" spans="1:2" x14ac:dyDescent="0.25">
      <c r="A205">
        <v>0.99</v>
      </c>
      <c r="B205" s="1">
        <v>0</v>
      </c>
    </row>
    <row r="206" spans="1:2" x14ac:dyDescent="0.25">
      <c r="B206" s="1"/>
    </row>
    <row r="207" spans="1:2" x14ac:dyDescent="0.25">
      <c r="A207" t="s">
        <v>0</v>
      </c>
      <c r="B207" s="1">
        <v>32</v>
      </c>
    </row>
    <row r="208" spans="1:2" x14ac:dyDescent="0.25">
      <c r="A208" t="s">
        <v>1</v>
      </c>
      <c r="B208" s="1" t="s">
        <v>2</v>
      </c>
    </row>
    <row r="209" spans="1:2" x14ac:dyDescent="0.25">
      <c r="A209">
        <v>0</v>
      </c>
      <c r="B209" s="1">
        <v>5562610000</v>
      </c>
    </row>
    <row r="210" spans="1:2" x14ac:dyDescent="0.25">
      <c r="A210">
        <v>0.01</v>
      </c>
      <c r="B210" s="1">
        <v>5562610000</v>
      </c>
    </row>
    <row r="211" spans="1:2" x14ac:dyDescent="0.25">
      <c r="A211">
        <v>0.02</v>
      </c>
      <c r="B211" s="1">
        <v>5668510000</v>
      </c>
    </row>
    <row r="212" spans="1:2" x14ac:dyDescent="0.25">
      <c r="A212">
        <v>0.03</v>
      </c>
      <c r="B212" s="1">
        <v>5668510000</v>
      </c>
    </row>
    <row r="213" spans="1:2" x14ac:dyDescent="0.25">
      <c r="A213">
        <v>0.04</v>
      </c>
      <c r="B213" s="1">
        <v>5612620000</v>
      </c>
    </row>
    <row r="214" spans="1:2" x14ac:dyDescent="0.25">
      <c r="A214">
        <v>0.05</v>
      </c>
      <c r="B214" s="1">
        <v>5939140000</v>
      </c>
    </row>
    <row r="215" spans="1:2" x14ac:dyDescent="0.25">
      <c r="A215">
        <v>0.06</v>
      </c>
      <c r="B215" s="1">
        <v>5939140000</v>
      </c>
    </row>
    <row r="216" spans="1:2" x14ac:dyDescent="0.25">
      <c r="A216">
        <v>7.0000000000000007E-2</v>
      </c>
      <c r="B216" s="1">
        <v>5744990000</v>
      </c>
    </row>
    <row r="217" spans="1:2" x14ac:dyDescent="0.25">
      <c r="A217">
        <v>0.08</v>
      </c>
      <c r="B217" s="1">
        <v>5995030000</v>
      </c>
    </row>
    <row r="218" spans="1:2" x14ac:dyDescent="0.25">
      <c r="A218">
        <v>0.09</v>
      </c>
      <c r="B218" s="1">
        <v>5995030000</v>
      </c>
    </row>
    <row r="219" spans="1:2" x14ac:dyDescent="0.25">
      <c r="A219">
        <v>0.1</v>
      </c>
      <c r="B219" s="1">
        <v>5686160000</v>
      </c>
    </row>
    <row r="220" spans="1:2" x14ac:dyDescent="0.25">
      <c r="A220">
        <v>0.11</v>
      </c>
      <c r="B220" s="1">
        <v>5642030000</v>
      </c>
    </row>
    <row r="221" spans="1:2" x14ac:dyDescent="0.25">
      <c r="A221">
        <v>0.12</v>
      </c>
      <c r="B221" s="1">
        <v>5642030000</v>
      </c>
    </row>
    <row r="222" spans="1:2" x14ac:dyDescent="0.25">
      <c r="A222">
        <v>0.13</v>
      </c>
      <c r="B222" s="1">
        <v>5827360000</v>
      </c>
    </row>
    <row r="223" spans="1:2" x14ac:dyDescent="0.25">
      <c r="A223">
        <v>0.14000000000000001</v>
      </c>
      <c r="B223" s="1">
        <v>5827360000</v>
      </c>
    </row>
    <row r="224" spans="1:2" x14ac:dyDescent="0.25">
      <c r="A224">
        <v>0.15</v>
      </c>
      <c r="B224" s="1">
        <v>5924430000</v>
      </c>
    </row>
    <row r="225" spans="1:2" x14ac:dyDescent="0.25">
      <c r="A225">
        <v>0.16</v>
      </c>
      <c r="B225" s="1">
        <v>6021500000</v>
      </c>
    </row>
    <row r="226" spans="1:2" x14ac:dyDescent="0.25">
      <c r="A226">
        <v>0.17</v>
      </c>
      <c r="B226" s="1">
        <v>6021500000</v>
      </c>
    </row>
    <row r="227" spans="1:2" x14ac:dyDescent="0.25">
      <c r="A227">
        <v>0.18</v>
      </c>
      <c r="B227" s="1">
        <v>6030330000</v>
      </c>
    </row>
    <row r="228" spans="1:2" x14ac:dyDescent="0.25">
      <c r="A228">
        <v>0.19</v>
      </c>
      <c r="B228" s="1">
        <v>5865600000</v>
      </c>
    </row>
    <row r="229" spans="1:2" x14ac:dyDescent="0.25">
      <c r="A229">
        <v>0.2</v>
      </c>
      <c r="B229" s="1">
        <v>5865600000</v>
      </c>
    </row>
    <row r="230" spans="1:2" x14ac:dyDescent="0.25">
      <c r="A230">
        <v>0.21</v>
      </c>
      <c r="B230" s="1">
        <v>6006790000</v>
      </c>
    </row>
    <row r="231" spans="1:2" x14ac:dyDescent="0.25">
      <c r="A231">
        <v>0.22</v>
      </c>
      <c r="B231" s="1">
        <v>5718520000</v>
      </c>
    </row>
    <row r="232" spans="1:2" x14ac:dyDescent="0.25">
      <c r="A232">
        <v>0.23</v>
      </c>
      <c r="B232" s="1">
        <v>5718520000</v>
      </c>
    </row>
    <row r="233" spans="1:2" x14ac:dyDescent="0.25">
      <c r="A233">
        <v>0.24</v>
      </c>
      <c r="B233" s="1">
        <v>5809710000</v>
      </c>
    </row>
    <row r="234" spans="1:2" x14ac:dyDescent="0.25">
      <c r="A234">
        <v>0.25</v>
      </c>
      <c r="B234" s="1">
        <v>5827360000</v>
      </c>
    </row>
    <row r="235" spans="1:2" x14ac:dyDescent="0.25">
      <c r="A235">
        <v>0.26</v>
      </c>
      <c r="B235" s="1">
        <v>5827360000</v>
      </c>
    </row>
    <row r="236" spans="1:2" x14ac:dyDescent="0.25">
      <c r="A236">
        <v>0.27</v>
      </c>
      <c r="B236" s="1">
        <v>5900900000</v>
      </c>
    </row>
    <row r="237" spans="1:2" x14ac:dyDescent="0.25">
      <c r="A237">
        <v>0.28000000000000003</v>
      </c>
      <c r="B237" s="1">
        <v>5900900000</v>
      </c>
    </row>
    <row r="238" spans="1:2" x14ac:dyDescent="0.25">
      <c r="A238">
        <v>0.28999999999999998</v>
      </c>
      <c r="B238" s="1">
        <v>5847950000</v>
      </c>
    </row>
    <row r="239" spans="1:2" x14ac:dyDescent="0.25">
      <c r="A239">
        <v>0.3</v>
      </c>
      <c r="B239" s="1">
        <v>5830300000</v>
      </c>
    </row>
    <row r="240" spans="1:2" x14ac:dyDescent="0.25">
      <c r="A240">
        <v>0.31</v>
      </c>
      <c r="B240" s="1">
        <v>5830300000</v>
      </c>
    </row>
    <row r="241" spans="1:2" x14ac:dyDescent="0.25">
      <c r="A241">
        <v>0.32</v>
      </c>
      <c r="B241" s="1">
        <v>6139170000</v>
      </c>
    </row>
    <row r="242" spans="1:2" x14ac:dyDescent="0.25">
      <c r="A242">
        <v>0.33</v>
      </c>
      <c r="B242" s="1">
        <v>5762640000</v>
      </c>
    </row>
    <row r="243" spans="1:2" x14ac:dyDescent="0.25">
      <c r="A243">
        <v>0.34</v>
      </c>
      <c r="B243" s="1">
        <v>5762640000</v>
      </c>
    </row>
    <row r="244" spans="1:2" x14ac:dyDescent="0.25">
      <c r="A244">
        <v>0.35</v>
      </c>
      <c r="B244" s="1">
        <v>5674390000</v>
      </c>
    </row>
    <row r="245" spans="1:2" x14ac:dyDescent="0.25">
      <c r="A245">
        <v>0.36</v>
      </c>
      <c r="B245" s="1">
        <v>5853830000</v>
      </c>
    </row>
    <row r="246" spans="1:2" x14ac:dyDescent="0.25">
      <c r="A246">
        <v>0.37</v>
      </c>
      <c r="B246" s="1">
        <v>5853830000</v>
      </c>
    </row>
    <row r="247" spans="1:2" x14ac:dyDescent="0.25">
      <c r="A247">
        <v>0.38</v>
      </c>
      <c r="B247" s="1">
        <v>6074450000</v>
      </c>
    </row>
    <row r="248" spans="1:2" x14ac:dyDescent="0.25">
      <c r="A248">
        <v>0.39</v>
      </c>
      <c r="B248" s="1">
        <v>6074450000</v>
      </c>
    </row>
    <row r="249" spans="1:2" x14ac:dyDescent="0.25">
      <c r="A249">
        <v>0.4</v>
      </c>
      <c r="B249" s="1">
        <v>5892070000</v>
      </c>
    </row>
    <row r="250" spans="1:2" x14ac:dyDescent="0.25">
      <c r="A250">
        <v>0.41</v>
      </c>
      <c r="B250" s="1">
        <v>5544960000</v>
      </c>
    </row>
    <row r="251" spans="1:2" x14ac:dyDescent="0.25">
      <c r="A251">
        <v>0.42</v>
      </c>
      <c r="B251" s="1">
        <v>5544960000</v>
      </c>
    </row>
    <row r="252" spans="1:2" x14ac:dyDescent="0.25">
      <c r="A252">
        <v>0.43</v>
      </c>
      <c r="B252" s="1">
        <v>5744990000</v>
      </c>
    </row>
    <row r="253" spans="1:2" x14ac:dyDescent="0.25">
      <c r="A253">
        <v>0.44</v>
      </c>
      <c r="B253" s="1">
        <v>5703810000</v>
      </c>
    </row>
    <row r="254" spans="1:2" x14ac:dyDescent="0.25">
      <c r="A254">
        <v>0.45</v>
      </c>
      <c r="B254" s="1">
        <v>5703810000</v>
      </c>
    </row>
    <row r="255" spans="1:2" x14ac:dyDescent="0.25">
      <c r="A255">
        <v>0.46</v>
      </c>
      <c r="B255" s="1">
        <v>5933250000</v>
      </c>
    </row>
    <row r="256" spans="1:2" x14ac:dyDescent="0.25">
      <c r="A256">
        <v>0.47</v>
      </c>
      <c r="B256" s="1">
        <v>5812650000</v>
      </c>
    </row>
    <row r="257" spans="1:2" x14ac:dyDescent="0.25">
      <c r="A257">
        <v>0.48</v>
      </c>
      <c r="B257" s="1">
        <v>5812650000</v>
      </c>
    </row>
    <row r="258" spans="1:2" x14ac:dyDescent="0.25">
      <c r="A258">
        <v>0.49</v>
      </c>
      <c r="B258" s="1">
        <v>5759700000</v>
      </c>
    </row>
    <row r="259" spans="1:2" x14ac:dyDescent="0.25">
      <c r="A259">
        <v>0.5</v>
      </c>
      <c r="B259" s="1">
        <v>5477300000</v>
      </c>
    </row>
    <row r="260" spans="1:2" x14ac:dyDescent="0.25">
      <c r="A260">
        <v>0.51</v>
      </c>
      <c r="B260" s="1">
        <v>5477300000</v>
      </c>
    </row>
    <row r="261" spans="1:2" x14ac:dyDescent="0.25">
      <c r="A261">
        <v>0.52</v>
      </c>
      <c r="B261" s="1">
        <v>5489070000</v>
      </c>
    </row>
    <row r="262" spans="1:2" x14ac:dyDescent="0.25">
      <c r="A262">
        <v>0.53</v>
      </c>
      <c r="B262" s="1">
        <v>5489070000</v>
      </c>
    </row>
    <row r="263" spans="1:2" x14ac:dyDescent="0.25">
      <c r="A263">
        <v>0.54</v>
      </c>
      <c r="B263" s="1">
        <v>5644970000</v>
      </c>
    </row>
    <row r="264" spans="1:2" x14ac:dyDescent="0.25">
      <c r="A264">
        <v>0.55000000000000004</v>
      </c>
      <c r="B264" s="1">
        <v>5492010000</v>
      </c>
    </row>
    <row r="265" spans="1:2" x14ac:dyDescent="0.25">
      <c r="A265">
        <v>0.56000000000000005</v>
      </c>
      <c r="B265" s="1">
        <v>5492010000</v>
      </c>
    </row>
    <row r="266" spans="1:2" x14ac:dyDescent="0.25">
      <c r="A266">
        <v>0.56999999999999995</v>
      </c>
      <c r="B266" s="1">
        <v>5694980000</v>
      </c>
    </row>
    <row r="267" spans="1:2" x14ac:dyDescent="0.25">
      <c r="A267">
        <v>0.57999999999999996</v>
      </c>
      <c r="B267" s="1">
        <v>5539080000</v>
      </c>
    </row>
    <row r="268" spans="1:2" x14ac:dyDescent="0.25">
      <c r="A268">
        <v>0.59</v>
      </c>
      <c r="B268" s="1">
        <v>5539080000</v>
      </c>
    </row>
    <row r="269" spans="1:2" x14ac:dyDescent="0.25">
      <c r="A269">
        <v>0.6</v>
      </c>
      <c r="B269" s="1">
        <v>5406700000</v>
      </c>
    </row>
    <row r="270" spans="1:2" x14ac:dyDescent="0.25">
      <c r="A270">
        <v>0.61</v>
      </c>
      <c r="B270" s="1">
        <v>5483190000</v>
      </c>
    </row>
    <row r="271" spans="1:2" x14ac:dyDescent="0.25">
      <c r="A271">
        <v>0.62</v>
      </c>
      <c r="B271" s="1">
        <v>5483190000</v>
      </c>
    </row>
    <row r="272" spans="1:2" x14ac:dyDescent="0.25">
      <c r="A272">
        <v>0.63</v>
      </c>
      <c r="B272" s="1">
        <v>5509660000</v>
      </c>
    </row>
    <row r="273" spans="1:2" x14ac:dyDescent="0.25">
      <c r="A273">
        <v>0.64</v>
      </c>
      <c r="B273" s="1">
        <v>5509660000</v>
      </c>
    </row>
    <row r="274" spans="1:2" x14ac:dyDescent="0.25">
      <c r="A274">
        <v>0.65</v>
      </c>
      <c r="B274" s="1">
        <v>5606730000</v>
      </c>
    </row>
    <row r="275" spans="1:2" x14ac:dyDescent="0.25">
      <c r="A275">
        <v>0.66</v>
      </c>
      <c r="B275" s="1">
        <v>5359640000</v>
      </c>
    </row>
    <row r="276" spans="1:2" x14ac:dyDescent="0.25">
      <c r="A276">
        <v>0.67</v>
      </c>
      <c r="B276" s="1">
        <v>5359640000</v>
      </c>
    </row>
    <row r="277" spans="1:2" x14ac:dyDescent="0.25">
      <c r="A277">
        <v>0.68</v>
      </c>
      <c r="B277" s="1">
        <v>5647920000</v>
      </c>
    </row>
    <row r="278" spans="1:2" x14ac:dyDescent="0.25">
      <c r="A278">
        <v>0.69</v>
      </c>
      <c r="B278" s="1">
        <v>5212560000</v>
      </c>
    </row>
    <row r="279" spans="1:2" x14ac:dyDescent="0.25">
      <c r="A279">
        <v>0.7</v>
      </c>
      <c r="B279" s="1">
        <v>5212560000</v>
      </c>
    </row>
    <row r="280" spans="1:2" x14ac:dyDescent="0.25">
      <c r="A280">
        <v>0.71</v>
      </c>
      <c r="B280" s="1">
        <v>5418470000</v>
      </c>
    </row>
    <row r="281" spans="1:2" x14ac:dyDescent="0.25">
      <c r="A281">
        <v>0.72</v>
      </c>
      <c r="B281" s="1">
        <v>5421410000</v>
      </c>
    </row>
    <row r="282" spans="1:2" x14ac:dyDescent="0.25">
      <c r="A282">
        <v>0.73</v>
      </c>
      <c r="B282" s="1">
        <v>5421410000</v>
      </c>
    </row>
    <row r="283" spans="1:2" x14ac:dyDescent="0.25">
      <c r="A283">
        <v>0.74</v>
      </c>
      <c r="B283" s="1">
        <v>5165490000</v>
      </c>
    </row>
    <row r="284" spans="1:2" x14ac:dyDescent="0.25">
      <c r="A284">
        <v>0.75</v>
      </c>
      <c r="B284" s="1">
        <v>5465540000</v>
      </c>
    </row>
    <row r="285" spans="1:2" x14ac:dyDescent="0.25">
      <c r="A285">
        <v>0.76</v>
      </c>
      <c r="B285" s="1">
        <v>5465540000</v>
      </c>
    </row>
    <row r="286" spans="1:2" x14ac:dyDescent="0.25">
      <c r="A286">
        <v>0.77</v>
      </c>
      <c r="B286" s="1">
        <v>5433180000</v>
      </c>
    </row>
    <row r="287" spans="1:2" x14ac:dyDescent="0.25">
      <c r="A287">
        <v>0.78</v>
      </c>
      <c r="B287" s="1">
        <v>5433180000</v>
      </c>
    </row>
    <row r="288" spans="1:2" x14ac:dyDescent="0.25">
      <c r="A288">
        <v>0.79</v>
      </c>
      <c r="B288" s="1">
        <v>5291980000</v>
      </c>
    </row>
    <row r="289" spans="1:2" x14ac:dyDescent="0.25">
      <c r="A289">
        <v>0.8</v>
      </c>
      <c r="B289" s="1">
        <v>5494950000</v>
      </c>
    </row>
    <row r="290" spans="1:2" x14ac:dyDescent="0.25">
      <c r="A290">
        <v>0.81</v>
      </c>
      <c r="B290" s="1">
        <v>5494950000</v>
      </c>
    </row>
    <row r="291" spans="1:2" x14ac:dyDescent="0.25">
      <c r="A291">
        <v>0.82</v>
      </c>
      <c r="B291" s="1">
        <v>5465540000</v>
      </c>
    </row>
    <row r="292" spans="1:2" x14ac:dyDescent="0.25">
      <c r="A292">
        <v>0.83</v>
      </c>
      <c r="B292" s="1">
        <v>5239030000</v>
      </c>
    </row>
    <row r="293" spans="1:2" x14ac:dyDescent="0.25">
      <c r="A293">
        <v>0.84</v>
      </c>
      <c r="B293" s="1">
        <v>5239030000</v>
      </c>
    </row>
    <row r="294" spans="1:2" x14ac:dyDescent="0.25">
      <c r="A294">
        <v>0.85</v>
      </c>
      <c r="B294" s="1">
        <v>5421410000</v>
      </c>
    </row>
    <row r="295" spans="1:2" x14ac:dyDescent="0.25">
      <c r="A295">
        <v>0.86</v>
      </c>
      <c r="B295" s="1">
        <v>5562610000</v>
      </c>
    </row>
    <row r="296" spans="1:2" x14ac:dyDescent="0.25">
      <c r="A296">
        <v>0.87</v>
      </c>
      <c r="B296" s="1">
        <v>5562610000</v>
      </c>
    </row>
    <row r="297" spans="1:2" x14ac:dyDescent="0.25">
      <c r="A297">
        <v>0.88</v>
      </c>
      <c r="B297" s="1">
        <v>5241970000</v>
      </c>
    </row>
    <row r="298" spans="1:2" x14ac:dyDescent="0.25">
      <c r="A298">
        <v>0.89</v>
      </c>
      <c r="B298" s="1">
        <v>5241970000</v>
      </c>
    </row>
    <row r="299" spans="1:2" x14ac:dyDescent="0.25">
      <c r="A299">
        <v>0.9</v>
      </c>
      <c r="B299" s="1">
        <v>5315510000</v>
      </c>
    </row>
    <row r="300" spans="1:2" x14ac:dyDescent="0.25">
      <c r="A300">
        <v>0.91</v>
      </c>
      <c r="B300" s="1">
        <v>5497890000</v>
      </c>
    </row>
    <row r="301" spans="1:2" x14ac:dyDescent="0.25">
      <c r="A301">
        <v>0.92</v>
      </c>
      <c r="B301" s="1">
        <v>5497890000</v>
      </c>
    </row>
    <row r="302" spans="1:2" x14ac:dyDescent="0.25">
      <c r="A302">
        <v>0.93</v>
      </c>
      <c r="B302" s="1">
        <v>5700870000</v>
      </c>
    </row>
    <row r="303" spans="1:2" x14ac:dyDescent="0.25">
      <c r="A303">
        <v>0.94</v>
      </c>
      <c r="B303" s="1">
        <v>5503780000</v>
      </c>
    </row>
    <row r="304" spans="1:2" x14ac:dyDescent="0.25">
      <c r="A304">
        <v>0.95</v>
      </c>
      <c r="B304" s="1">
        <v>5503780000</v>
      </c>
    </row>
    <row r="305" spans="1:2" x14ac:dyDescent="0.25">
      <c r="A305">
        <v>0.96</v>
      </c>
      <c r="B305" s="1">
        <v>5789110000</v>
      </c>
    </row>
    <row r="306" spans="1:2" x14ac:dyDescent="0.25">
      <c r="A306">
        <v>0.97</v>
      </c>
      <c r="B306" s="1">
        <v>5750870000</v>
      </c>
    </row>
    <row r="307" spans="1:2" x14ac:dyDescent="0.25">
      <c r="A307">
        <v>0.98</v>
      </c>
      <c r="B307" s="1">
        <v>5750870000</v>
      </c>
    </row>
    <row r="308" spans="1:2" x14ac:dyDescent="0.25">
      <c r="A308">
        <v>0.99</v>
      </c>
      <c r="B308" s="1">
        <v>0</v>
      </c>
    </row>
    <row r="309" spans="1:2" x14ac:dyDescent="0.25">
      <c r="B309" s="1"/>
    </row>
    <row r="310" spans="1:2" x14ac:dyDescent="0.25">
      <c r="A310" t="s">
        <v>0</v>
      </c>
      <c r="B310" s="1">
        <v>48</v>
      </c>
    </row>
    <row r="311" spans="1:2" x14ac:dyDescent="0.25">
      <c r="A311" t="s">
        <v>1</v>
      </c>
      <c r="B311" s="1" t="s">
        <v>2</v>
      </c>
    </row>
    <row r="312" spans="1:2" x14ac:dyDescent="0.25">
      <c r="A312">
        <v>0</v>
      </c>
      <c r="B312" s="1">
        <v>5680270000</v>
      </c>
    </row>
    <row r="313" spans="1:2" x14ac:dyDescent="0.25">
      <c r="A313">
        <v>0.01</v>
      </c>
      <c r="B313" s="1">
        <v>5680270000</v>
      </c>
    </row>
    <row r="314" spans="1:2" x14ac:dyDescent="0.25">
      <c r="A314">
        <v>0.02</v>
      </c>
      <c r="B314" s="1">
        <v>5609680000</v>
      </c>
    </row>
    <row r="315" spans="1:2" x14ac:dyDescent="0.25">
      <c r="A315">
        <v>0.03</v>
      </c>
      <c r="B315" s="1">
        <v>5609680000</v>
      </c>
    </row>
    <row r="316" spans="1:2" x14ac:dyDescent="0.25">
      <c r="A316">
        <v>0.04</v>
      </c>
      <c r="B316" s="1">
        <v>5736160000</v>
      </c>
    </row>
    <row r="317" spans="1:2" x14ac:dyDescent="0.25">
      <c r="A317">
        <v>0.05</v>
      </c>
      <c r="B317" s="1">
        <v>5700870000</v>
      </c>
    </row>
    <row r="318" spans="1:2" x14ac:dyDescent="0.25">
      <c r="A318">
        <v>0.06</v>
      </c>
      <c r="B318" s="1">
        <v>5700870000</v>
      </c>
    </row>
    <row r="319" spans="1:2" x14ac:dyDescent="0.25">
      <c r="A319">
        <v>7.0000000000000007E-2</v>
      </c>
      <c r="B319" s="1">
        <v>5795000000</v>
      </c>
    </row>
    <row r="320" spans="1:2" x14ac:dyDescent="0.25">
      <c r="A320">
        <v>0.08</v>
      </c>
      <c r="B320" s="1">
        <v>5927370000</v>
      </c>
    </row>
    <row r="321" spans="1:2" x14ac:dyDescent="0.25">
      <c r="A321">
        <v>0.09</v>
      </c>
      <c r="B321" s="1">
        <v>5927370000</v>
      </c>
    </row>
    <row r="322" spans="1:2" x14ac:dyDescent="0.25">
      <c r="A322">
        <v>0.1</v>
      </c>
      <c r="B322" s="1">
        <v>5556730000</v>
      </c>
    </row>
    <row r="323" spans="1:2" x14ac:dyDescent="0.25">
      <c r="A323">
        <v>0.11</v>
      </c>
      <c r="B323" s="1">
        <v>5677330000</v>
      </c>
    </row>
    <row r="324" spans="1:2" x14ac:dyDescent="0.25">
      <c r="A324">
        <v>0.12</v>
      </c>
      <c r="B324" s="1">
        <v>5677330000</v>
      </c>
    </row>
    <row r="325" spans="1:2" x14ac:dyDescent="0.25">
      <c r="A325">
        <v>0.13</v>
      </c>
      <c r="B325" s="1">
        <v>5889130000</v>
      </c>
    </row>
    <row r="326" spans="1:2" x14ac:dyDescent="0.25">
      <c r="A326">
        <v>0.14000000000000001</v>
      </c>
      <c r="B326" s="1">
        <v>5889130000</v>
      </c>
    </row>
    <row r="327" spans="1:2" x14ac:dyDescent="0.25">
      <c r="A327">
        <v>0.15</v>
      </c>
      <c r="B327" s="1">
        <v>5915600000</v>
      </c>
    </row>
    <row r="328" spans="1:2" x14ac:dyDescent="0.25">
      <c r="A328">
        <v>0.16</v>
      </c>
      <c r="B328" s="1">
        <v>6080330000</v>
      </c>
    </row>
    <row r="329" spans="1:2" x14ac:dyDescent="0.25">
      <c r="A329">
        <v>0.17</v>
      </c>
      <c r="B329" s="1">
        <v>6080330000</v>
      </c>
    </row>
    <row r="330" spans="1:2" x14ac:dyDescent="0.25">
      <c r="A330">
        <v>0.18</v>
      </c>
      <c r="B330" s="1">
        <v>6047980000</v>
      </c>
    </row>
    <row r="331" spans="1:2" x14ac:dyDescent="0.25">
      <c r="A331">
        <v>0.19</v>
      </c>
      <c r="B331" s="1">
        <v>6027390000</v>
      </c>
    </row>
    <row r="332" spans="1:2" x14ac:dyDescent="0.25">
      <c r="A332">
        <v>0.2</v>
      </c>
      <c r="B332" s="1">
        <v>6027390000</v>
      </c>
    </row>
    <row r="333" spans="1:2" x14ac:dyDescent="0.25">
      <c r="A333">
        <v>0.21</v>
      </c>
      <c r="B333" s="1">
        <v>5833240000</v>
      </c>
    </row>
    <row r="334" spans="1:2" x14ac:dyDescent="0.25">
      <c r="A334">
        <v>0.22</v>
      </c>
      <c r="B334" s="1">
        <v>5847950000</v>
      </c>
    </row>
    <row r="335" spans="1:2" x14ac:dyDescent="0.25">
      <c r="A335">
        <v>0.23</v>
      </c>
      <c r="B335" s="1">
        <v>5847950000</v>
      </c>
    </row>
    <row r="336" spans="1:2" x14ac:dyDescent="0.25">
      <c r="A336">
        <v>0.24</v>
      </c>
      <c r="B336" s="1">
        <v>5789110000</v>
      </c>
    </row>
    <row r="337" spans="1:2" x14ac:dyDescent="0.25">
      <c r="A337">
        <v>0.25</v>
      </c>
      <c r="B337" s="1">
        <v>5836180000</v>
      </c>
    </row>
    <row r="338" spans="1:2" x14ac:dyDescent="0.25">
      <c r="A338">
        <v>0.26</v>
      </c>
      <c r="B338" s="1">
        <v>5836180000</v>
      </c>
    </row>
    <row r="339" spans="1:2" x14ac:dyDescent="0.25">
      <c r="A339">
        <v>0.27</v>
      </c>
      <c r="B339" s="1">
        <v>5945020000</v>
      </c>
    </row>
    <row r="340" spans="1:2" x14ac:dyDescent="0.25">
      <c r="A340">
        <v>0.28000000000000003</v>
      </c>
      <c r="B340" s="1">
        <v>5945020000</v>
      </c>
    </row>
    <row r="341" spans="1:2" x14ac:dyDescent="0.25">
      <c r="A341">
        <v>0.28999999999999998</v>
      </c>
      <c r="B341" s="1">
        <v>5880300000</v>
      </c>
    </row>
    <row r="342" spans="1:2" x14ac:dyDescent="0.25">
      <c r="A342">
        <v>0.3</v>
      </c>
      <c r="B342" s="1">
        <v>5974440000</v>
      </c>
    </row>
    <row r="343" spans="1:2" x14ac:dyDescent="0.25">
      <c r="A343">
        <v>0.31</v>
      </c>
      <c r="B343" s="1">
        <v>5974440000</v>
      </c>
    </row>
    <row r="344" spans="1:2" x14ac:dyDescent="0.25">
      <c r="A344">
        <v>0.32</v>
      </c>
      <c r="B344" s="1">
        <v>5992090000</v>
      </c>
    </row>
    <row r="345" spans="1:2" x14ac:dyDescent="0.25">
      <c r="A345">
        <v>0.33</v>
      </c>
      <c r="B345" s="1">
        <v>5712630000</v>
      </c>
    </row>
    <row r="346" spans="1:2" x14ac:dyDescent="0.25">
      <c r="A346">
        <v>0.34</v>
      </c>
      <c r="B346" s="1">
        <v>5712630000</v>
      </c>
    </row>
    <row r="347" spans="1:2" x14ac:dyDescent="0.25">
      <c r="A347">
        <v>0.35</v>
      </c>
      <c r="B347" s="1">
        <v>5742050000</v>
      </c>
    </row>
    <row r="348" spans="1:2" x14ac:dyDescent="0.25">
      <c r="A348">
        <v>0.36</v>
      </c>
      <c r="B348" s="1">
        <v>5977380000</v>
      </c>
    </row>
    <row r="349" spans="1:2" x14ac:dyDescent="0.25">
      <c r="A349">
        <v>0.37</v>
      </c>
      <c r="B349" s="1">
        <v>5977380000</v>
      </c>
    </row>
    <row r="350" spans="1:2" x14ac:dyDescent="0.25">
      <c r="A350">
        <v>0.38</v>
      </c>
      <c r="B350" s="1">
        <v>5842060000</v>
      </c>
    </row>
    <row r="351" spans="1:2" x14ac:dyDescent="0.25">
      <c r="A351">
        <v>0.39</v>
      </c>
      <c r="B351" s="1">
        <v>5842060000</v>
      </c>
    </row>
    <row r="352" spans="1:2" x14ac:dyDescent="0.25">
      <c r="A352">
        <v>0.4</v>
      </c>
      <c r="B352" s="1">
        <v>6047980000</v>
      </c>
    </row>
    <row r="353" spans="1:2" x14ac:dyDescent="0.25">
      <c r="A353">
        <v>0.41</v>
      </c>
      <c r="B353" s="1">
        <v>5592030000</v>
      </c>
    </row>
    <row r="354" spans="1:2" x14ac:dyDescent="0.25">
      <c r="A354">
        <v>0.42</v>
      </c>
      <c r="B354" s="1">
        <v>5592030000</v>
      </c>
    </row>
    <row r="355" spans="1:2" x14ac:dyDescent="0.25">
      <c r="A355">
        <v>0.43</v>
      </c>
      <c r="B355" s="1">
        <v>5795000000</v>
      </c>
    </row>
    <row r="356" spans="1:2" x14ac:dyDescent="0.25">
      <c r="A356">
        <v>0.44</v>
      </c>
      <c r="B356" s="1">
        <v>5656740000</v>
      </c>
    </row>
    <row r="357" spans="1:2" x14ac:dyDescent="0.25">
      <c r="A357">
        <v>0.45</v>
      </c>
      <c r="B357" s="1">
        <v>5656740000</v>
      </c>
    </row>
    <row r="358" spans="1:2" x14ac:dyDescent="0.25">
      <c r="A358">
        <v>0.46</v>
      </c>
      <c r="B358" s="1">
        <v>5697920000</v>
      </c>
    </row>
    <row r="359" spans="1:2" x14ac:dyDescent="0.25">
      <c r="A359">
        <v>0.47</v>
      </c>
      <c r="B359" s="1">
        <v>5615560000</v>
      </c>
    </row>
    <row r="360" spans="1:2" x14ac:dyDescent="0.25">
      <c r="A360">
        <v>0.48</v>
      </c>
      <c r="B360" s="1">
        <v>5615560000</v>
      </c>
    </row>
    <row r="361" spans="1:2" x14ac:dyDescent="0.25">
      <c r="A361">
        <v>0.49</v>
      </c>
      <c r="B361" s="1">
        <v>5850890000</v>
      </c>
    </row>
    <row r="362" spans="1:2" x14ac:dyDescent="0.25">
      <c r="A362">
        <v>0.5</v>
      </c>
      <c r="B362" s="1">
        <v>5465540000</v>
      </c>
    </row>
    <row r="363" spans="1:2" x14ac:dyDescent="0.25">
      <c r="A363">
        <v>0.51</v>
      </c>
      <c r="B363" s="1">
        <v>5465540000</v>
      </c>
    </row>
    <row r="364" spans="1:2" x14ac:dyDescent="0.25">
      <c r="A364">
        <v>0.52</v>
      </c>
      <c r="B364" s="1">
        <v>5547900000</v>
      </c>
    </row>
    <row r="365" spans="1:2" x14ac:dyDescent="0.25">
      <c r="A365">
        <v>0.53</v>
      </c>
      <c r="B365" s="1">
        <v>5547900000</v>
      </c>
    </row>
    <row r="366" spans="1:2" x14ac:dyDescent="0.25">
      <c r="A366">
        <v>0.54</v>
      </c>
      <c r="B366" s="1">
        <v>5597910000</v>
      </c>
    </row>
    <row r="367" spans="1:2" x14ac:dyDescent="0.25">
      <c r="A367">
        <v>0.55000000000000004</v>
      </c>
      <c r="B367" s="1">
        <v>5559670000</v>
      </c>
    </row>
    <row r="368" spans="1:2" x14ac:dyDescent="0.25">
      <c r="A368">
        <v>0.56000000000000005</v>
      </c>
      <c r="B368" s="1">
        <v>5559670000</v>
      </c>
    </row>
    <row r="369" spans="1:2" x14ac:dyDescent="0.25">
      <c r="A369">
        <v>0.56999999999999995</v>
      </c>
      <c r="B369" s="1">
        <v>5568490000</v>
      </c>
    </row>
    <row r="370" spans="1:2" x14ac:dyDescent="0.25">
      <c r="A370">
        <v>0.57999999999999996</v>
      </c>
      <c r="B370" s="1">
        <v>5512600000</v>
      </c>
    </row>
    <row r="371" spans="1:2" x14ac:dyDescent="0.25">
      <c r="A371">
        <v>0.59</v>
      </c>
      <c r="B371" s="1">
        <v>5512600000</v>
      </c>
    </row>
    <row r="372" spans="1:2" x14ac:dyDescent="0.25">
      <c r="A372">
        <v>0.6</v>
      </c>
      <c r="B372" s="1">
        <v>5421410000</v>
      </c>
    </row>
    <row r="373" spans="1:2" x14ac:dyDescent="0.25">
      <c r="A373">
        <v>0.61</v>
      </c>
      <c r="B373" s="1">
        <v>5400820000</v>
      </c>
    </row>
    <row r="374" spans="1:2" x14ac:dyDescent="0.25">
      <c r="A374">
        <v>0.62</v>
      </c>
      <c r="B374" s="1">
        <v>5400820000</v>
      </c>
    </row>
    <row r="375" spans="1:2" x14ac:dyDescent="0.25">
      <c r="A375">
        <v>0.63</v>
      </c>
      <c r="B375" s="1">
        <v>5530250000</v>
      </c>
    </row>
    <row r="376" spans="1:2" x14ac:dyDescent="0.25">
      <c r="A376">
        <v>0.64</v>
      </c>
      <c r="B376" s="1">
        <v>5530250000</v>
      </c>
    </row>
    <row r="377" spans="1:2" x14ac:dyDescent="0.25">
      <c r="A377">
        <v>0.65</v>
      </c>
      <c r="B377" s="1">
        <v>5294920000</v>
      </c>
    </row>
    <row r="378" spans="1:2" x14ac:dyDescent="0.25">
      <c r="A378">
        <v>0.66</v>
      </c>
      <c r="B378" s="1">
        <v>5530250000</v>
      </c>
    </row>
    <row r="379" spans="1:2" x14ac:dyDescent="0.25">
      <c r="A379">
        <v>0.67</v>
      </c>
      <c r="B379" s="1">
        <v>5530250000</v>
      </c>
    </row>
    <row r="380" spans="1:2" x14ac:dyDescent="0.25">
      <c r="A380">
        <v>0.68</v>
      </c>
      <c r="B380" s="1">
        <v>5486130000</v>
      </c>
    </row>
    <row r="381" spans="1:2" x14ac:dyDescent="0.25">
      <c r="A381">
        <v>0.69</v>
      </c>
      <c r="B381" s="1">
        <v>5194910000</v>
      </c>
    </row>
    <row r="382" spans="1:2" x14ac:dyDescent="0.25">
      <c r="A382">
        <v>0.7</v>
      </c>
      <c r="B382" s="1">
        <v>5194910000</v>
      </c>
    </row>
    <row r="383" spans="1:2" x14ac:dyDescent="0.25">
      <c r="A383">
        <v>0.71</v>
      </c>
      <c r="B383" s="1">
        <v>5580260000</v>
      </c>
    </row>
    <row r="384" spans="1:2" x14ac:dyDescent="0.25">
      <c r="A384">
        <v>0.72</v>
      </c>
      <c r="B384" s="1">
        <v>5141960000</v>
      </c>
    </row>
    <row r="385" spans="1:2" x14ac:dyDescent="0.25">
      <c r="A385">
        <v>0.73</v>
      </c>
      <c r="B385" s="1">
        <v>5141960000</v>
      </c>
    </row>
    <row r="386" spans="1:2" x14ac:dyDescent="0.25">
      <c r="A386">
        <v>0.74</v>
      </c>
      <c r="B386" s="1">
        <v>5330220000</v>
      </c>
    </row>
    <row r="387" spans="1:2" x14ac:dyDescent="0.25">
      <c r="A387">
        <v>0.75</v>
      </c>
      <c r="B387" s="1">
        <v>5556730000</v>
      </c>
    </row>
    <row r="388" spans="1:2" x14ac:dyDescent="0.25">
      <c r="A388">
        <v>0.76</v>
      </c>
      <c r="B388" s="1">
        <v>5556730000</v>
      </c>
    </row>
    <row r="389" spans="1:2" x14ac:dyDescent="0.25">
      <c r="A389">
        <v>0.77</v>
      </c>
      <c r="B389" s="1">
        <v>5383170000</v>
      </c>
    </row>
    <row r="390" spans="1:2" x14ac:dyDescent="0.25">
      <c r="A390">
        <v>0.78</v>
      </c>
      <c r="B390" s="1">
        <v>5383170000</v>
      </c>
    </row>
    <row r="391" spans="1:2" x14ac:dyDescent="0.25">
      <c r="A391">
        <v>0.79</v>
      </c>
      <c r="B391" s="1">
        <v>5391990000</v>
      </c>
    </row>
    <row r="392" spans="1:2" x14ac:dyDescent="0.25">
      <c r="A392">
        <v>0.8</v>
      </c>
      <c r="B392" s="1">
        <v>5486130000</v>
      </c>
    </row>
    <row r="393" spans="1:2" x14ac:dyDescent="0.25">
      <c r="A393">
        <v>0.81</v>
      </c>
      <c r="B393" s="1">
        <v>5486130000</v>
      </c>
    </row>
    <row r="394" spans="1:2" x14ac:dyDescent="0.25">
      <c r="A394">
        <v>0.82</v>
      </c>
      <c r="B394" s="1">
        <v>5403760000</v>
      </c>
    </row>
    <row r="395" spans="1:2" x14ac:dyDescent="0.25">
      <c r="A395">
        <v>0.83</v>
      </c>
      <c r="B395" s="1">
        <v>5206670000</v>
      </c>
    </row>
    <row r="396" spans="1:2" x14ac:dyDescent="0.25">
      <c r="A396">
        <v>0.84</v>
      </c>
      <c r="B396" s="1">
        <v>5206670000</v>
      </c>
    </row>
    <row r="397" spans="1:2" x14ac:dyDescent="0.25">
      <c r="A397">
        <v>0.85</v>
      </c>
      <c r="B397" s="1">
        <v>5362580000</v>
      </c>
    </row>
    <row r="398" spans="1:2" x14ac:dyDescent="0.25">
      <c r="A398">
        <v>0.86</v>
      </c>
      <c r="B398" s="1">
        <v>5647920000</v>
      </c>
    </row>
    <row r="399" spans="1:2" x14ac:dyDescent="0.25">
      <c r="A399">
        <v>0.87</v>
      </c>
      <c r="B399" s="1">
        <v>5647920000</v>
      </c>
    </row>
    <row r="400" spans="1:2" x14ac:dyDescent="0.25">
      <c r="A400">
        <v>0.88</v>
      </c>
      <c r="B400" s="1">
        <v>5312570000</v>
      </c>
    </row>
    <row r="401" spans="1:2" x14ac:dyDescent="0.25">
      <c r="A401">
        <v>0.89</v>
      </c>
      <c r="B401" s="1">
        <v>5312570000</v>
      </c>
    </row>
    <row r="402" spans="1:2" x14ac:dyDescent="0.25">
      <c r="A402">
        <v>0.9</v>
      </c>
      <c r="B402" s="1">
        <v>5330220000</v>
      </c>
    </row>
    <row r="403" spans="1:2" x14ac:dyDescent="0.25">
      <c r="A403">
        <v>0.91</v>
      </c>
      <c r="B403" s="1">
        <v>5433180000</v>
      </c>
    </row>
    <row r="404" spans="1:2" x14ac:dyDescent="0.25">
      <c r="A404">
        <v>0.92</v>
      </c>
      <c r="B404" s="1">
        <v>5433180000</v>
      </c>
    </row>
    <row r="405" spans="1:2" x14ac:dyDescent="0.25">
      <c r="A405">
        <v>0.93</v>
      </c>
      <c r="B405" s="1">
        <v>5536130000</v>
      </c>
    </row>
    <row r="406" spans="1:2" x14ac:dyDescent="0.25">
      <c r="A406">
        <v>0.94</v>
      </c>
      <c r="B406" s="1">
        <v>5642030000</v>
      </c>
    </row>
    <row r="407" spans="1:2" x14ac:dyDescent="0.25">
      <c r="A407">
        <v>0.95</v>
      </c>
      <c r="B407" s="1">
        <v>5642030000</v>
      </c>
    </row>
    <row r="408" spans="1:2" x14ac:dyDescent="0.25">
      <c r="A408">
        <v>0.96</v>
      </c>
      <c r="B408" s="1">
        <v>5753810000</v>
      </c>
    </row>
    <row r="409" spans="1:2" x14ac:dyDescent="0.25">
      <c r="A409">
        <v>0.97</v>
      </c>
      <c r="B409" s="1">
        <v>5795000000</v>
      </c>
    </row>
    <row r="410" spans="1:2" x14ac:dyDescent="0.25">
      <c r="A410">
        <v>0.98</v>
      </c>
      <c r="B410" s="1">
        <v>5795000000</v>
      </c>
    </row>
    <row r="411" spans="1:2" x14ac:dyDescent="0.25">
      <c r="A411">
        <v>0.99</v>
      </c>
      <c r="B411" s="1">
        <v>0</v>
      </c>
    </row>
    <row r="412" spans="1:2" x14ac:dyDescent="0.25">
      <c r="B412" s="1"/>
    </row>
    <row r="413" spans="1:2" x14ac:dyDescent="0.25">
      <c r="A413" t="s">
        <v>0</v>
      </c>
      <c r="B413" s="1">
        <v>64</v>
      </c>
    </row>
    <row r="414" spans="1:2" x14ac:dyDescent="0.25">
      <c r="A414" t="s">
        <v>1</v>
      </c>
      <c r="B414" s="1" t="s">
        <v>2</v>
      </c>
    </row>
    <row r="415" spans="1:2" x14ac:dyDescent="0.25">
      <c r="A415">
        <v>0</v>
      </c>
      <c r="B415" s="1">
        <v>5621440000</v>
      </c>
    </row>
    <row r="416" spans="1:2" x14ac:dyDescent="0.25">
      <c r="A416">
        <v>0.01</v>
      </c>
      <c r="B416" s="1">
        <v>5621440000</v>
      </c>
    </row>
    <row r="417" spans="1:2" x14ac:dyDescent="0.25">
      <c r="A417">
        <v>0.02</v>
      </c>
      <c r="B417" s="1">
        <v>5739110000</v>
      </c>
    </row>
    <row r="418" spans="1:2" x14ac:dyDescent="0.25">
      <c r="A418">
        <v>0.03</v>
      </c>
      <c r="B418" s="1">
        <v>5739110000</v>
      </c>
    </row>
    <row r="419" spans="1:2" x14ac:dyDescent="0.25">
      <c r="A419">
        <v>0.04</v>
      </c>
      <c r="B419" s="1">
        <v>5768520000</v>
      </c>
    </row>
    <row r="420" spans="1:2" x14ac:dyDescent="0.25">
      <c r="A420">
        <v>0.05</v>
      </c>
      <c r="B420" s="1">
        <v>5633210000</v>
      </c>
    </row>
    <row r="421" spans="1:2" x14ac:dyDescent="0.25">
      <c r="A421">
        <v>0.06</v>
      </c>
      <c r="B421" s="1">
        <v>5633210000</v>
      </c>
    </row>
    <row r="422" spans="1:2" x14ac:dyDescent="0.25">
      <c r="A422">
        <v>7.0000000000000007E-2</v>
      </c>
      <c r="B422" s="1">
        <v>5803820000</v>
      </c>
    </row>
    <row r="423" spans="1:2" x14ac:dyDescent="0.25">
      <c r="A423">
        <v>0.08</v>
      </c>
      <c r="B423" s="1">
        <v>5750870000</v>
      </c>
    </row>
    <row r="424" spans="1:2" x14ac:dyDescent="0.25">
      <c r="A424">
        <v>0.09</v>
      </c>
      <c r="B424" s="1">
        <v>5750870000</v>
      </c>
    </row>
    <row r="425" spans="1:2" x14ac:dyDescent="0.25">
      <c r="A425">
        <v>0.1</v>
      </c>
      <c r="B425" s="1">
        <v>5665570000</v>
      </c>
    </row>
    <row r="426" spans="1:2" x14ac:dyDescent="0.25">
      <c r="A426">
        <v>0.11</v>
      </c>
      <c r="B426" s="1">
        <v>5847950000</v>
      </c>
    </row>
    <row r="427" spans="1:2" x14ac:dyDescent="0.25">
      <c r="A427">
        <v>0.12</v>
      </c>
      <c r="B427" s="1">
        <v>5847950000</v>
      </c>
    </row>
    <row r="428" spans="1:2" x14ac:dyDescent="0.25">
      <c r="A428">
        <v>0.13</v>
      </c>
      <c r="B428" s="1">
        <v>5945020000</v>
      </c>
    </row>
    <row r="429" spans="1:2" x14ac:dyDescent="0.25">
      <c r="A429">
        <v>0.14000000000000001</v>
      </c>
      <c r="B429" s="1">
        <v>5945020000</v>
      </c>
    </row>
    <row r="430" spans="1:2" x14ac:dyDescent="0.25">
      <c r="A430">
        <v>0.15</v>
      </c>
      <c r="B430" s="1">
        <v>5712630000</v>
      </c>
    </row>
    <row r="431" spans="1:2" x14ac:dyDescent="0.25">
      <c r="A431">
        <v>0.16</v>
      </c>
      <c r="B431" s="1">
        <v>5874420000</v>
      </c>
    </row>
    <row r="432" spans="1:2" x14ac:dyDescent="0.25">
      <c r="A432">
        <v>0.17</v>
      </c>
      <c r="B432" s="1">
        <v>5874420000</v>
      </c>
    </row>
    <row r="433" spans="1:2" x14ac:dyDescent="0.25">
      <c r="A433">
        <v>0.18</v>
      </c>
      <c r="B433" s="1">
        <v>5880300000</v>
      </c>
    </row>
    <row r="434" spans="1:2" x14ac:dyDescent="0.25">
      <c r="A434">
        <v>0.19</v>
      </c>
      <c r="B434" s="1">
        <v>5983260000</v>
      </c>
    </row>
    <row r="435" spans="1:2" x14ac:dyDescent="0.25">
      <c r="A435">
        <v>0.2</v>
      </c>
      <c r="B435" s="1">
        <v>5983260000</v>
      </c>
    </row>
    <row r="436" spans="1:2" x14ac:dyDescent="0.25">
      <c r="A436">
        <v>0.21</v>
      </c>
      <c r="B436" s="1">
        <v>5847950000</v>
      </c>
    </row>
    <row r="437" spans="1:2" x14ac:dyDescent="0.25">
      <c r="A437">
        <v>0.22</v>
      </c>
      <c r="B437" s="1">
        <v>5809710000</v>
      </c>
    </row>
    <row r="438" spans="1:2" x14ac:dyDescent="0.25">
      <c r="A438">
        <v>0.23</v>
      </c>
      <c r="B438" s="1">
        <v>5809710000</v>
      </c>
    </row>
    <row r="439" spans="1:2" x14ac:dyDescent="0.25">
      <c r="A439">
        <v>0.24</v>
      </c>
      <c r="B439" s="1">
        <v>5762640000</v>
      </c>
    </row>
    <row r="440" spans="1:2" x14ac:dyDescent="0.25">
      <c r="A440">
        <v>0.25</v>
      </c>
      <c r="B440" s="1">
        <v>6045040000</v>
      </c>
    </row>
    <row r="441" spans="1:2" x14ac:dyDescent="0.25">
      <c r="A441">
        <v>0.26</v>
      </c>
      <c r="B441" s="1">
        <v>6045040000</v>
      </c>
    </row>
    <row r="442" spans="1:2" x14ac:dyDescent="0.25">
      <c r="A442">
        <v>0.27</v>
      </c>
      <c r="B442" s="1">
        <v>6003850000</v>
      </c>
    </row>
    <row r="443" spans="1:2" x14ac:dyDescent="0.25">
      <c r="A443">
        <v>0.28000000000000003</v>
      </c>
      <c r="B443" s="1">
        <v>6003850000</v>
      </c>
    </row>
    <row r="444" spans="1:2" x14ac:dyDescent="0.25">
      <c r="A444">
        <v>0.28999999999999998</v>
      </c>
      <c r="B444" s="1">
        <v>5997970000</v>
      </c>
    </row>
    <row r="445" spans="1:2" x14ac:dyDescent="0.25">
      <c r="A445">
        <v>0.3</v>
      </c>
      <c r="B445" s="1">
        <v>6059740000</v>
      </c>
    </row>
    <row r="446" spans="1:2" x14ac:dyDescent="0.25">
      <c r="A446">
        <v>0.31</v>
      </c>
      <c r="B446" s="1">
        <v>6059740000</v>
      </c>
    </row>
    <row r="447" spans="1:2" x14ac:dyDescent="0.25">
      <c r="A447">
        <v>0.32</v>
      </c>
      <c r="B447" s="1">
        <v>5909720000</v>
      </c>
    </row>
    <row r="448" spans="1:2" x14ac:dyDescent="0.25">
      <c r="A448">
        <v>0.33</v>
      </c>
      <c r="B448" s="1">
        <v>5909720000</v>
      </c>
    </row>
    <row r="449" spans="1:2" x14ac:dyDescent="0.25">
      <c r="A449">
        <v>0.34</v>
      </c>
      <c r="B449" s="1">
        <v>5909720000</v>
      </c>
    </row>
    <row r="450" spans="1:2" x14ac:dyDescent="0.25">
      <c r="A450">
        <v>0.35</v>
      </c>
      <c r="B450" s="1">
        <v>5856770000</v>
      </c>
    </row>
    <row r="451" spans="1:2" x14ac:dyDescent="0.25">
      <c r="A451">
        <v>0.36</v>
      </c>
      <c r="B451" s="1">
        <v>5883250000</v>
      </c>
    </row>
    <row r="452" spans="1:2" x14ac:dyDescent="0.25">
      <c r="A452">
        <v>0.37</v>
      </c>
      <c r="B452" s="1">
        <v>5883250000</v>
      </c>
    </row>
    <row r="453" spans="1:2" x14ac:dyDescent="0.25">
      <c r="A453">
        <v>0.38</v>
      </c>
      <c r="B453" s="1">
        <v>5892070000</v>
      </c>
    </row>
    <row r="454" spans="1:2" x14ac:dyDescent="0.25">
      <c r="A454">
        <v>0.39</v>
      </c>
      <c r="B454" s="1">
        <v>5892070000</v>
      </c>
    </row>
    <row r="455" spans="1:2" x14ac:dyDescent="0.25">
      <c r="A455">
        <v>0.4</v>
      </c>
      <c r="B455" s="1">
        <v>5897950000</v>
      </c>
    </row>
    <row r="456" spans="1:2" x14ac:dyDescent="0.25">
      <c r="A456">
        <v>0.41</v>
      </c>
      <c r="B456" s="1">
        <v>5624380000</v>
      </c>
    </row>
    <row r="457" spans="1:2" x14ac:dyDescent="0.25">
      <c r="A457">
        <v>0.42</v>
      </c>
      <c r="B457" s="1">
        <v>5624380000</v>
      </c>
    </row>
    <row r="458" spans="1:2" x14ac:dyDescent="0.25">
      <c r="A458">
        <v>0.43</v>
      </c>
      <c r="B458" s="1">
        <v>5736160000</v>
      </c>
    </row>
    <row r="459" spans="1:2" x14ac:dyDescent="0.25">
      <c r="A459">
        <v>0.44</v>
      </c>
      <c r="B459" s="1">
        <v>5615560000</v>
      </c>
    </row>
    <row r="460" spans="1:2" x14ac:dyDescent="0.25">
      <c r="A460">
        <v>0.45</v>
      </c>
      <c r="B460" s="1">
        <v>5615560000</v>
      </c>
    </row>
    <row r="461" spans="1:2" x14ac:dyDescent="0.25">
      <c r="A461">
        <v>0.46</v>
      </c>
      <c r="B461" s="1">
        <v>5644970000</v>
      </c>
    </row>
    <row r="462" spans="1:2" x14ac:dyDescent="0.25">
      <c r="A462">
        <v>0.47</v>
      </c>
      <c r="B462" s="1">
        <v>5639090000</v>
      </c>
    </row>
    <row r="463" spans="1:2" x14ac:dyDescent="0.25">
      <c r="A463">
        <v>0.48</v>
      </c>
      <c r="B463" s="1">
        <v>5639090000</v>
      </c>
    </row>
    <row r="464" spans="1:2" x14ac:dyDescent="0.25">
      <c r="A464">
        <v>0.49</v>
      </c>
      <c r="B464" s="1">
        <v>5603790000</v>
      </c>
    </row>
    <row r="465" spans="1:2" x14ac:dyDescent="0.25">
      <c r="A465">
        <v>0.5</v>
      </c>
      <c r="B465" s="1">
        <v>5542020000</v>
      </c>
    </row>
    <row r="466" spans="1:2" x14ac:dyDescent="0.25">
      <c r="A466">
        <v>0.51</v>
      </c>
      <c r="B466" s="1">
        <v>5542020000</v>
      </c>
    </row>
    <row r="467" spans="1:2" x14ac:dyDescent="0.25">
      <c r="A467">
        <v>0.52</v>
      </c>
      <c r="B467" s="1">
        <v>5639090000</v>
      </c>
    </row>
    <row r="468" spans="1:2" x14ac:dyDescent="0.25">
      <c r="A468">
        <v>0.53</v>
      </c>
      <c r="B468" s="1">
        <v>5639090000</v>
      </c>
    </row>
    <row r="469" spans="1:2" x14ac:dyDescent="0.25">
      <c r="A469">
        <v>0.54</v>
      </c>
      <c r="B469" s="1">
        <v>5633210000</v>
      </c>
    </row>
    <row r="470" spans="1:2" x14ac:dyDescent="0.25">
      <c r="A470">
        <v>0.55000000000000004</v>
      </c>
      <c r="B470" s="1">
        <v>5659680000</v>
      </c>
    </row>
    <row r="471" spans="1:2" x14ac:dyDescent="0.25">
      <c r="A471">
        <v>0.56000000000000005</v>
      </c>
      <c r="B471" s="1">
        <v>5659680000</v>
      </c>
    </row>
    <row r="472" spans="1:2" x14ac:dyDescent="0.25">
      <c r="A472">
        <v>0.56999999999999995</v>
      </c>
      <c r="B472" s="1">
        <v>5483190000</v>
      </c>
    </row>
    <row r="473" spans="1:2" x14ac:dyDescent="0.25">
      <c r="A473">
        <v>0.57999999999999996</v>
      </c>
      <c r="B473" s="1">
        <v>5492010000</v>
      </c>
    </row>
    <row r="474" spans="1:2" x14ac:dyDescent="0.25">
      <c r="A474">
        <v>0.59</v>
      </c>
      <c r="B474" s="1">
        <v>5492010000</v>
      </c>
    </row>
    <row r="475" spans="1:2" x14ac:dyDescent="0.25">
      <c r="A475">
        <v>0.6</v>
      </c>
      <c r="B475" s="1">
        <v>5536130000</v>
      </c>
    </row>
    <row r="476" spans="1:2" x14ac:dyDescent="0.25">
      <c r="A476">
        <v>0.61</v>
      </c>
      <c r="B476" s="1">
        <v>5500840000</v>
      </c>
    </row>
    <row r="477" spans="1:2" x14ac:dyDescent="0.25">
      <c r="A477">
        <v>0.62</v>
      </c>
      <c r="B477" s="1">
        <v>5500840000</v>
      </c>
    </row>
    <row r="478" spans="1:2" x14ac:dyDescent="0.25">
      <c r="A478">
        <v>0.63</v>
      </c>
      <c r="B478" s="1">
        <v>5559670000</v>
      </c>
    </row>
    <row r="479" spans="1:2" x14ac:dyDescent="0.25">
      <c r="A479">
        <v>0.64</v>
      </c>
      <c r="B479" s="1">
        <v>5559670000</v>
      </c>
    </row>
    <row r="480" spans="1:2" x14ac:dyDescent="0.25">
      <c r="A480">
        <v>0.65</v>
      </c>
      <c r="B480" s="1">
        <v>5294920000</v>
      </c>
    </row>
    <row r="481" spans="1:2" x14ac:dyDescent="0.25">
      <c r="A481">
        <v>0.66</v>
      </c>
      <c r="B481" s="1">
        <v>5489070000</v>
      </c>
    </row>
    <row r="482" spans="1:2" x14ac:dyDescent="0.25">
      <c r="A482">
        <v>0.67</v>
      </c>
      <c r="B482" s="1">
        <v>5489070000</v>
      </c>
    </row>
    <row r="483" spans="1:2" x14ac:dyDescent="0.25">
      <c r="A483">
        <v>0.68</v>
      </c>
      <c r="B483" s="1">
        <v>5433180000</v>
      </c>
    </row>
    <row r="484" spans="1:2" x14ac:dyDescent="0.25">
      <c r="A484">
        <v>0.69</v>
      </c>
      <c r="B484" s="1">
        <v>5171370000</v>
      </c>
    </row>
    <row r="485" spans="1:2" x14ac:dyDescent="0.25">
      <c r="A485">
        <v>0.7</v>
      </c>
      <c r="B485" s="1">
        <v>5171370000</v>
      </c>
    </row>
    <row r="486" spans="1:2" x14ac:dyDescent="0.25">
      <c r="A486">
        <v>0.71</v>
      </c>
      <c r="B486" s="1">
        <v>5509660000</v>
      </c>
    </row>
    <row r="487" spans="1:2" x14ac:dyDescent="0.25">
      <c r="A487">
        <v>0.72</v>
      </c>
      <c r="B487" s="1">
        <v>5371400000</v>
      </c>
    </row>
    <row r="488" spans="1:2" x14ac:dyDescent="0.25">
      <c r="A488">
        <v>0.73</v>
      </c>
      <c r="B488" s="1">
        <v>5371400000</v>
      </c>
    </row>
    <row r="489" spans="1:2" x14ac:dyDescent="0.25">
      <c r="A489">
        <v>0.74</v>
      </c>
      <c r="B489" s="1">
        <v>5391990000</v>
      </c>
    </row>
    <row r="490" spans="1:2" x14ac:dyDescent="0.25">
      <c r="A490">
        <v>0.75</v>
      </c>
      <c r="B490" s="1">
        <v>5447890000</v>
      </c>
    </row>
    <row r="491" spans="1:2" x14ac:dyDescent="0.25">
      <c r="A491">
        <v>0.76</v>
      </c>
      <c r="B491" s="1">
        <v>5447890000</v>
      </c>
    </row>
    <row r="492" spans="1:2" x14ac:dyDescent="0.25">
      <c r="A492">
        <v>0.77</v>
      </c>
      <c r="B492" s="1">
        <v>5162550000</v>
      </c>
    </row>
    <row r="493" spans="1:2" x14ac:dyDescent="0.25">
      <c r="A493">
        <v>0.78</v>
      </c>
      <c r="B493" s="1">
        <v>5162550000</v>
      </c>
    </row>
    <row r="494" spans="1:2" x14ac:dyDescent="0.25">
      <c r="A494">
        <v>0.79</v>
      </c>
      <c r="B494" s="1">
        <v>5350810000</v>
      </c>
    </row>
    <row r="495" spans="1:2" x14ac:dyDescent="0.25">
      <c r="A495">
        <v>0.8</v>
      </c>
      <c r="B495" s="1">
        <v>5500840000</v>
      </c>
    </row>
    <row r="496" spans="1:2" x14ac:dyDescent="0.25">
      <c r="A496">
        <v>0.81</v>
      </c>
      <c r="B496" s="1">
        <v>5500840000</v>
      </c>
    </row>
    <row r="497" spans="1:2" x14ac:dyDescent="0.25">
      <c r="A497">
        <v>0.82</v>
      </c>
      <c r="B497" s="1">
        <v>5189020000</v>
      </c>
    </row>
    <row r="498" spans="1:2" x14ac:dyDescent="0.25">
      <c r="A498">
        <v>0.83</v>
      </c>
      <c r="B498" s="1">
        <v>5397880000</v>
      </c>
    </row>
    <row r="499" spans="1:2" x14ac:dyDescent="0.25">
      <c r="A499">
        <v>0.84</v>
      </c>
      <c r="B499" s="1">
        <v>5397880000</v>
      </c>
    </row>
    <row r="500" spans="1:2" x14ac:dyDescent="0.25">
      <c r="A500">
        <v>0.85</v>
      </c>
      <c r="B500" s="1">
        <v>5300800000</v>
      </c>
    </row>
    <row r="501" spans="1:2" x14ac:dyDescent="0.25">
      <c r="A501">
        <v>0.86</v>
      </c>
      <c r="B501" s="1">
        <v>5512600000</v>
      </c>
    </row>
    <row r="502" spans="1:2" x14ac:dyDescent="0.25">
      <c r="A502">
        <v>0.87</v>
      </c>
      <c r="B502" s="1">
        <v>5512600000</v>
      </c>
    </row>
    <row r="503" spans="1:2" x14ac:dyDescent="0.25">
      <c r="A503">
        <v>0.88</v>
      </c>
      <c r="B503" s="1">
        <v>5344930000</v>
      </c>
    </row>
    <row r="504" spans="1:2" x14ac:dyDescent="0.25">
      <c r="A504">
        <v>0.89</v>
      </c>
      <c r="B504" s="1">
        <v>5344930000</v>
      </c>
    </row>
    <row r="505" spans="1:2" x14ac:dyDescent="0.25">
      <c r="A505">
        <v>0.9</v>
      </c>
      <c r="B505" s="1">
        <v>5544960000</v>
      </c>
    </row>
    <row r="506" spans="1:2" x14ac:dyDescent="0.25">
      <c r="A506">
        <v>0.91</v>
      </c>
      <c r="B506" s="1">
        <v>5571430000</v>
      </c>
    </row>
    <row r="507" spans="1:2" x14ac:dyDescent="0.25">
      <c r="A507">
        <v>0.92</v>
      </c>
      <c r="B507" s="1">
        <v>5571430000</v>
      </c>
    </row>
    <row r="508" spans="1:2" x14ac:dyDescent="0.25">
      <c r="A508">
        <v>0.93</v>
      </c>
      <c r="B508" s="1">
        <v>5636150000</v>
      </c>
    </row>
    <row r="509" spans="1:2" x14ac:dyDescent="0.25">
      <c r="A509">
        <v>0.94</v>
      </c>
      <c r="B509" s="1">
        <v>5674390000</v>
      </c>
    </row>
    <row r="510" spans="1:2" x14ac:dyDescent="0.25">
      <c r="A510">
        <v>0.95</v>
      </c>
      <c r="B510" s="1">
        <v>5674390000</v>
      </c>
    </row>
    <row r="511" spans="1:2" x14ac:dyDescent="0.25">
      <c r="A511">
        <v>0.96</v>
      </c>
      <c r="B511" s="1">
        <v>5862650000</v>
      </c>
    </row>
    <row r="512" spans="1:2" x14ac:dyDescent="0.25">
      <c r="A512">
        <v>0.97</v>
      </c>
      <c r="B512" s="1">
        <v>5512600000</v>
      </c>
    </row>
    <row r="513" spans="1:2" x14ac:dyDescent="0.25">
      <c r="A513">
        <v>0.98</v>
      </c>
      <c r="B513" s="1">
        <v>5512600000</v>
      </c>
    </row>
    <row r="514" spans="1:2" x14ac:dyDescent="0.25">
      <c r="A514">
        <v>0.99</v>
      </c>
      <c r="B514" s="1">
        <v>0</v>
      </c>
    </row>
    <row r="515" spans="1:2" x14ac:dyDescent="0.25">
      <c r="B515" s="1"/>
    </row>
    <row r="516" spans="1:2" x14ac:dyDescent="0.25">
      <c r="A516" t="s">
        <v>0</v>
      </c>
      <c r="B516" s="1">
        <v>80</v>
      </c>
    </row>
    <row r="517" spans="1:2" x14ac:dyDescent="0.25">
      <c r="A517" t="s">
        <v>1</v>
      </c>
      <c r="B517" s="1" t="s">
        <v>2</v>
      </c>
    </row>
    <row r="518" spans="1:2" x14ac:dyDescent="0.25">
      <c r="A518">
        <v>0</v>
      </c>
      <c r="B518" s="1">
        <v>5633210000</v>
      </c>
    </row>
    <row r="519" spans="1:2" x14ac:dyDescent="0.25">
      <c r="A519">
        <v>0.01</v>
      </c>
      <c r="B519" s="1">
        <v>5633210000</v>
      </c>
    </row>
    <row r="520" spans="1:2" x14ac:dyDescent="0.25">
      <c r="A520">
        <v>0.02</v>
      </c>
      <c r="B520" s="1">
        <v>5859710000</v>
      </c>
    </row>
    <row r="521" spans="1:2" x14ac:dyDescent="0.25">
      <c r="A521">
        <v>0.03</v>
      </c>
      <c r="B521" s="1">
        <v>5859710000</v>
      </c>
    </row>
    <row r="522" spans="1:2" x14ac:dyDescent="0.25">
      <c r="A522">
        <v>0.04</v>
      </c>
      <c r="B522" s="1">
        <v>5871480000</v>
      </c>
    </row>
    <row r="523" spans="1:2" x14ac:dyDescent="0.25">
      <c r="A523">
        <v>0.05</v>
      </c>
      <c r="B523" s="1">
        <v>5747930000</v>
      </c>
    </row>
    <row r="524" spans="1:2" x14ac:dyDescent="0.25">
      <c r="A524">
        <v>0.06</v>
      </c>
      <c r="B524" s="1">
        <v>5747930000</v>
      </c>
    </row>
    <row r="525" spans="1:2" x14ac:dyDescent="0.25">
      <c r="A525">
        <v>7.0000000000000007E-2</v>
      </c>
      <c r="B525" s="1">
        <v>5747930000</v>
      </c>
    </row>
    <row r="526" spans="1:2" x14ac:dyDescent="0.25">
      <c r="A526">
        <v>0.08</v>
      </c>
      <c r="B526" s="1">
        <v>5709690000</v>
      </c>
    </row>
    <row r="527" spans="1:2" x14ac:dyDescent="0.25">
      <c r="A527">
        <v>0.09</v>
      </c>
      <c r="B527" s="1">
        <v>5709690000</v>
      </c>
    </row>
    <row r="528" spans="1:2" x14ac:dyDescent="0.25">
      <c r="A528">
        <v>0.1</v>
      </c>
      <c r="B528" s="1">
        <v>5744990000</v>
      </c>
    </row>
    <row r="529" spans="1:2" x14ac:dyDescent="0.25">
      <c r="A529">
        <v>0.11</v>
      </c>
      <c r="B529" s="1">
        <v>5442000000</v>
      </c>
    </row>
    <row r="530" spans="1:2" x14ac:dyDescent="0.25">
      <c r="A530">
        <v>0.12</v>
      </c>
      <c r="B530" s="1">
        <v>5442000000</v>
      </c>
    </row>
    <row r="531" spans="1:2" x14ac:dyDescent="0.25">
      <c r="A531">
        <v>0.13</v>
      </c>
      <c r="B531" s="1">
        <v>6286250000</v>
      </c>
    </row>
    <row r="532" spans="1:2" x14ac:dyDescent="0.25">
      <c r="A532">
        <v>0.14000000000000001</v>
      </c>
      <c r="B532" s="1">
        <v>6286250000</v>
      </c>
    </row>
    <row r="533" spans="1:2" x14ac:dyDescent="0.25">
      <c r="A533">
        <v>0.15</v>
      </c>
      <c r="B533" s="1">
        <v>5315510000</v>
      </c>
    </row>
    <row r="534" spans="1:2" x14ac:dyDescent="0.25">
      <c r="A534">
        <v>0.16</v>
      </c>
      <c r="B534" s="1">
        <v>6303900000</v>
      </c>
    </row>
    <row r="535" spans="1:2" x14ac:dyDescent="0.25">
      <c r="A535">
        <v>0.17</v>
      </c>
      <c r="B535" s="1">
        <v>6303900000</v>
      </c>
    </row>
    <row r="536" spans="1:2" x14ac:dyDescent="0.25">
      <c r="A536">
        <v>0.18</v>
      </c>
      <c r="B536" s="1">
        <v>5359640000</v>
      </c>
    </row>
    <row r="537" spans="1:2" x14ac:dyDescent="0.25">
      <c r="A537">
        <v>0.19</v>
      </c>
      <c r="B537" s="1">
        <v>6477450000</v>
      </c>
    </row>
    <row r="538" spans="1:2" x14ac:dyDescent="0.25">
      <c r="A538">
        <v>0.2</v>
      </c>
      <c r="B538" s="1">
        <v>6477450000</v>
      </c>
    </row>
    <row r="539" spans="1:2" x14ac:dyDescent="0.25">
      <c r="A539">
        <v>0.21</v>
      </c>
      <c r="B539" s="1">
        <v>5430240000</v>
      </c>
    </row>
    <row r="540" spans="1:2" x14ac:dyDescent="0.25">
      <c r="A540">
        <v>0.22</v>
      </c>
      <c r="B540" s="1">
        <v>6027390000</v>
      </c>
    </row>
    <row r="541" spans="1:2" x14ac:dyDescent="0.25">
      <c r="A541">
        <v>0.23</v>
      </c>
      <c r="B541" s="1">
        <v>6027390000</v>
      </c>
    </row>
    <row r="542" spans="1:2" x14ac:dyDescent="0.25">
      <c r="A542">
        <v>0.24</v>
      </c>
      <c r="B542" s="1">
        <v>5509660000</v>
      </c>
    </row>
    <row r="543" spans="1:2" x14ac:dyDescent="0.25">
      <c r="A543">
        <v>0.25</v>
      </c>
      <c r="B543" s="1">
        <v>6171530000</v>
      </c>
    </row>
    <row r="544" spans="1:2" x14ac:dyDescent="0.25">
      <c r="A544">
        <v>0.26</v>
      </c>
      <c r="B544" s="1">
        <v>6171530000</v>
      </c>
    </row>
    <row r="545" spans="1:2" x14ac:dyDescent="0.25">
      <c r="A545">
        <v>0.27</v>
      </c>
      <c r="B545" s="1">
        <v>5630270000</v>
      </c>
    </row>
    <row r="546" spans="1:2" x14ac:dyDescent="0.25">
      <c r="A546">
        <v>0.28000000000000003</v>
      </c>
      <c r="B546" s="1">
        <v>5630270000</v>
      </c>
    </row>
    <row r="547" spans="1:2" x14ac:dyDescent="0.25">
      <c r="A547">
        <v>0.28999999999999998</v>
      </c>
      <c r="B547" s="1">
        <v>6474510000</v>
      </c>
    </row>
    <row r="548" spans="1:2" x14ac:dyDescent="0.25">
      <c r="A548">
        <v>0.3</v>
      </c>
      <c r="B548" s="1">
        <v>5742050000</v>
      </c>
    </row>
    <row r="549" spans="1:2" x14ac:dyDescent="0.25">
      <c r="A549">
        <v>0.31</v>
      </c>
      <c r="B549" s="1">
        <v>5742050000</v>
      </c>
    </row>
    <row r="550" spans="1:2" x14ac:dyDescent="0.25">
      <c r="A550">
        <v>0.32</v>
      </c>
      <c r="B550" s="1">
        <v>6239180000</v>
      </c>
    </row>
    <row r="551" spans="1:2" x14ac:dyDescent="0.25">
      <c r="A551">
        <v>0.33</v>
      </c>
      <c r="B551" s="1">
        <v>5656740000</v>
      </c>
    </row>
    <row r="552" spans="1:2" x14ac:dyDescent="0.25">
      <c r="A552">
        <v>0.34</v>
      </c>
      <c r="B552" s="1">
        <v>5656740000</v>
      </c>
    </row>
    <row r="553" spans="1:2" x14ac:dyDescent="0.25">
      <c r="A553">
        <v>0.35</v>
      </c>
      <c r="B553" s="1">
        <v>6045040000</v>
      </c>
    </row>
    <row r="554" spans="1:2" x14ac:dyDescent="0.25">
      <c r="A554">
        <v>0.36</v>
      </c>
      <c r="B554" s="1">
        <v>5718520000</v>
      </c>
    </row>
    <row r="555" spans="1:2" x14ac:dyDescent="0.25">
      <c r="A555">
        <v>0.37</v>
      </c>
      <c r="B555" s="1">
        <v>5718520000</v>
      </c>
    </row>
    <row r="556" spans="1:2" x14ac:dyDescent="0.25">
      <c r="A556">
        <v>0.38</v>
      </c>
      <c r="B556" s="1">
        <v>5921490000</v>
      </c>
    </row>
    <row r="557" spans="1:2" x14ac:dyDescent="0.25">
      <c r="A557">
        <v>0.39</v>
      </c>
      <c r="B557" s="1">
        <v>5921490000</v>
      </c>
    </row>
    <row r="558" spans="1:2" x14ac:dyDescent="0.25">
      <c r="A558">
        <v>0.4</v>
      </c>
      <c r="B558" s="1">
        <v>5853830000</v>
      </c>
    </row>
    <row r="559" spans="1:2" x14ac:dyDescent="0.25">
      <c r="A559">
        <v>0.41</v>
      </c>
      <c r="B559" s="1">
        <v>5636150000</v>
      </c>
    </row>
    <row r="560" spans="1:2" x14ac:dyDescent="0.25">
      <c r="A560">
        <v>0.42</v>
      </c>
      <c r="B560" s="1">
        <v>5636150000</v>
      </c>
    </row>
    <row r="561" spans="1:2" x14ac:dyDescent="0.25">
      <c r="A561">
        <v>0.43</v>
      </c>
      <c r="B561" s="1">
        <v>5824410000</v>
      </c>
    </row>
    <row r="562" spans="1:2" x14ac:dyDescent="0.25">
      <c r="A562">
        <v>0.44</v>
      </c>
      <c r="B562" s="1">
        <v>5600850000</v>
      </c>
    </row>
    <row r="563" spans="1:2" x14ac:dyDescent="0.25">
      <c r="A563">
        <v>0.45</v>
      </c>
      <c r="B563" s="1">
        <v>5600850000</v>
      </c>
    </row>
    <row r="564" spans="1:2" x14ac:dyDescent="0.25">
      <c r="A564">
        <v>0.46</v>
      </c>
      <c r="B564" s="1">
        <v>5621440000</v>
      </c>
    </row>
    <row r="565" spans="1:2" x14ac:dyDescent="0.25">
      <c r="A565">
        <v>0.47</v>
      </c>
      <c r="B565" s="1">
        <v>5827360000</v>
      </c>
    </row>
    <row r="566" spans="1:2" x14ac:dyDescent="0.25">
      <c r="A566">
        <v>0.48</v>
      </c>
      <c r="B566" s="1">
        <v>5827360000</v>
      </c>
    </row>
    <row r="567" spans="1:2" x14ac:dyDescent="0.25">
      <c r="A567">
        <v>0.49</v>
      </c>
      <c r="B567" s="1">
        <v>5383170000</v>
      </c>
    </row>
    <row r="568" spans="1:2" x14ac:dyDescent="0.25">
      <c r="A568">
        <v>0.5</v>
      </c>
      <c r="B568" s="1">
        <v>5806760000</v>
      </c>
    </row>
    <row r="569" spans="1:2" x14ac:dyDescent="0.25">
      <c r="A569">
        <v>0.51</v>
      </c>
      <c r="B569" s="1">
        <v>5806760000</v>
      </c>
    </row>
    <row r="570" spans="1:2" x14ac:dyDescent="0.25">
      <c r="A570">
        <v>0.52</v>
      </c>
      <c r="B570" s="1">
        <v>5450830000</v>
      </c>
    </row>
    <row r="571" spans="1:2" x14ac:dyDescent="0.25">
      <c r="A571">
        <v>0.53</v>
      </c>
      <c r="B571" s="1">
        <v>5450830000</v>
      </c>
    </row>
    <row r="572" spans="1:2" x14ac:dyDescent="0.25">
      <c r="A572">
        <v>0.54</v>
      </c>
      <c r="B572" s="1">
        <v>5739110000</v>
      </c>
    </row>
    <row r="573" spans="1:2" x14ac:dyDescent="0.25">
      <c r="A573">
        <v>0.55000000000000004</v>
      </c>
      <c r="B573" s="1">
        <v>5521430000</v>
      </c>
    </row>
    <row r="574" spans="1:2" x14ac:dyDescent="0.25">
      <c r="A574">
        <v>0.56000000000000005</v>
      </c>
      <c r="B574" s="1">
        <v>5521430000</v>
      </c>
    </row>
    <row r="575" spans="1:2" x14ac:dyDescent="0.25">
      <c r="A575">
        <v>0.56999999999999995</v>
      </c>
      <c r="B575" s="1">
        <v>5536130000</v>
      </c>
    </row>
    <row r="576" spans="1:2" x14ac:dyDescent="0.25">
      <c r="A576">
        <v>0.57999999999999996</v>
      </c>
      <c r="B576" s="1">
        <v>5550840000</v>
      </c>
    </row>
    <row r="577" spans="1:2" x14ac:dyDescent="0.25">
      <c r="A577">
        <v>0.59</v>
      </c>
      <c r="B577" s="1">
        <v>5550840000</v>
      </c>
    </row>
    <row r="578" spans="1:2" x14ac:dyDescent="0.25">
      <c r="A578">
        <v>0.6</v>
      </c>
      <c r="B578" s="1">
        <v>5712630000</v>
      </c>
    </row>
    <row r="579" spans="1:2" x14ac:dyDescent="0.25">
      <c r="A579">
        <v>0.61</v>
      </c>
      <c r="B579" s="1">
        <v>5444940000</v>
      </c>
    </row>
    <row r="580" spans="1:2" x14ac:dyDescent="0.25">
      <c r="A580">
        <v>0.62</v>
      </c>
      <c r="B580" s="1">
        <v>5444940000</v>
      </c>
    </row>
    <row r="581" spans="1:2" x14ac:dyDescent="0.25">
      <c r="A581">
        <v>0.63</v>
      </c>
      <c r="B581" s="1">
        <v>5492010000</v>
      </c>
    </row>
    <row r="582" spans="1:2" x14ac:dyDescent="0.25">
      <c r="A582">
        <v>0.64</v>
      </c>
      <c r="B582" s="1">
        <v>5492010000</v>
      </c>
    </row>
    <row r="583" spans="1:2" x14ac:dyDescent="0.25">
      <c r="A583">
        <v>0.65</v>
      </c>
      <c r="B583" s="1">
        <v>5306690000</v>
      </c>
    </row>
    <row r="584" spans="1:2" x14ac:dyDescent="0.25">
      <c r="A584">
        <v>0.66</v>
      </c>
      <c r="B584" s="1">
        <v>5521430000</v>
      </c>
    </row>
    <row r="585" spans="1:2" x14ac:dyDescent="0.25">
      <c r="A585">
        <v>0.67</v>
      </c>
      <c r="B585" s="1">
        <v>5521430000</v>
      </c>
    </row>
    <row r="586" spans="1:2" x14ac:dyDescent="0.25">
      <c r="A586">
        <v>0.68</v>
      </c>
      <c r="B586" s="1">
        <v>5280210000</v>
      </c>
    </row>
    <row r="587" spans="1:2" x14ac:dyDescent="0.25">
      <c r="A587">
        <v>0.69</v>
      </c>
      <c r="B587" s="1">
        <v>5168430000</v>
      </c>
    </row>
    <row r="588" spans="1:2" x14ac:dyDescent="0.25">
      <c r="A588">
        <v>0.7</v>
      </c>
      <c r="B588" s="1">
        <v>5168430000</v>
      </c>
    </row>
    <row r="589" spans="1:2" x14ac:dyDescent="0.25">
      <c r="A589">
        <v>0.71</v>
      </c>
      <c r="B589" s="1">
        <v>5365520000</v>
      </c>
    </row>
    <row r="590" spans="1:2" x14ac:dyDescent="0.25">
      <c r="A590">
        <v>0.72</v>
      </c>
      <c r="B590" s="1">
        <v>5383170000</v>
      </c>
    </row>
    <row r="591" spans="1:2" x14ac:dyDescent="0.25">
      <c r="A591">
        <v>0.73</v>
      </c>
      <c r="B591" s="1">
        <v>5383170000</v>
      </c>
    </row>
    <row r="592" spans="1:2" x14ac:dyDescent="0.25">
      <c r="A592">
        <v>0.74</v>
      </c>
      <c r="B592" s="1">
        <v>5421410000</v>
      </c>
    </row>
    <row r="593" spans="1:2" x14ac:dyDescent="0.25">
      <c r="A593">
        <v>0.75</v>
      </c>
      <c r="B593" s="1">
        <v>5397880000</v>
      </c>
    </row>
    <row r="594" spans="1:2" x14ac:dyDescent="0.25">
      <c r="A594">
        <v>0.76</v>
      </c>
      <c r="B594" s="1">
        <v>5397880000</v>
      </c>
    </row>
    <row r="595" spans="1:2" x14ac:dyDescent="0.25">
      <c r="A595">
        <v>0.77</v>
      </c>
      <c r="B595" s="1">
        <v>5241970000</v>
      </c>
    </row>
    <row r="596" spans="1:2" x14ac:dyDescent="0.25">
      <c r="A596">
        <v>0.78</v>
      </c>
      <c r="B596" s="1">
        <v>5241970000</v>
      </c>
    </row>
    <row r="597" spans="1:2" x14ac:dyDescent="0.25">
      <c r="A597">
        <v>0.79</v>
      </c>
      <c r="B597" s="1">
        <v>5497890000</v>
      </c>
    </row>
    <row r="598" spans="1:2" x14ac:dyDescent="0.25">
      <c r="A598">
        <v>0.8</v>
      </c>
      <c r="B598" s="1">
        <v>5521430000</v>
      </c>
    </row>
    <row r="599" spans="1:2" x14ac:dyDescent="0.25">
      <c r="A599">
        <v>0.81</v>
      </c>
      <c r="B599" s="1">
        <v>5521430000</v>
      </c>
    </row>
    <row r="600" spans="1:2" x14ac:dyDescent="0.25">
      <c r="A600">
        <v>0.82</v>
      </c>
      <c r="B600" s="1">
        <v>5139020000</v>
      </c>
    </row>
    <row r="601" spans="1:2" x14ac:dyDescent="0.25">
      <c r="A601">
        <v>0.83</v>
      </c>
      <c r="B601" s="1">
        <v>5294920000</v>
      </c>
    </row>
    <row r="602" spans="1:2" x14ac:dyDescent="0.25">
      <c r="A602">
        <v>0.84</v>
      </c>
      <c r="B602" s="1">
        <v>5294920000</v>
      </c>
    </row>
    <row r="603" spans="1:2" x14ac:dyDescent="0.25">
      <c r="A603">
        <v>0.85</v>
      </c>
      <c r="B603" s="1">
        <v>5347870000</v>
      </c>
    </row>
    <row r="604" spans="1:2" x14ac:dyDescent="0.25">
      <c r="A604">
        <v>0.86</v>
      </c>
      <c r="B604" s="1">
        <v>5330220000</v>
      </c>
    </row>
    <row r="605" spans="1:2" x14ac:dyDescent="0.25">
      <c r="A605">
        <v>0.87</v>
      </c>
      <c r="B605" s="1">
        <v>5330220000</v>
      </c>
    </row>
    <row r="606" spans="1:2" x14ac:dyDescent="0.25">
      <c r="A606">
        <v>0.88</v>
      </c>
      <c r="B606" s="1">
        <v>5424350000</v>
      </c>
    </row>
    <row r="607" spans="1:2" x14ac:dyDescent="0.25">
      <c r="A607">
        <v>0.89</v>
      </c>
      <c r="B607" s="1">
        <v>5424350000</v>
      </c>
    </row>
    <row r="608" spans="1:2" x14ac:dyDescent="0.25">
      <c r="A608">
        <v>0.9</v>
      </c>
      <c r="B608" s="1">
        <v>5577320000</v>
      </c>
    </row>
    <row r="609" spans="1:2" x14ac:dyDescent="0.25">
      <c r="A609">
        <v>0.91</v>
      </c>
      <c r="B609" s="1">
        <v>5739110000</v>
      </c>
    </row>
    <row r="610" spans="1:2" x14ac:dyDescent="0.25">
      <c r="A610">
        <v>0.92</v>
      </c>
      <c r="B610" s="1">
        <v>5739110000</v>
      </c>
    </row>
    <row r="611" spans="1:2" x14ac:dyDescent="0.25">
      <c r="A611">
        <v>0.93</v>
      </c>
      <c r="B611" s="1">
        <v>5492010000</v>
      </c>
    </row>
    <row r="612" spans="1:2" x14ac:dyDescent="0.25">
      <c r="A612">
        <v>0.94</v>
      </c>
      <c r="B612" s="1">
        <v>5830300000</v>
      </c>
    </row>
    <row r="613" spans="1:2" x14ac:dyDescent="0.25">
      <c r="A613">
        <v>0.95</v>
      </c>
      <c r="B613" s="1">
        <v>5830300000</v>
      </c>
    </row>
    <row r="614" spans="1:2" x14ac:dyDescent="0.25">
      <c r="A614">
        <v>0.96</v>
      </c>
      <c r="B614" s="1">
        <v>5683220000</v>
      </c>
    </row>
    <row r="615" spans="1:2" x14ac:dyDescent="0.25">
      <c r="A615">
        <v>0.97</v>
      </c>
      <c r="B615" s="1">
        <v>5659680000</v>
      </c>
    </row>
    <row r="616" spans="1:2" x14ac:dyDescent="0.25">
      <c r="A616">
        <v>0.98</v>
      </c>
      <c r="B616" s="1">
        <v>5659680000</v>
      </c>
    </row>
    <row r="617" spans="1:2" x14ac:dyDescent="0.25">
      <c r="A617">
        <v>0.99</v>
      </c>
      <c r="B617" s="1">
        <v>0</v>
      </c>
    </row>
    <row r="618" spans="1:2" x14ac:dyDescent="0.25">
      <c r="B618" s="1"/>
    </row>
    <row r="619" spans="1:2" x14ac:dyDescent="0.25">
      <c r="A619">
        <v>0.222</v>
      </c>
      <c r="B619" s="1">
        <v>5689100000</v>
      </c>
    </row>
    <row r="620" spans="1:2" x14ac:dyDescent="0.25">
      <c r="A620">
        <v>0.224</v>
      </c>
      <c r="B620" s="1">
        <v>5689100000</v>
      </c>
    </row>
    <row r="621" spans="1:2" x14ac:dyDescent="0.25">
      <c r="A621">
        <v>0.22600000000000001</v>
      </c>
      <c r="B621" s="1">
        <v>5689100000</v>
      </c>
    </row>
    <row r="622" spans="1:2" x14ac:dyDescent="0.25">
      <c r="A622">
        <v>0.22800000000000001</v>
      </c>
      <c r="B622" s="1">
        <v>5689100000</v>
      </c>
    </row>
    <row r="623" spans="1:2" x14ac:dyDescent="0.25">
      <c r="A623">
        <v>0.23</v>
      </c>
      <c r="B623" s="1">
        <v>5689100000</v>
      </c>
    </row>
    <row r="624" spans="1:2" x14ac:dyDescent="0.25">
      <c r="A624">
        <v>0.23200000000000001</v>
      </c>
      <c r="B624" s="1">
        <v>5689100000</v>
      </c>
    </row>
    <row r="625" spans="1:2" x14ac:dyDescent="0.25">
      <c r="A625">
        <v>0.23400000000000001</v>
      </c>
      <c r="B625" s="1">
        <v>5689100000</v>
      </c>
    </row>
    <row r="626" spans="1:2" x14ac:dyDescent="0.25">
      <c r="A626">
        <v>0.23599999999999999</v>
      </c>
      <c r="B626" s="1">
        <v>5989140000</v>
      </c>
    </row>
    <row r="627" spans="1:2" x14ac:dyDescent="0.25">
      <c r="A627">
        <v>0.23799999999999999</v>
      </c>
      <c r="B627" s="1">
        <v>5989140000</v>
      </c>
    </row>
    <row r="628" spans="1:2" x14ac:dyDescent="0.25">
      <c r="A628">
        <v>0.24</v>
      </c>
      <c r="B628" s="1">
        <v>5989140000</v>
      </c>
    </row>
    <row r="629" spans="1:2" x14ac:dyDescent="0.25">
      <c r="A629">
        <v>0.24199999999999999</v>
      </c>
      <c r="B629" s="1">
        <v>5989140000</v>
      </c>
    </row>
    <row r="630" spans="1:2" x14ac:dyDescent="0.25">
      <c r="A630">
        <v>0.24399999999999999</v>
      </c>
      <c r="B630" s="1">
        <v>5989140000</v>
      </c>
    </row>
    <row r="631" spans="1:2" x14ac:dyDescent="0.25">
      <c r="A631">
        <v>0.246</v>
      </c>
      <c r="B631" s="1">
        <v>5989140000</v>
      </c>
    </row>
    <row r="632" spans="1:2" x14ac:dyDescent="0.25">
      <c r="A632">
        <v>0.248</v>
      </c>
      <c r="B632" s="1">
        <v>5989140000</v>
      </c>
    </row>
    <row r="633" spans="1:2" x14ac:dyDescent="0.25">
      <c r="A633">
        <v>0.25</v>
      </c>
      <c r="B633" s="1">
        <v>5918550000</v>
      </c>
    </row>
    <row r="634" spans="1:2" x14ac:dyDescent="0.25">
      <c r="A634">
        <v>0.252</v>
      </c>
      <c r="B634" s="1">
        <v>5918550000</v>
      </c>
    </row>
    <row r="635" spans="1:2" x14ac:dyDescent="0.25">
      <c r="A635">
        <v>0.254</v>
      </c>
      <c r="B635" s="1">
        <v>5918550000</v>
      </c>
    </row>
    <row r="636" spans="1:2" x14ac:dyDescent="0.25">
      <c r="A636">
        <v>0.25600000000000001</v>
      </c>
      <c r="B636" s="1">
        <v>5918550000</v>
      </c>
    </row>
    <row r="637" spans="1:2" x14ac:dyDescent="0.25">
      <c r="A637">
        <v>0.25800000000000001</v>
      </c>
      <c r="B637" s="1">
        <v>5918550000</v>
      </c>
    </row>
    <row r="638" spans="1:2" x14ac:dyDescent="0.25">
      <c r="A638">
        <v>0.26</v>
      </c>
      <c r="B638" s="1">
        <v>5918550000</v>
      </c>
    </row>
    <row r="639" spans="1:2" x14ac:dyDescent="0.25">
      <c r="A639">
        <v>0.26200000000000001</v>
      </c>
      <c r="B639" s="1">
        <v>5918550000</v>
      </c>
    </row>
    <row r="640" spans="1:2" x14ac:dyDescent="0.25">
      <c r="A640">
        <v>0.26400000000000001</v>
      </c>
      <c r="B640" s="1">
        <v>5918550000</v>
      </c>
    </row>
    <row r="641" spans="1:2" x14ac:dyDescent="0.25">
      <c r="A641">
        <v>0.26600000000000001</v>
      </c>
      <c r="B641" s="1">
        <v>5809710000</v>
      </c>
    </row>
    <row r="642" spans="1:2" x14ac:dyDescent="0.25">
      <c r="A642">
        <v>0.26800000000000002</v>
      </c>
      <c r="B642" s="1">
        <v>5809710000</v>
      </c>
    </row>
    <row r="643" spans="1:2" x14ac:dyDescent="0.25">
      <c r="A643">
        <v>0.27</v>
      </c>
      <c r="B643" s="1">
        <v>5809710000</v>
      </c>
    </row>
    <row r="644" spans="1:2" x14ac:dyDescent="0.25">
      <c r="A644">
        <v>0.27200000000000002</v>
      </c>
      <c r="B644" s="1">
        <v>5809710000</v>
      </c>
    </row>
    <row r="645" spans="1:2" x14ac:dyDescent="0.25">
      <c r="A645">
        <v>0.27400000000000002</v>
      </c>
      <c r="B645" s="1">
        <v>5809710000</v>
      </c>
    </row>
    <row r="646" spans="1:2" x14ac:dyDescent="0.25">
      <c r="A646">
        <v>0.27600000000000002</v>
      </c>
      <c r="B646" s="1">
        <v>5809710000</v>
      </c>
    </row>
    <row r="647" spans="1:2" x14ac:dyDescent="0.25">
      <c r="A647">
        <v>0.27800000000000002</v>
      </c>
      <c r="B647" s="1">
        <v>5809710000</v>
      </c>
    </row>
    <row r="648" spans="1:2" x14ac:dyDescent="0.25">
      <c r="A648">
        <v>0.28000000000000003</v>
      </c>
      <c r="B648" s="1">
        <v>5809710000</v>
      </c>
    </row>
    <row r="649" spans="1:2" x14ac:dyDescent="0.25">
      <c r="A649">
        <v>0.28199999999999997</v>
      </c>
      <c r="B649" s="1">
        <v>5956790000</v>
      </c>
    </row>
    <row r="650" spans="1:2" x14ac:dyDescent="0.25">
      <c r="A650">
        <v>0.28399999999999997</v>
      </c>
      <c r="B650" s="1">
        <v>5956790000</v>
      </c>
    </row>
    <row r="651" spans="1:2" x14ac:dyDescent="0.25">
      <c r="A651">
        <v>0.28599999999999998</v>
      </c>
      <c r="B651" s="1">
        <v>5956790000</v>
      </c>
    </row>
    <row r="652" spans="1:2" x14ac:dyDescent="0.25">
      <c r="A652">
        <v>0.28799999999999998</v>
      </c>
      <c r="B652" s="1">
        <v>5956790000</v>
      </c>
    </row>
    <row r="653" spans="1:2" x14ac:dyDescent="0.25">
      <c r="A653">
        <v>0.28999999999999998</v>
      </c>
      <c r="B653" s="1">
        <v>5956790000</v>
      </c>
    </row>
    <row r="654" spans="1:2" x14ac:dyDescent="0.25">
      <c r="A654">
        <v>0.29199999999999998</v>
      </c>
      <c r="B654" s="1">
        <v>5956790000</v>
      </c>
    </row>
    <row r="655" spans="1:2" x14ac:dyDescent="0.25">
      <c r="A655">
        <v>0.29399999999999998</v>
      </c>
      <c r="B655" s="1">
        <v>5956790000</v>
      </c>
    </row>
    <row r="656" spans="1:2" x14ac:dyDescent="0.25">
      <c r="A656">
        <v>0.29599999999999999</v>
      </c>
      <c r="B656" s="1">
        <v>5956790000</v>
      </c>
    </row>
    <row r="657" spans="1:2" x14ac:dyDescent="0.25">
      <c r="A657">
        <v>0.29799999999999999</v>
      </c>
      <c r="B657" s="1">
        <v>5765580000</v>
      </c>
    </row>
    <row r="658" spans="1:2" x14ac:dyDescent="0.25">
      <c r="A658">
        <v>0.3</v>
      </c>
      <c r="B658" s="1">
        <v>5765580000</v>
      </c>
    </row>
    <row r="659" spans="1:2" x14ac:dyDescent="0.25">
      <c r="A659">
        <v>0.30199999999999999</v>
      </c>
      <c r="B659" s="1">
        <v>5765580000</v>
      </c>
    </row>
    <row r="660" spans="1:2" x14ac:dyDescent="0.25">
      <c r="A660">
        <v>0.30399999999999999</v>
      </c>
      <c r="B660" s="1">
        <v>5765580000</v>
      </c>
    </row>
    <row r="661" spans="1:2" x14ac:dyDescent="0.25">
      <c r="A661">
        <v>0.30599999999999999</v>
      </c>
      <c r="B661" s="1">
        <v>5765580000</v>
      </c>
    </row>
    <row r="662" spans="1:2" x14ac:dyDescent="0.25">
      <c r="A662">
        <v>0.308</v>
      </c>
      <c r="B662" s="1">
        <v>5765580000</v>
      </c>
    </row>
    <row r="663" spans="1:2" x14ac:dyDescent="0.25">
      <c r="A663">
        <v>0.31</v>
      </c>
      <c r="B663" s="1">
        <v>5765580000</v>
      </c>
    </row>
    <row r="664" spans="1:2" x14ac:dyDescent="0.25">
      <c r="A664">
        <v>0.312</v>
      </c>
      <c r="B664" s="1">
        <v>5765580000</v>
      </c>
    </row>
    <row r="665" spans="1:2" x14ac:dyDescent="0.25">
      <c r="A665">
        <v>0.314</v>
      </c>
      <c r="B665" s="1">
        <v>5962670000</v>
      </c>
    </row>
    <row r="666" spans="1:2" x14ac:dyDescent="0.25">
      <c r="A666">
        <v>0.316</v>
      </c>
      <c r="B666" s="1">
        <v>5962670000</v>
      </c>
    </row>
    <row r="667" spans="1:2" x14ac:dyDescent="0.25">
      <c r="A667">
        <v>0.318</v>
      </c>
      <c r="B667" s="1">
        <v>5962670000</v>
      </c>
    </row>
    <row r="668" spans="1:2" x14ac:dyDescent="0.25">
      <c r="A668">
        <v>0.32</v>
      </c>
      <c r="B668" s="1">
        <v>5962670000</v>
      </c>
    </row>
    <row r="669" spans="1:2" x14ac:dyDescent="0.25">
      <c r="A669">
        <v>0.32200000000000001</v>
      </c>
      <c r="B669" s="1">
        <v>5962670000</v>
      </c>
    </row>
    <row r="670" spans="1:2" x14ac:dyDescent="0.25">
      <c r="A670">
        <v>0.32400000000000001</v>
      </c>
      <c r="B670" s="1">
        <v>5962670000</v>
      </c>
    </row>
    <row r="671" spans="1:2" x14ac:dyDescent="0.25">
      <c r="A671">
        <v>0.32600000000000001</v>
      </c>
      <c r="B671" s="1">
        <v>5962670000</v>
      </c>
    </row>
    <row r="672" spans="1:2" x14ac:dyDescent="0.25">
      <c r="A672">
        <v>0.32800000000000001</v>
      </c>
      <c r="B672" s="1">
        <v>5962670000</v>
      </c>
    </row>
    <row r="673" spans="1:2" x14ac:dyDescent="0.25">
      <c r="A673">
        <v>0.33</v>
      </c>
      <c r="B673" s="1">
        <v>5871480000</v>
      </c>
    </row>
    <row r="674" spans="1:2" x14ac:dyDescent="0.25">
      <c r="A674">
        <v>0.33200000000000002</v>
      </c>
      <c r="B674" s="1">
        <v>5871480000</v>
      </c>
    </row>
    <row r="675" spans="1:2" x14ac:dyDescent="0.25">
      <c r="A675">
        <v>0.33400000000000002</v>
      </c>
      <c r="B675" s="1">
        <v>5871480000</v>
      </c>
    </row>
    <row r="676" spans="1:2" x14ac:dyDescent="0.25">
      <c r="A676">
        <v>0.33600000000000002</v>
      </c>
      <c r="B676" s="1">
        <v>5871480000</v>
      </c>
    </row>
    <row r="677" spans="1:2" x14ac:dyDescent="0.25">
      <c r="A677">
        <v>0.33800000000000002</v>
      </c>
      <c r="B677" s="1">
        <v>5871480000</v>
      </c>
    </row>
    <row r="678" spans="1:2" x14ac:dyDescent="0.25">
      <c r="A678">
        <v>0.34</v>
      </c>
      <c r="B678" s="1">
        <v>5871480000</v>
      </c>
    </row>
    <row r="679" spans="1:2" x14ac:dyDescent="0.25">
      <c r="A679">
        <v>0.34200000000000003</v>
      </c>
      <c r="B679" s="1">
        <v>5871480000</v>
      </c>
    </row>
    <row r="680" spans="1:2" x14ac:dyDescent="0.25">
      <c r="A680">
        <v>0.34399999999999997</v>
      </c>
      <c r="B680" s="1">
        <v>5636150000</v>
      </c>
    </row>
    <row r="681" spans="1:2" x14ac:dyDescent="0.25">
      <c r="A681">
        <v>0.34599999999999997</v>
      </c>
      <c r="B681" s="1">
        <v>5636150000</v>
      </c>
    </row>
    <row r="682" spans="1:2" x14ac:dyDescent="0.25">
      <c r="A682">
        <v>0.34799999999999998</v>
      </c>
      <c r="B682" s="1">
        <v>5636150000</v>
      </c>
    </row>
    <row r="683" spans="1:2" x14ac:dyDescent="0.25">
      <c r="A683">
        <v>0.35</v>
      </c>
      <c r="B683" s="1">
        <v>5636150000</v>
      </c>
    </row>
    <row r="684" spans="1:2" x14ac:dyDescent="0.25">
      <c r="A684">
        <v>0.35199999999999998</v>
      </c>
      <c r="B684" s="1">
        <v>5636150000</v>
      </c>
    </row>
    <row r="685" spans="1:2" x14ac:dyDescent="0.25">
      <c r="A685">
        <v>0.35399999999999998</v>
      </c>
      <c r="B685" s="1">
        <v>5636150000</v>
      </c>
    </row>
    <row r="686" spans="1:2" x14ac:dyDescent="0.25">
      <c r="A686">
        <v>0.35599999999999998</v>
      </c>
      <c r="B686" s="1">
        <v>5636150000</v>
      </c>
    </row>
    <row r="687" spans="1:2" x14ac:dyDescent="0.25">
      <c r="A687">
        <v>0.35799999999999998</v>
      </c>
      <c r="B687" s="1">
        <v>5636150000</v>
      </c>
    </row>
    <row r="688" spans="1:2" x14ac:dyDescent="0.25">
      <c r="A688">
        <v>0.36</v>
      </c>
      <c r="B688" s="1">
        <v>5856770000</v>
      </c>
    </row>
    <row r="689" spans="1:2" x14ac:dyDescent="0.25">
      <c r="A689">
        <v>0.36199999999999999</v>
      </c>
      <c r="B689" s="1">
        <v>5856770000</v>
      </c>
    </row>
    <row r="690" spans="1:2" x14ac:dyDescent="0.25">
      <c r="A690">
        <v>0.36399999999999999</v>
      </c>
      <c r="B690" s="1">
        <v>5856770000</v>
      </c>
    </row>
    <row r="691" spans="1:2" x14ac:dyDescent="0.25">
      <c r="A691">
        <v>0.36599999999999999</v>
      </c>
      <c r="B691" s="1">
        <v>5856770000</v>
      </c>
    </row>
    <row r="692" spans="1:2" x14ac:dyDescent="0.25">
      <c r="A692">
        <v>0.36799999999999999</v>
      </c>
      <c r="B692" s="1">
        <v>5856770000</v>
      </c>
    </row>
    <row r="693" spans="1:2" x14ac:dyDescent="0.25">
      <c r="A693">
        <v>0.37</v>
      </c>
      <c r="B693" s="1">
        <v>5856770000</v>
      </c>
    </row>
    <row r="694" spans="1:2" x14ac:dyDescent="0.25">
      <c r="A694">
        <v>0.372</v>
      </c>
      <c r="B694" s="1">
        <v>5856770000</v>
      </c>
    </row>
    <row r="695" spans="1:2" x14ac:dyDescent="0.25">
      <c r="A695">
        <v>0.374</v>
      </c>
      <c r="B695" s="1">
        <v>5856770000</v>
      </c>
    </row>
    <row r="696" spans="1:2" x14ac:dyDescent="0.25">
      <c r="A696">
        <v>0.376</v>
      </c>
      <c r="B696" s="1">
        <v>6065630000</v>
      </c>
    </row>
    <row r="697" spans="1:2" x14ac:dyDescent="0.25">
      <c r="A697">
        <v>0.378</v>
      </c>
      <c r="B697" s="1">
        <v>6065630000</v>
      </c>
    </row>
    <row r="698" spans="1:2" x14ac:dyDescent="0.25">
      <c r="A698">
        <v>0.38</v>
      </c>
      <c r="B698" s="1">
        <v>6065630000</v>
      </c>
    </row>
    <row r="699" spans="1:2" x14ac:dyDescent="0.25">
      <c r="A699">
        <v>0.38200000000000001</v>
      </c>
      <c r="B699" s="1">
        <v>6065630000</v>
      </c>
    </row>
    <row r="700" spans="1:2" x14ac:dyDescent="0.25">
      <c r="A700">
        <v>0.38400000000000001</v>
      </c>
      <c r="B700" s="1">
        <v>6065630000</v>
      </c>
    </row>
    <row r="701" spans="1:2" x14ac:dyDescent="0.25">
      <c r="A701">
        <v>0.38600000000000001</v>
      </c>
      <c r="B701" s="1">
        <v>6065630000</v>
      </c>
    </row>
    <row r="702" spans="1:2" x14ac:dyDescent="0.25">
      <c r="A702">
        <v>0.38800000000000001</v>
      </c>
      <c r="B702" s="1">
        <v>6065630000</v>
      </c>
    </row>
    <row r="703" spans="1:2" x14ac:dyDescent="0.25">
      <c r="A703">
        <v>0.39</v>
      </c>
      <c r="B703" s="1">
        <v>6065630000</v>
      </c>
    </row>
    <row r="704" spans="1:2" x14ac:dyDescent="0.25">
      <c r="A704">
        <v>0.39200000000000002</v>
      </c>
      <c r="B704" s="1">
        <v>5971490000</v>
      </c>
    </row>
    <row r="705" spans="1:2" x14ac:dyDescent="0.25">
      <c r="A705">
        <v>0.39400000000000002</v>
      </c>
      <c r="B705" s="1">
        <v>5971490000</v>
      </c>
    </row>
    <row r="706" spans="1:2" x14ac:dyDescent="0.25">
      <c r="A706">
        <v>0.39600000000000002</v>
      </c>
      <c r="B706" s="1">
        <v>5971490000</v>
      </c>
    </row>
    <row r="707" spans="1:2" x14ac:dyDescent="0.25">
      <c r="A707">
        <v>0.39800000000000002</v>
      </c>
      <c r="B707" s="1">
        <v>5971490000</v>
      </c>
    </row>
    <row r="708" spans="1:2" x14ac:dyDescent="0.25">
      <c r="A708">
        <v>0.4</v>
      </c>
      <c r="B708" s="1">
        <v>5971490000</v>
      </c>
    </row>
    <row r="709" spans="1:2" x14ac:dyDescent="0.25">
      <c r="A709">
        <v>0.40200000000000002</v>
      </c>
      <c r="B709" s="1">
        <v>5971490000</v>
      </c>
    </row>
    <row r="710" spans="1:2" x14ac:dyDescent="0.25">
      <c r="A710">
        <v>0.40400000000000003</v>
      </c>
      <c r="B710" s="1">
        <v>5971490000</v>
      </c>
    </row>
    <row r="711" spans="1:2" x14ac:dyDescent="0.25">
      <c r="A711">
        <v>0.40600000000000003</v>
      </c>
      <c r="B711" s="1">
        <v>5971490000</v>
      </c>
    </row>
    <row r="712" spans="1:2" x14ac:dyDescent="0.25">
      <c r="A712">
        <v>0.40799999999999997</v>
      </c>
      <c r="B712" s="1">
        <v>5539080000</v>
      </c>
    </row>
    <row r="713" spans="1:2" x14ac:dyDescent="0.25">
      <c r="A713">
        <v>0.41</v>
      </c>
      <c r="B713" s="1">
        <v>5539080000</v>
      </c>
    </row>
    <row r="714" spans="1:2" x14ac:dyDescent="0.25">
      <c r="A714">
        <v>0.41199999999999998</v>
      </c>
      <c r="B714" s="1">
        <v>5539080000</v>
      </c>
    </row>
    <row r="715" spans="1:2" x14ac:dyDescent="0.25">
      <c r="A715">
        <v>0.41399999999999998</v>
      </c>
      <c r="B715" s="1">
        <v>5539080000</v>
      </c>
    </row>
    <row r="716" spans="1:2" x14ac:dyDescent="0.25">
      <c r="A716">
        <v>0.41599999999999998</v>
      </c>
      <c r="B716" s="1">
        <v>5539080000</v>
      </c>
    </row>
    <row r="717" spans="1:2" x14ac:dyDescent="0.25">
      <c r="A717">
        <v>0.41799999999999998</v>
      </c>
      <c r="B717" s="1">
        <v>5539080000</v>
      </c>
    </row>
    <row r="718" spans="1:2" x14ac:dyDescent="0.25">
      <c r="A718">
        <v>0.42</v>
      </c>
      <c r="B718" s="1">
        <v>5539080000</v>
      </c>
    </row>
    <row r="719" spans="1:2" x14ac:dyDescent="0.25">
      <c r="A719">
        <v>0.42199999999999999</v>
      </c>
      <c r="B719" s="1">
        <v>5653800000</v>
      </c>
    </row>
    <row r="720" spans="1:2" x14ac:dyDescent="0.25">
      <c r="A720">
        <v>0.42399999999999999</v>
      </c>
      <c r="B720" s="1">
        <v>5653800000</v>
      </c>
    </row>
    <row r="721" spans="1:2" x14ac:dyDescent="0.25">
      <c r="A721">
        <v>0.42599999999999999</v>
      </c>
      <c r="B721" s="1">
        <v>5653800000</v>
      </c>
    </row>
    <row r="722" spans="1:2" x14ac:dyDescent="0.25">
      <c r="A722">
        <v>0.42799999999999999</v>
      </c>
      <c r="B722" s="1">
        <v>5653800000</v>
      </c>
    </row>
    <row r="723" spans="1:2" x14ac:dyDescent="0.25">
      <c r="A723">
        <v>0.43</v>
      </c>
      <c r="B723" s="1">
        <v>5653800000</v>
      </c>
    </row>
    <row r="724" spans="1:2" x14ac:dyDescent="0.25">
      <c r="A724">
        <v>0.432</v>
      </c>
      <c r="B724" s="1">
        <v>5653800000</v>
      </c>
    </row>
    <row r="725" spans="1:2" x14ac:dyDescent="0.25">
      <c r="A725">
        <v>0.434</v>
      </c>
      <c r="B725" s="1">
        <v>5653800000</v>
      </c>
    </row>
    <row r="726" spans="1:2" x14ac:dyDescent="0.25">
      <c r="A726">
        <v>0.436</v>
      </c>
      <c r="B726" s="1">
        <v>5653800000</v>
      </c>
    </row>
    <row r="727" spans="1:2" x14ac:dyDescent="0.25">
      <c r="A727">
        <v>0.438</v>
      </c>
      <c r="B727" s="1">
        <v>5824410000</v>
      </c>
    </row>
    <row r="728" spans="1:2" x14ac:dyDescent="0.25">
      <c r="A728">
        <v>0.44</v>
      </c>
      <c r="B728" s="1">
        <v>5824410000</v>
      </c>
    </row>
    <row r="729" spans="1:2" x14ac:dyDescent="0.25">
      <c r="A729">
        <v>0.442</v>
      </c>
      <c r="B729" s="1">
        <v>5824410000</v>
      </c>
    </row>
    <row r="730" spans="1:2" x14ac:dyDescent="0.25">
      <c r="A730">
        <v>0.44400000000000001</v>
      </c>
      <c r="B730" s="1">
        <v>5824410000</v>
      </c>
    </row>
    <row r="731" spans="1:2" x14ac:dyDescent="0.25">
      <c r="A731">
        <v>0.44600000000000001</v>
      </c>
      <c r="B731" s="1">
        <v>5824410000</v>
      </c>
    </row>
    <row r="732" spans="1:2" x14ac:dyDescent="0.25">
      <c r="A732">
        <v>0.44800000000000001</v>
      </c>
      <c r="B732" s="1">
        <v>5824410000</v>
      </c>
    </row>
    <row r="733" spans="1:2" x14ac:dyDescent="0.25">
      <c r="A733">
        <v>0.45</v>
      </c>
      <c r="B733" s="1">
        <v>5824410000</v>
      </c>
    </row>
    <row r="734" spans="1:2" x14ac:dyDescent="0.25">
      <c r="A734">
        <v>0.45200000000000001</v>
      </c>
      <c r="B734" s="1">
        <v>5824410000</v>
      </c>
    </row>
    <row r="735" spans="1:2" x14ac:dyDescent="0.25">
      <c r="A735">
        <v>0.45400000000000001</v>
      </c>
      <c r="B735" s="1">
        <v>5756760000</v>
      </c>
    </row>
    <row r="736" spans="1:2" x14ac:dyDescent="0.25">
      <c r="A736">
        <v>0.45600000000000002</v>
      </c>
      <c r="B736" s="1">
        <v>5756760000</v>
      </c>
    </row>
    <row r="737" spans="1:2" x14ac:dyDescent="0.25">
      <c r="A737">
        <v>0.45800000000000002</v>
      </c>
      <c r="B737" s="1">
        <v>5756760000</v>
      </c>
    </row>
    <row r="738" spans="1:2" x14ac:dyDescent="0.25">
      <c r="A738">
        <v>0.46</v>
      </c>
      <c r="B738" s="1">
        <v>5756760000</v>
      </c>
    </row>
    <row r="739" spans="1:2" x14ac:dyDescent="0.25">
      <c r="A739">
        <v>0.46200000000000002</v>
      </c>
      <c r="B739" s="1">
        <v>5756760000</v>
      </c>
    </row>
    <row r="740" spans="1:2" x14ac:dyDescent="0.25">
      <c r="A740">
        <v>0.46400000000000002</v>
      </c>
      <c r="B740" s="1">
        <v>5756760000</v>
      </c>
    </row>
    <row r="741" spans="1:2" x14ac:dyDescent="0.25">
      <c r="A741">
        <v>0.46600000000000003</v>
      </c>
      <c r="B741" s="1">
        <v>5756760000</v>
      </c>
    </row>
    <row r="742" spans="1:2" x14ac:dyDescent="0.25">
      <c r="A742">
        <v>0.46800000000000003</v>
      </c>
      <c r="B742" s="1">
        <v>5756760000</v>
      </c>
    </row>
    <row r="743" spans="1:2" x14ac:dyDescent="0.25">
      <c r="A743">
        <v>0.47</v>
      </c>
      <c r="B743" s="1">
        <v>5686160000</v>
      </c>
    </row>
    <row r="744" spans="1:2" x14ac:dyDescent="0.25">
      <c r="A744">
        <v>0.47199999999999998</v>
      </c>
      <c r="B744" s="1">
        <v>5686160000</v>
      </c>
    </row>
    <row r="745" spans="1:2" x14ac:dyDescent="0.25">
      <c r="A745">
        <v>0.47399999999999998</v>
      </c>
      <c r="B745" s="1">
        <v>5686160000</v>
      </c>
    </row>
    <row r="746" spans="1:2" x14ac:dyDescent="0.25">
      <c r="A746">
        <v>0.47599999999999998</v>
      </c>
      <c r="B746" s="1">
        <v>5686160000</v>
      </c>
    </row>
    <row r="747" spans="1:2" x14ac:dyDescent="0.25">
      <c r="A747">
        <v>0.47799999999999998</v>
      </c>
      <c r="B747" s="1">
        <v>5686160000</v>
      </c>
    </row>
    <row r="748" spans="1:2" x14ac:dyDescent="0.25">
      <c r="A748">
        <v>0.48</v>
      </c>
      <c r="B748" s="1">
        <v>5686160000</v>
      </c>
    </row>
    <row r="749" spans="1:2" x14ac:dyDescent="0.25">
      <c r="A749">
        <v>0.48199999999999998</v>
      </c>
      <c r="B749" s="1">
        <v>5686160000</v>
      </c>
    </row>
    <row r="750" spans="1:2" x14ac:dyDescent="0.25">
      <c r="A750">
        <v>0.48399999999999999</v>
      </c>
      <c r="B750" s="1">
        <v>5686160000</v>
      </c>
    </row>
    <row r="751" spans="1:2" x14ac:dyDescent="0.25">
      <c r="A751">
        <v>0.48599999999999999</v>
      </c>
      <c r="B751" s="1">
        <v>5656740000</v>
      </c>
    </row>
    <row r="752" spans="1:2" x14ac:dyDescent="0.25">
      <c r="A752">
        <v>0.48799999999999999</v>
      </c>
      <c r="B752" s="1">
        <v>5656740000</v>
      </c>
    </row>
    <row r="753" spans="1:2" x14ac:dyDescent="0.25">
      <c r="A753">
        <v>0.49</v>
      </c>
      <c r="B753" s="1">
        <v>5656740000</v>
      </c>
    </row>
    <row r="754" spans="1:2" x14ac:dyDescent="0.25">
      <c r="A754">
        <v>0.49199999999999999</v>
      </c>
      <c r="B754" s="1">
        <v>5656740000</v>
      </c>
    </row>
    <row r="755" spans="1:2" x14ac:dyDescent="0.25">
      <c r="A755">
        <v>0.49399999999999999</v>
      </c>
      <c r="B755" s="1">
        <v>5656740000</v>
      </c>
    </row>
    <row r="756" spans="1:2" x14ac:dyDescent="0.25">
      <c r="A756">
        <v>0.496</v>
      </c>
      <c r="B756" s="1">
        <v>5656740000</v>
      </c>
    </row>
    <row r="757" spans="1:2" x14ac:dyDescent="0.25">
      <c r="A757">
        <v>0.498</v>
      </c>
      <c r="B757" s="1">
        <v>5656740000</v>
      </c>
    </row>
    <row r="758" spans="1:2" x14ac:dyDescent="0.25">
      <c r="A758">
        <v>0.5</v>
      </c>
      <c r="B758" s="1">
        <v>5653800000</v>
      </c>
    </row>
    <row r="759" spans="1:2" x14ac:dyDescent="0.25">
      <c r="A759">
        <v>0.502</v>
      </c>
      <c r="B759" s="1">
        <v>5653800000</v>
      </c>
    </row>
    <row r="760" spans="1:2" x14ac:dyDescent="0.25">
      <c r="A760">
        <v>0.504</v>
      </c>
      <c r="B760" s="1">
        <v>5653800000</v>
      </c>
    </row>
    <row r="761" spans="1:2" x14ac:dyDescent="0.25">
      <c r="A761">
        <v>0.50600000000000001</v>
      </c>
      <c r="B761" s="1">
        <v>5653800000</v>
      </c>
    </row>
    <row r="762" spans="1:2" x14ac:dyDescent="0.25">
      <c r="A762">
        <v>0.50800000000000001</v>
      </c>
      <c r="B762" s="1">
        <v>5653800000</v>
      </c>
    </row>
    <row r="763" spans="1:2" x14ac:dyDescent="0.25">
      <c r="A763">
        <v>0.51</v>
      </c>
      <c r="B763" s="1">
        <v>5653800000</v>
      </c>
    </row>
    <row r="764" spans="1:2" x14ac:dyDescent="0.25">
      <c r="A764">
        <v>0.51200000000000001</v>
      </c>
      <c r="B764" s="1">
        <v>5653800000</v>
      </c>
    </row>
    <row r="765" spans="1:2" x14ac:dyDescent="0.25">
      <c r="A765">
        <v>0.51400000000000001</v>
      </c>
      <c r="B765" s="1">
        <v>5653800000</v>
      </c>
    </row>
    <row r="766" spans="1:2" x14ac:dyDescent="0.25">
      <c r="A766">
        <v>0.51600000000000001</v>
      </c>
      <c r="B766" s="1">
        <v>5597910000</v>
      </c>
    </row>
    <row r="767" spans="1:2" x14ac:dyDescent="0.25">
      <c r="A767">
        <v>0.51800000000000002</v>
      </c>
      <c r="B767" s="1">
        <v>5597910000</v>
      </c>
    </row>
    <row r="768" spans="1:2" x14ac:dyDescent="0.25">
      <c r="A768">
        <v>0.52</v>
      </c>
      <c r="B768" s="1">
        <v>5597910000</v>
      </c>
    </row>
    <row r="769" spans="1:2" x14ac:dyDescent="0.25">
      <c r="A769">
        <v>0.52200000000000002</v>
      </c>
      <c r="B769" s="1">
        <v>5597910000</v>
      </c>
    </row>
    <row r="770" spans="1:2" x14ac:dyDescent="0.25">
      <c r="A770">
        <v>0.52400000000000002</v>
      </c>
      <c r="B770" s="1">
        <v>5597910000</v>
      </c>
    </row>
    <row r="771" spans="1:2" x14ac:dyDescent="0.25">
      <c r="A771">
        <v>0.52600000000000002</v>
      </c>
      <c r="B771" s="1">
        <v>5597910000</v>
      </c>
    </row>
    <row r="772" spans="1:2" x14ac:dyDescent="0.25">
      <c r="A772">
        <v>0.52800000000000002</v>
      </c>
      <c r="B772" s="1">
        <v>5597910000</v>
      </c>
    </row>
    <row r="773" spans="1:2" x14ac:dyDescent="0.25">
      <c r="A773">
        <v>0.53</v>
      </c>
      <c r="B773" s="1">
        <v>5597910000</v>
      </c>
    </row>
    <row r="774" spans="1:2" x14ac:dyDescent="0.25">
      <c r="A774">
        <v>0.53200000000000003</v>
      </c>
      <c r="B774" s="1">
        <v>5694980000</v>
      </c>
    </row>
    <row r="775" spans="1:2" x14ac:dyDescent="0.25">
      <c r="A775">
        <v>0.53400000000000003</v>
      </c>
      <c r="B775" s="1">
        <v>5694980000</v>
      </c>
    </row>
    <row r="776" spans="1:2" x14ac:dyDescent="0.25">
      <c r="A776">
        <v>0.53600000000000003</v>
      </c>
      <c r="B776" s="1">
        <v>5694980000</v>
      </c>
    </row>
    <row r="777" spans="1:2" x14ac:dyDescent="0.25">
      <c r="A777">
        <v>0.53800000000000003</v>
      </c>
      <c r="B777" s="1">
        <v>5694980000</v>
      </c>
    </row>
    <row r="778" spans="1:2" x14ac:dyDescent="0.25">
      <c r="A778">
        <v>0.54</v>
      </c>
      <c r="B778" s="1">
        <v>5694980000</v>
      </c>
    </row>
    <row r="779" spans="1:2" x14ac:dyDescent="0.25">
      <c r="A779">
        <v>0.54200000000000004</v>
      </c>
      <c r="B779" s="1">
        <v>5694980000</v>
      </c>
    </row>
    <row r="780" spans="1:2" x14ac:dyDescent="0.25">
      <c r="A780">
        <v>0.54400000000000004</v>
      </c>
      <c r="B780" s="1">
        <v>5694980000</v>
      </c>
    </row>
    <row r="781" spans="1:2" x14ac:dyDescent="0.25">
      <c r="A781">
        <v>0.54600000000000004</v>
      </c>
      <c r="B781" s="1">
        <v>5694980000</v>
      </c>
    </row>
    <row r="782" spans="1:2" x14ac:dyDescent="0.25">
      <c r="A782">
        <v>0.54800000000000004</v>
      </c>
      <c r="B782" s="1">
        <v>5368460000</v>
      </c>
    </row>
    <row r="783" spans="1:2" x14ac:dyDescent="0.25">
      <c r="A783">
        <v>0.55000000000000004</v>
      </c>
      <c r="B783" s="1">
        <v>5368460000</v>
      </c>
    </row>
    <row r="784" spans="1:2" x14ac:dyDescent="0.25">
      <c r="A784">
        <v>0.55200000000000005</v>
      </c>
      <c r="B784" s="1">
        <v>5368460000</v>
      </c>
    </row>
    <row r="785" spans="1:2" x14ac:dyDescent="0.25">
      <c r="A785">
        <v>0.55400000000000005</v>
      </c>
      <c r="B785" s="1">
        <v>5368460000</v>
      </c>
    </row>
    <row r="786" spans="1:2" x14ac:dyDescent="0.25">
      <c r="A786">
        <v>0.55600000000000005</v>
      </c>
      <c r="B786" s="1">
        <v>5368460000</v>
      </c>
    </row>
    <row r="787" spans="1:2" x14ac:dyDescent="0.25">
      <c r="A787">
        <v>0.55800000000000005</v>
      </c>
      <c r="B787" s="1">
        <v>5368460000</v>
      </c>
    </row>
    <row r="788" spans="1:2" x14ac:dyDescent="0.25">
      <c r="A788">
        <v>0.56000000000000005</v>
      </c>
      <c r="B788" s="1">
        <v>5368460000</v>
      </c>
    </row>
    <row r="789" spans="1:2" x14ac:dyDescent="0.25">
      <c r="A789">
        <v>0.56200000000000006</v>
      </c>
      <c r="B789" s="1">
        <v>5368460000</v>
      </c>
    </row>
    <row r="790" spans="1:2" x14ac:dyDescent="0.25">
      <c r="A790">
        <v>0.56399999999999995</v>
      </c>
      <c r="B790" s="1">
        <v>5391990000</v>
      </c>
    </row>
    <row r="791" spans="1:2" x14ac:dyDescent="0.25">
      <c r="A791">
        <v>0.56599999999999995</v>
      </c>
      <c r="B791" s="1">
        <v>5391990000</v>
      </c>
    </row>
    <row r="792" spans="1:2" x14ac:dyDescent="0.25">
      <c r="A792">
        <v>0.56799999999999995</v>
      </c>
      <c r="B792" s="1">
        <v>5391990000</v>
      </c>
    </row>
    <row r="793" spans="1:2" x14ac:dyDescent="0.25">
      <c r="A793">
        <v>0.56999999999999995</v>
      </c>
      <c r="B793" s="1">
        <v>5391990000</v>
      </c>
    </row>
    <row r="794" spans="1:2" x14ac:dyDescent="0.25">
      <c r="A794">
        <v>0.57199999999999995</v>
      </c>
      <c r="B794" s="1">
        <v>5391990000</v>
      </c>
    </row>
    <row r="795" spans="1:2" x14ac:dyDescent="0.25">
      <c r="A795">
        <v>0.57399999999999995</v>
      </c>
      <c r="B795" s="1">
        <v>5391990000</v>
      </c>
    </row>
    <row r="796" spans="1:2" x14ac:dyDescent="0.25">
      <c r="A796">
        <v>0.57599999999999996</v>
      </c>
      <c r="B796" s="1">
        <v>5391990000</v>
      </c>
    </row>
    <row r="797" spans="1:2" x14ac:dyDescent="0.25">
      <c r="A797">
        <v>0.57799999999999996</v>
      </c>
      <c r="B797" s="1">
        <v>5391990000</v>
      </c>
    </row>
    <row r="798" spans="1:2" x14ac:dyDescent="0.25">
      <c r="A798">
        <v>0.57999999999999996</v>
      </c>
      <c r="B798" s="1">
        <v>5586140000</v>
      </c>
    </row>
    <row r="799" spans="1:2" x14ac:dyDescent="0.25">
      <c r="A799">
        <v>0.58199999999999996</v>
      </c>
      <c r="B799" s="1">
        <v>5586140000</v>
      </c>
    </row>
    <row r="800" spans="1:2" x14ac:dyDescent="0.25">
      <c r="A800">
        <v>0.58399999999999996</v>
      </c>
      <c r="B800" s="1">
        <v>5586140000</v>
      </c>
    </row>
    <row r="801" spans="1:2" x14ac:dyDescent="0.25">
      <c r="A801">
        <v>0.58599999999999997</v>
      </c>
      <c r="B801" s="1">
        <v>5586140000</v>
      </c>
    </row>
    <row r="802" spans="1:2" x14ac:dyDescent="0.25">
      <c r="A802">
        <v>0.58799999999999997</v>
      </c>
      <c r="B802" s="1">
        <v>5586140000</v>
      </c>
    </row>
    <row r="803" spans="1:2" x14ac:dyDescent="0.25">
      <c r="A803">
        <v>0.59</v>
      </c>
      <c r="B803" s="1">
        <v>5586140000</v>
      </c>
    </row>
    <row r="804" spans="1:2" x14ac:dyDescent="0.25">
      <c r="A804">
        <v>0.59199999999999997</v>
      </c>
      <c r="B804" s="1">
        <v>5586140000</v>
      </c>
    </row>
    <row r="805" spans="1:2" x14ac:dyDescent="0.25">
      <c r="A805">
        <v>0.59399999999999997</v>
      </c>
      <c r="B805" s="1">
        <v>5503780000</v>
      </c>
    </row>
    <row r="806" spans="1:2" x14ac:dyDescent="0.25">
      <c r="A806">
        <v>0.59599999999999997</v>
      </c>
      <c r="B806" s="1">
        <v>5503780000</v>
      </c>
    </row>
    <row r="807" spans="1:2" x14ac:dyDescent="0.25">
      <c r="A807">
        <v>0.59799999999999998</v>
      </c>
      <c r="B807" s="1">
        <v>5503780000</v>
      </c>
    </row>
    <row r="808" spans="1:2" x14ac:dyDescent="0.25">
      <c r="A808">
        <v>0.6</v>
      </c>
      <c r="B808" s="1">
        <v>5503780000</v>
      </c>
    </row>
    <row r="809" spans="1:2" x14ac:dyDescent="0.25">
      <c r="A809">
        <v>0.60199999999999998</v>
      </c>
      <c r="B809" s="1">
        <v>5503780000</v>
      </c>
    </row>
    <row r="810" spans="1:2" x14ac:dyDescent="0.25">
      <c r="A810">
        <v>0.60399999999999998</v>
      </c>
      <c r="B810" s="1">
        <v>5503780000</v>
      </c>
    </row>
    <row r="811" spans="1:2" x14ac:dyDescent="0.25">
      <c r="A811">
        <v>0.60599999999999998</v>
      </c>
      <c r="B811" s="1">
        <v>5503780000</v>
      </c>
    </row>
    <row r="812" spans="1:2" x14ac:dyDescent="0.25">
      <c r="A812">
        <v>0.60799999999999998</v>
      </c>
      <c r="B812" s="1">
        <v>5503780000</v>
      </c>
    </row>
    <row r="813" spans="1:2" x14ac:dyDescent="0.25">
      <c r="A813">
        <v>0.61</v>
      </c>
      <c r="B813" s="1">
        <v>5394940000</v>
      </c>
    </row>
    <row r="814" spans="1:2" x14ac:dyDescent="0.25">
      <c r="A814">
        <v>0.61199999999999999</v>
      </c>
      <c r="B814" s="1">
        <v>5394940000</v>
      </c>
    </row>
    <row r="815" spans="1:2" x14ac:dyDescent="0.25">
      <c r="A815">
        <v>0.61399999999999999</v>
      </c>
      <c r="B815" s="1">
        <v>5394940000</v>
      </c>
    </row>
    <row r="816" spans="1:2" x14ac:dyDescent="0.25">
      <c r="A816">
        <v>0.61599999999999999</v>
      </c>
      <c r="B816" s="1">
        <v>5394940000</v>
      </c>
    </row>
    <row r="817" spans="1:2" x14ac:dyDescent="0.25">
      <c r="A817">
        <v>0.61799999999999999</v>
      </c>
      <c r="B817" s="1">
        <v>5394940000</v>
      </c>
    </row>
    <row r="818" spans="1:2" x14ac:dyDescent="0.25">
      <c r="A818">
        <v>0.62</v>
      </c>
      <c r="B818" s="1">
        <v>5394940000</v>
      </c>
    </row>
    <row r="819" spans="1:2" x14ac:dyDescent="0.25">
      <c r="A819">
        <v>0.622</v>
      </c>
      <c r="B819" s="1">
        <v>5394940000</v>
      </c>
    </row>
    <row r="820" spans="1:2" x14ac:dyDescent="0.25">
      <c r="A820">
        <v>0.624</v>
      </c>
      <c r="B820" s="1">
        <v>5394940000</v>
      </c>
    </row>
    <row r="821" spans="1:2" x14ac:dyDescent="0.25">
      <c r="A821">
        <v>0.626</v>
      </c>
      <c r="B821" s="1">
        <v>5339050000</v>
      </c>
    </row>
    <row r="822" spans="1:2" x14ac:dyDescent="0.25">
      <c r="A822">
        <v>0.628</v>
      </c>
      <c r="B822" s="1">
        <v>5339050000</v>
      </c>
    </row>
    <row r="823" spans="1:2" x14ac:dyDescent="0.25">
      <c r="A823">
        <v>0.63</v>
      </c>
      <c r="B823" s="1">
        <v>5339050000</v>
      </c>
    </row>
    <row r="824" spans="1:2" x14ac:dyDescent="0.25">
      <c r="A824">
        <v>0.63200000000000001</v>
      </c>
      <c r="B824" s="1">
        <v>5339050000</v>
      </c>
    </row>
    <row r="825" spans="1:2" x14ac:dyDescent="0.25">
      <c r="A825">
        <v>0.63400000000000001</v>
      </c>
      <c r="B825" s="1">
        <v>5339050000</v>
      </c>
    </row>
    <row r="826" spans="1:2" x14ac:dyDescent="0.25">
      <c r="A826">
        <v>0.63600000000000001</v>
      </c>
      <c r="B826" s="1">
        <v>5339050000</v>
      </c>
    </row>
    <row r="827" spans="1:2" x14ac:dyDescent="0.25">
      <c r="A827">
        <v>0.63800000000000001</v>
      </c>
      <c r="B827" s="1">
        <v>5339050000</v>
      </c>
    </row>
    <row r="828" spans="1:2" x14ac:dyDescent="0.25">
      <c r="A828">
        <v>0.64</v>
      </c>
      <c r="B828" s="1">
        <v>5339050000</v>
      </c>
    </row>
    <row r="829" spans="1:2" x14ac:dyDescent="0.25">
      <c r="A829">
        <v>0.64200000000000002</v>
      </c>
      <c r="B829" s="1">
        <v>5521430000</v>
      </c>
    </row>
    <row r="830" spans="1:2" x14ac:dyDescent="0.25">
      <c r="A830">
        <v>0.64400000000000002</v>
      </c>
      <c r="B830" s="1">
        <v>5521430000</v>
      </c>
    </row>
    <row r="831" spans="1:2" x14ac:dyDescent="0.25">
      <c r="A831">
        <v>0.64600000000000002</v>
      </c>
      <c r="B831" s="1">
        <v>5521430000</v>
      </c>
    </row>
    <row r="832" spans="1:2" x14ac:dyDescent="0.25">
      <c r="A832">
        <v>0.64800000000000002</v>
      </c>
      <c r="B832" s="1">
        <v>5521430000</v>
      </c>
    </row>
    <row r="833" spans="1:2" x14ac:dyDescent="0.25">
      <c r="A833">
        <v>0.65</v>
      </c>
      <c r="B833" s="1">
        <v>5521430000</v>
      </c>
    </row>
    <row r="834" spans="1:2" x14ac:dyDescent="0.25">
      <c r="A834">
        <v>0.65200000000000002</v>
      </c>
      <c r="B834" s="1">
        <v>5521430000</v>
      </c>
    </row>
    <row r="835" spans="1:2" x14ac:dyDescent="0.25">
      <c r="A835">
        <v>0.65400000000000003</v>
      </c>
      <c r="B835" s="1">
        <v>5521430000</v>
      </c>
    </row>
    <row r="836" spans="1:2" x14ac:dyDescent="0.25">
      <c r="A836">
        <v>0.65600000000000003</v>
      </c>
      <c r="B836" s="1">
        <v>5521430000</v>
      </c>
    </row>
    <row r="837" spans="1:2" x14ac:dyDescent="0.25">
      <c r="A837">
        <v>0.65800000000000003</v>
      </c>
      <c r="B837" s="1">
        <v>5509660000</v>
      </c>
    </row>
    <row r="838" spans="1:2" x14ac:dyDescent="0.25">
      <c r="A838">
        <v>0.66</v>
      </c>
      <c r="B838" s="1">
        <v>5509660000</v>
      </c>
    </row>
    <row r="839" spans="1:2" x14ac:dyDescent="0.25">
      <c r="A839">
        <v>0.66200000000000003</v>
      </c>
      <c r="B839" s="1">
        <v>5509660000</v>
      </c>
    </row>
    <row r="840" spans="1:2" x14ac:dyDescent="0.25">
      <c r="A840">
        <v>0.66400000000000003</v>
      </c>
      <c r="B840" s="1">
        <v>5509660000</v>
      </c>
    </row>
    <row r="841" spans="1:2" x14ac:dyDescent="0.25">
      <c r="A841">
        <v>0.66600000000000004</v>
      </c>
      <c r="B841" s="1">
        <v>5509660000</v>
      </c>
    </row>
    <row r="842" spans="1:2" x14ac:dyDescent="0.25">
      <c r="A842">
        <v>0.66800000000000004</v>
      </c>
      <c r="B842" s="1">
        <v>5509660000</v>
      </c>
    </row>
    <row r="843" spans="1:2" x14ac:dyDescent="0.25">
      <c r="A843">
        <v>0.67</v>
      </c>
      <c r="B843" s="1">
        <v>5509660000</v>
      </c>
    </row>
    <row r="844" spans="1:2" x14ac:dyDescent="0.25">
      <c r="A844">
        <v>0.67200000000000004</v>
      </c>
      <c r="B844" s="1">
        <v>5421410000</v>
      </c>
    </row>
    <row r="845" spans="1:2" x14ac:dyDescent="0.25">
      <c r="A845">
        <v>0.67400000000000004</v>
      </c>
      <c r="B845" s="1">
        <v>5421410000</v>
      </c>
    </row>
    <row r="846" spans="1:2" x14ac:dyDescent="0.25">
      <c r="A846">
        <v>0.67600000000000005</v>
      </c>
      <c r="B846" s="1">
        <v>5421410000</v>
      </c>
    </row>
    <row r="847" spans="1:2" x14ac:dyDescent="0.25">
      <c r="A847">
        <v>0.67800000000000005</v>
      </c>
      <c r="B847" s="1">
        <v>5421410000</v>
      </c>
    </row>
    <row r="848" spans="1:2" x14ac:dyDescent="0.25">
      <c r="A848">
        <v>0.68</v>
      </c>
      <c r="B848" s="1">
        <v>5421410000</v>
      </c>
    </row>
    <row r="849" spans="1:2" x14ac:dyDescent="0.25">
      <c r="A849">
        <v>0.68200000000000005</v>
      </c>
      <c r="B849" s="1">
        <v>5421410000</v>
      </c>
    </row>
    <row r="850" spans="1:2" x14ac:dyDescent="0.25">
      <c r="A850">
        <v>0.68400000000000005</v>
      </c>
      <c r="B850" s="1">
        <v>5421410000</v>
      </c>
    </row>
    <row r="851" spans="1:2" x14ac:dyDescent="0.25">
      <c r="A851">
        <v>0.68600000000000005</v>
      </c>
      <c r="B851" s="1">
        <v>5421410000</v>
      </c>
    </row>
    <row r="852" spans="1:2" x14ac:dyDescent="0.25">
      <c r="A852">
        <v>0.68799999999999994</v>
      </c>
      <c r="B852" s="1">
        <v>5306690000</v>
      </c>
    </row>
    <row r="853" spans="1:2" x14ac:dyDescent="0.25">
      <c r="A853">
        <v>0.69</v>
      </c>
      <c r="B853" s="1">
        <v>5306690000</v>
      </c>
    </row>
    <row r="854" spans="1:2" x14ac:dyDescent="0.25">
      <c r="A854">
        <v>0.69199999999999995</v>
      </c>
      <c r="B854" s="1">
        <v>5306690000</v>
      </c>
    </row>
    <row r="855" spans="1:2" x14ac:dyDescent="0.25">
      <c r="A855">
        <v>0.69399999999999995</v>
      </c>
      <c r="B855" s="1">
        <v>5306690000</v>
      </c>
    </row>
    <row r="856" spans="1:2" x14ac:dyDescent="0.25">
      <c r="A856">
        <v>0.69599999999999995</v>
      </c>
      <c r="B856" s="1">
        <v>5306690000</v>
      </c>
    </row>
    <row r="857" spans="1:2" x14ac:dyDescent="0.25">
      <c r="A857">
        <v>0.69799999999999995</v>
      </c>
      <c r="B857" s="1">
        <v>5306690000</v>
      </c>
    </row>
    <row r="858" spans="1:2" x14ac:dyDescent="0.25">
      <c r="A858">
        <v>0.7</v>
      </c>
      <c r="B858" s="1">
        <v>5306690000</v>
      </c>
    </row>
    <row r="859" spans="1:2" x14ac:dyDescent="0.25">
      <c r="A859">
        <v>0.70199999999999996</v>
      </c>
      <c r="B859" s="1">
        <v>5306690000</v>
      </c>
    </row>
    <row r="860" spans="1:2" x14ac:dyDescent="0.25">
      <c r="A860">
        <v>0.70399999999999996</v>
      </c>
      <c r="B860" s="1">
        <v>5456710000</v>
      </c>
    </row>
    <row r="861" spans="1:2" x14ac:dyDescent="0.25">
      <c r="A861">
        <v>0.70599999999999996</v>
      </c>
      <c r="B861" s="1">
        <v>5456710000</v>
      </c>
    </row>
    <row r="862" spans="1:2" x14ac:dyDescent="0.25">
      <c r="A862">
        <v>0.70799999999999996</v>
      </c>
      <c r="B862" s="1">
        <v>5456710000</v>
      </c>
    </row>
    <row r="863" spans="1:2" x14ac:dyDescent="0.25">
      <c r="A863">
        <v>0.71</v>
      </c>
      <c r="B863" s="1">
        <v>5456710000</v>
      </c>
    </row>
    <row r="864" spans="1:2" x14ac:dyDescent="0.25">
      <c r="A864">
        <v>0.71199999999999997</v>
      </c>
      <c r="B864" s="1">
        <v>5456710000</v>
      </c>
    </row>
    <row r="865" spans="1:2" x14ac:dyDescent="0.25">
      <c r="A865">
        <v>0.71399999999999997</v>
      </c>
      <c r="B865" s="1">
        <v>5456710000</v>
      </c>
    </row>
    <row r="866" spans="1:2" x14ac:dyDescent="0.25">
      <c r="A866">
        <v>0.71599999999999997</v>
      </c>
      <c r="B866" s="1">
        <v>5456710000</v>
      </c>
    </row>
    <row r="867" spans="1:2" x14ac:dyDescent="0.25">
      <c r="A867">
        <v>0.71799999999999997</v>
      </c>
      <c r="B867" s="1">
        <v>5456710000</v>
      </c>
    </row>
    <row r="868" spans="1:2" x14ac:dyDescent="0.25">
      <c r="A868">
        <v>0.72</v>
      </c>
      <c r="B868" s="1">
        <v>5380230000</v>
      </c>
    </row>
    <row r="869" spans="1:2" x14ac:dyDescent="0.25">
      <c r="A869">
        <v>0.72199999999999998</v>
      </c>
      <c r="B869" s="1">
        <v>5380230000</v>
      </c>
    </row>
    <row r="870" spans="1:2" x14ac:dyDescent="0.25">
      <c r="A870">
        <v>0.72399999999999998</v>
      </c>
      <c r="B870" s="1">
        <v>5380230000</v>
      </c>
    </row>
    <row r="871" spans="1:2" x14ac:dyDescent="0.25">
      <c r="A871">
        <v>0.72599999999999998</v>
      </c>
      <c r="B871" s="1">
        <v>5380230000</v>
      </c>
    </row>
    <row r="872" spans="1:2" x14ac:dyDescent="0.25">
      <c r="A872">
        <v>0.72799999999999998</v>
      </c>
      <c r="B872" s="1">
        <v>5380230000</v>
      </c>
    </row>
    <row r="873" spans="1:2" x14ac:dyDescent="0.25">
      <c r="A873">
        <v>0.73</v>
      </c>
      <c r="B873" s="1">
        <v>5380230000</v>
      </c>
    </row>
    <row r="874" spans="1:2" x14ac:dyDescent="0.25">
      <c r="A874">
        <v>0.73199999999999998</v>
      </c>
      <c r="B874" s="1">
        <v>5380230000</v>
      </c>
    </row>
    <row r="875" spans="1:2" x14ac:dyDescent="0.25">
      <c r="A875">
        <v>0.73399999999999999</v>
      </c>
      <c r="B875" s="1">
        <v>5380230000</v>
      </c>
    </row>
    <row r="876" spans="1:2" x14ac:dyDescent="0.25">
      <c r="A876">
        <v>0.73599999999999999</v>
      </c>
      <c r="B876" s="1">
        <v>5353750000</v>
      </c>
    </row>
    <row r="877" spans="1:2" x14ac:dyDescent="0.25">
      <c r="A877">
        <v>0.73799999999999999</v>
      </c>
      <c r="B877" s="1">
        <v>5353750000</v>
      </c>
    </row>
    <row r="878" spans="1:2" x14ac:dyDescent="0.25">
      <c r="A878">
        <v>0.74</v>
      </c>
      <c r="B878" s="1">
        <v>5353750000</v>
      </c>
    </row>
    <row r="879" spans="1:2" x14ac:dyDescent="0.25">
      <c r="A879">
        <v>0.74199999999999999</v>
      </c>
      <c r="B879" s="1">
        <v>5353750000</v>
      </c>
    </row>
    <row r="880" spans="1:2" x14ac:dyDescent="0.25">
      <c r="A880">
        <v>0.74399999999999999</v>
      </c>
      <c r="B880" s="1">
        <v>5353750000</v>
      </c>
    </row>
    <row r="881" spans="1:2" x14ac:dyDescent="0.25">
      <c r="A881">
        <v>0.746</v>
      </c>
      <c r="B881" s="1">
        <v>5353750000</v>
      </c>
    </row>
    <row r="882" spans="1:2" x14ac:dyDescent="0.25">
      <c r="A882">
        <v>0.748</v>
      </c>
      <c r="B882" s="1">
        <v>5353750000</v>
      </c>
    </row>
    <row r="883" spans="1:2" x14ac:dyDescent="0.25">
      <c r="A883">
        <v>0.75</v>
      </c>
      <c r="B883" s="1">
        <v>5436120000</v>
      </c>
    </row>
    <row r="884" spans="1:2" x14ac:dyDescent="0.25">
      <c r="A884">
        <v>0.752</v>
      </c>
      <c r="B884" s="1">
        <v>5436120000</v>
      </c>
    </row>
    <row r="885" spans="1:2" x14ac:dyDescent="0.25">
      <c r="A885">
        <v>0.754</v>
      </c>
      <c r="B885" s="1">
        <v>5436120000</v>
      </c>
    </row>
    <row r="886" spans="1:2" x14ac:dyDescent="0.25">
      <c r="A886">
        <v>0.75600000000000001</v>
      </c>
      <c r="B886" s="1">
        <v>5436120000</v>
      </c>
    </row>
    <row r="887" spans="1:2" x14ac:dyDescent="0.25">
      <c r="A887">
        <v>0.75800000000000001</v>
      </c>
      <c r="B887" s="1">
        <v>5436120000</v>
      </c>
    </row>
    <row r="888" spans="1:2" x14ac:dyDescent="0.25">
      <c r="A888">
        <v>0.76</v>
      </c>
      <c r="B888" s="1">
        <v>5436120000</v>
      </c>
    </row>
    <row r="889" spans="1:2" x14ac:dyDescent="0.25">
      <c r="A889">
        <v>0.76200000000000001</v>
      </c>
      <c r="B889" s="1">
        <v>5436120000</v>
      </c>
    </row>
    <row r="890" spans="1:2" x14ac:dyDescent="0.25">
      <c r="A890">
        <v>0.76400000000000001</v>
      </c>
      <c r="B890" s="1">
        <v>5436120000</v>
      </c>
    </row>
    <row r="891" spans="1:2" x14ac:dyDescent="0.25">
      <c r="A891">
        <v>0.76600000000000001</v>
      </c>
      <c r="B891" s="1">
        <v>5350810000</v>
      </c>
    </row>
    <row r="892" spans="1:2" x14ac:dyDescent="0.25">
      <c r="A892">
        <v>0.76800000000000002</v>
      </c>
      <c r="B892" s="1">
        <v>5350810000</v>
      </c>
    </row>
    <row r="893" spans="1:2" x14ac:dyDescent="0.25">
      <c r="A893">
        <v>0.77</v>
      </c>
      <c r="B893" s="1">
        <v>5350810000</v>
      </c>
    </row>
    <row r="894" spans="1:2" x14ac:dyDescent="0.25">
      <c r="A894">
        <v>0.77200000000000002</v>
      </c>
      <c r="B894" s="1">
        <v>5350810000</v>
      </c>
    </row>
    <row r="895" spans="1:2" x14ac:dyDescent="0.25">
      <c r="A895">
        <v>0.77400000000000002</v>
      </c>
      <c r="B895" s="1">
        <v>5350810000</v>
      </c>
    </row>
    <row r="896" spans="1:2" x14ac:dyDescent="0.25">
      <c r="A896">
        <v>0.77600000000000002</v>
      </c>
      <c r="B896" s="1">
        <v>5350810000</v>
      </c>
    </row>
    <row r="897" spans="1:2" x14ac:dyDescent="0.25">
      <c r="A897">
        <v>0.77800000000000002</v>
      </c>
      <c r="B897" s="1">
        <v>5350810000</v>
      </c>
    </row>
    <row r="898" spans="1:2" x14ac:dyDescent="0.25">
      <c r="A898">
        <v>0.78</v>
      </c>
      <c r="B898" s="1">
        <v>5350810000</v>
      </c>
    </row>
    <row r="899" spans="1:2" x14ac:dyDescent="0.25">
      <c r="A899">
        <v>0.78200000000000003</v>
      </c>
      <c r="B899" s="1">
        <v>5447890000</v>
      </c>
    </row>
    <row r="900" spans="1:2" x14ac:dyDescent="0.25">
      <c r="A900">
        <v>0.78400000000000003</v>
      </c>
      <c r="B900" s="1">
        <v>5447890000</v>
      </c>
    </row>
    <row r="901" spans="1:2" x14ac:dyDescent="0.25">
      <c r="A901">
        <v>0.78600000000000003</v>
      </c>
      <c r="B901" s="1">
        <v>5447890000</v>
      </c>
    </row>
    <row r="902" spans="1:2" x14ac:dyDescent="0.25">
      <c r="A902">
        <v>0.78800000000000003</v>
      </c>
      <c r="B902" s="1">
        <v>5447890000</v>
      </c>
    </row>
    <row r="903" spans="1:2" x14ac:dyDescent="0.25">
      <c r="A903">
        <v>0.79</v>
      </c>
      <c r="B903" s="1">
        <v>5447890000</v>
      </c>
    </row>
    <row r="904" spans="1:2" x14ac:dyDescent="0.25">
      <c r="A904">
        <v>0.79200000000000004</v>
      </c>
      <c r="B904" s="1">
        <v>5447890000</v>
      </c>
    </row>
    <row r="905" spans="1:2" x14ac:dyDescent="0.25">
      <c r="A905">
        <v>0.79400000000000004</v>
      </c>
      <c r="B905" s="1">
        <v>5447890000</v>
      </c>
    </row>
    <row r="906" spans="1:2" x14ac:dyDescent="0.25">
      <c r="A906">
        <v>0.79600000000000004</v>
      </c>
      <c r="B906" s="1">
        <v>5447890000</v>
      </c>
    </row>
    <row r="907" spans="1:2" x14ac:dyDescent="0.25">
      <c r="A907">
        <v>0.79800000000000004</v>
      </c>
      <c r="B907" s="1">
        <v>5439060000</v>
      </c>
    </row>
    <row r="908" spans="1:2" x14ac:dyDescent="0.25">
      <c r="A908">
        <v>0.8</v>
      </c>
      <c r="B908" s="1">
        <v>5439060000</v>
      </c>
    </row>
    <row r="909" spans="1:2" x14ac:dyDescent="0.25">
      <c r="A909">
        <v>0.80200000000000005</v>
      </c>
      <c r="B909" s="1">
        <v>5439060000</v>
      </c>
    </row>
    <row r="910" spans="1:2" x14ac:dyDescent="0.25">
      <c r="A910">
        <v>0.80400000000000005</v>
      </c>
      <c r="B910" s="1">
        <v>5439060000</v>
      </c>
    </row>
    <row r="911" spans="1:2" x14ac:dyDescent="0.25">
      <c r="A911">
        <v>0.80600000000000005</v>
      </c>
      <c r="B911" s="1">
        <v>5439060000</v>
      </c>
    </row>
    <row r="912" spans="1:2" x14ac:dyDescent="0.25">
      <c r="A912">
        <v>0.80800000000000005</v>
      </c>
      <c r="B912" s="1">
        <v>5439060000</v>
      </c>
    </row>
    <row r="913" spans="1:2" x14ac:dyDescent="0.25">
      <c r="A913">
        <v>0.81</v>
      </c>
      <c r="B913" s="1">
        <v>5439060000</v>
      </c>
    </row>
    <row r="914" spans="1:2" x14ac:dyDescent="0.25">
      <c r="A914">
        <v>0.81200000000000006</v>
      </c>
      <c r="B914" s="1">
        <v>5439060000</v>
      </c>
    </row>
    <row r="915" spans="1:2" x14ac:dyDescent="0.25">
      <c r="A915">
        <v>0.81399999999999995</v>
      </c>
      <c r="B915" s="1">
        <v>5327280000</v>
      </c>
    </row>
    <row r="916" spans="1:2" x14ac:dyDescent="0.25">
      <c r="A916">
        <v>0.81599999999999995</v>
      </c>
      <c r="B916" s="1">
        <v>5327280000</v>
      </c>
    </row>
    <row r="917" spans="1:2" x14ac:dyDescent="0.25">
      <c r="A917">
        <v>0.81799999999999995</v>
      </c>
      <c r="B917" s="1">
        <v>5327280000</v>
      </c>
    </row>
    <row r="918" spans="1:2" x14ac:dyDescent="0.25">
      <c r="A918">
        <v>0.82</v>
      </c>
      <c r="B918" s="1">
        <v>5327280000</v>
      </c>
    </row>
    <row r="919" spans="1:2" x14ac:dyDescent="0.25">
      <c r="A919">
        <v>0.82199999999999995</v>
      </c>
      <c r="B919" s="1">
        <v>5327280000</v>
      </c>
    </row>
    <row r="920" spans="1:2" x14ac:dyDescent="0.25">
      <c r="A920">
        <v>0.82399999999999995</v>
      </c>
      <c r="B920" s="1">
        <v>5327280000</v>
      </c>
    </row>
    <row r="921" spans="1:2" x14ac:dyDescent="0.25">
      <c r="A921">
        <v>0.82599999999999996</v>
      </c>
      <c r="B921" s="1">
        <v>5327280000</v>
      </c>
    </row>
    <row r="922" spans="1:2" x14ac:dyDescent="0.25">
      <c r="A922">
        <v>0.82799999999999996</v>
      </c>
      <c r="B922" s="1">
        <v>5327280000</v>
      </c>
    </row>
    <row r="923" spans="1:2" x14ac:dyDescent="0.25">
      <c r="A923">
        <v>0.83</v>
      </c>
      <c r="B923" s="1">
        <v>5365520000</v>
      </c>
    </row>
    <row r="924" spans="1:2" x14ac:dyDescent="0.25">
      <c r="A924">
        <v>0.83199999999999996</v>
      </c>
      <c r="B924" s="1">
        <v>5365520000</v>
      </c>
    </row>
    <row r="925" spans="1:2" x14ac:dyDescent="0.25">
      <c r="A925">
        <v>0.83399999999999996</v>
      </c>
      <c r="B925" s="1">
        <v>5365520000</v>
      </c>
    </row>
    <row r="926" spans="1:2" x14ac:dyDescent="0.25">
      <c r="A926">
        <v>0.83599999999999997</v>
      </c>
      <c r="B926" s="1">
        <v>5365520000</v>
      </c>
    </row>
    <row r="927" spans="1:2" x14ac:dyDescent="0.25">
      <c r="A927">
        <v>0.83799999999999997</v>
      </c>
      <c r="B927" s="1">
        <v>5365520000</v>
      </c>
    </row>
    <row r="928" spans="1:2" x14ac:dyDescent="0.25">
      <c r="A928">
        <v>0.84</v>
      </c>
      <c r="B928" s="1">
        <v>5365520000</v>
      </c>
    </row>
    <row r="929" spans="1:2" x14ac:dyDescent="0.25">
      <c r="A929">
        <v>0.84199999999999997</v>
      </c>
      <c r="B929" s="1">
        <v>5365520000</v>
      </c>
    </row>
    <row r="930" spans="1:2" x14ac:dyDescent="0.25">
      <c r="A930">
        <v>0.84399999999999997</v>
      </c>
      <c r="B930" s="1">
        <v>5341990000</v>
      </c>
    </row>
    <row r="931" spans="1:2" x14ac:dyDescent="0.25">
      <c r="A931">
        <v>0.84599999999999997</v>
      </c>
      <c r="B931" s="1">
        <v>5341990000</v>
      </c>
    </row>
    <row r="932" spans="1:2" x14ac:dyDescent="0.25">
      <c r="A932">
        <v>0.84799999999999998</v>
      </c>
      <c r="B932" s="1">
        <v>5341990000</v>
      </c>
    </row>
    <row r="933" spans="1:2" x14ac:dyDescent="0.25">
      <c r="A933">
        <v>0.85</v>
      </c>
      <c r="B933" s="1">
        <v>5341990000</v>
      </c>
    </row>
    <row r="934" spans="1:2" x14ac:dyDescent="0.25">
      <c r="A934">
        <v>0.85199999999999998</v>
      </c>
      <c r="B934" s="1">
        <v>5341990000</v>
      </c>
    </row>
    <row r="935" spans="1:2" x14ac:dyDescent="0.25">
      <c r="A935">
        <v>0.85399999999999998</v>
      </c>
      <c r="B935" s="1">
        <v>5341990000</v>
      </c>
    </row>
    <row r="936" spans="1:2" x14ac:dyDescent="0.25">
      <c r="A936">
        <v>0.85599999999999998</v>
      </c>
      <c r="B936" s="1">
        <v>5341990000</v>
      </c>
    </row>
    <row r="937" spans="1:2" x14ac:dyDescent="0.25">
      <c r="A937">
        <v>0.85799999999999998</v>
      </c>
      <c r="B937" s="1">
        <v>5341990000</v>
      </c>
    </row>
    <row r="938" spans="1:2" x14ac:dyDescent="0.25">
      <c r="A938">
        <v>0.86</v>
      </c>
      <c r="B938" s="1">
        <v>5524370000</v>
      </c>
    </row>
    <row r="939" spans="1:2" x14ac:dyDescent="0.25">
      <c r="A939">
        <v>0.86199999999999999</v>
      </c>
      <c r="B939" s="1">
        <v>5524370000</v>
      </c>
    </row>
    <row r="940" spans="1:2" x14ac:dyDescent="0.25">
      <c r="A940">
        <v>0.86399999999999999</v>
      </c>
      <c r="B940" s="1">
        <v>5524370000</v>
      </c>
    </row>
    <row r="941" spans="1:2" x14ac:dyDescent="0.25">
      <c r="A941">
        <v>0.86599999999999999</v>
      </c>
      <c r="B941" s="1">
        <v>5524370000</v>
      </c>
    </row>
    <row r="942" spans="1:2" x14ac:dyDescent="0.25">
      <c r="A942">
        <v>0.86799999999999999</v>
      </c>
      <c r="B942" s="1">
        <v>5524370000</v>
      </c>
    </row>
    <row r="943" spans="1:2" x14ac:dyDescent="0.25">
      <c r="A943">
        <v>0.87</v>
      </c>
      <c r="B943" s="1">
        <v>5524370000</v>
      </c>
    </row>
    <row r="944" spans="1:2" x14ac:dyDescent="0.25">
      <c r="A944">
        <v>0.872</v>
      </c>
      <c r="B944" s="1">
        <v>5524370000</v>
      </c>
    </row>
    <row r="945" spans="1:2" x14ac:dyDescent="0.25">
      <c r="A945">
        <v>0.874</v>
      </c>
      <c r="B945" s="1">
        <v>5524370000</v>
      </c>
    </row>
    <row r="946" spans="1:2" x14ac:dyDescent="0.25">
      <c r="A946">
        <v>0.876</v>
      </c>
      <c r="B946" s="1">
        <v>5262560000</v>
      </c>
    </row>
    <row r="947" spans="1:2" x14ac:dyDescent="0.25">
      <c r="A947">
        <v>0.878</v>
      </c>
      <c r="B947" s="1">
        <v>5262560000</v>
      </c>
    </row>
    <row r="948" spans="1:2" x14ac:dyDescent="0.25">
      <c r="A948">
        <v>0.88</v>
      </c>
      <c r="B948" s="1">
        <v>5262560000</v>
      </c>
    </row>
    <row r="949" spans="1:2" x14ac:dyDescent="0.25">
      <c r="A949">
        <v>0.88200000000000001</v>
      </c>
      <c r="B949" s="1">
        <v>5262560000</v>
      </c>
    </row>
    <row r="950" spans="1:2" x14ac:dyDescent="0.25">
      <c r="A950">
        <v>0.88400000000000001</v>
      </c>
      <c r="B950" s="1">
        <v>5262560000</v>
      </c>
    </row>
    <row r="951" spans="1:2" x14ac:dyDescent="0.25">
      <c r="A951">
        <v>0.88600000000000001</v>
      </c>
      <c r="B951" s="1">
        <v>5262560000</v>
      </c>
    </row>
    <row r="952" spans="1:2" x14ac:dyDescent="0.25">
      <c r="A952">
        <v>0.88800000000000001</v>
      </c>
      <c r="B952" s="1">
        <v>5262560000</v>
      </c>
    </row>
    <row r="953" spans="1:2" x14ac:dyDescent="0.25">
      <c r="A953">
        <v>0.89</v>
      </c>
      <c r="B953" s="1">
        <v>5262560000</v>
      </c>
    </row>
    <row r="954" spans="1:2" x14ac:dyDescent="0.25">
      <c r="A954">
        <v>0.89200000000000002</v>
      </c>
      <c r="B954" s="1">
        <v>5433180000</v>
      </c>
    </row>
    <row r="955" spans="1:2" x14ac:dyDescent="0.25">
      <c r="A955">
        <v>0.89400000000000002</v>
      </c>
      <c r="B955" s="1">
        <v>5433180000</v>
      </c>
    </row>
    <row r="956" spans="1:2" x14ac:dyDescent="0.25">
      <c r="A956">
        <v>0.89600000000000002</v>
      </c>
      <c r="B956" s="1">
        <v>5433180000</v>
      </c>
    </row>
    <row r="957" spans="1:2" x14ac:dyDescent="0.25">
      <c r="A957">
        <v>0.89800000000000002</v>
      </c>
      <c r="B957" s="1">
        <v>5433180000</v>
      </c>
    </row>
    <row r="958" spans="1:2" x14ac:dyDescent="0.25">
      <c r="A958">
        <v>0.9</v>
      </c>
      <c r="B958" s="1">
        <v>5433180000</v>
      </c>
    </row>
    <row r="959" spans="1:2" x14ac:dyDescent="0.25">
      <c r="A959">
        <v>0.90200000000000002</v>
      </c>
      <c r="B959" s="1">
        <v>5433180000</v>
      </c>
    </row>
    <row r="960" spans="1:2" x14ac:dyDescent="0.25">
      <c r="A960">
        <v>0.90400000000000003</v>
      </c>
      <c r="B960" s="1">
        <v>5433180000</v>
      </c>
    </row>
    <row r="961" spans="1:2" x14ac:dyDescent="0.25">
      <c r="A961">
        <v>0.90600000000000003</v>
      </c>
      <c r="B961" s="1">
        <v>5433180000</v>
      </c>
    </row>
    <row r="962" spans="1:2" x14ac:dyDescent="0.25">
      <c r="A962">
        <v>0.90800000000000003</v>
      </c>
      <c r="B962" s="1">
        <v>5453770000</v>
      </c>
    </row>
    <row r="963" spans="1:2" x14ac:dyDescent="0.25">
      <c r="A963">
        <v>0.91</v>
      </c>
      <c r="B963" s="1">
        <v>5453770000</v>
      </c>
    </row>
    <row r="964" spans="1:2" x14ac:dyDescent="0.25">
      <c r="A964">
        <v>0.91200000000000003</v>
      </c>
      <c r="B964" s="1">
        <v>5453770000</v>
      </c>
    </row>
    <row r="965" spans="1:2" x14ac:dyDescent="0.25">
      <c r="A965">
        <v>0.91400000000000003</v>
      </c>
      <c r="B965" s="1">
        <v>5453770000</v>
      </c>
    </row>
    <row r="966" spans="1:2" x14ac:dyDescent="0.25">
      <c r="A966">
        <v>0.91600000000000004</v>
      </c>
      <c r="B966" s="1">
        <v>5453770000</v>
      </c>
    </row>
    <row r="967" spans="1:2" x14ac:dyDescent="0.25">
      <c r="A967">
        <v>0.91800000000000004</v>
      </c>
      <c r="B967" s="1">
        <v>5453770000</v>
      </c>
    </row>
    <row r="968" spans="1:2" x14ac:dyDescent="0.25">
      <c r="A968">
        <v>0.92</v>
      </c>
      <c r="B968" s="1">
        <v>5453770000</v>
      </c>
    </row>
    <row r="969" spans="1:2" x14ac:dyDescent="0.25">
      <c r="A969">
        <v>0.92200000000000004</v>
      </c>
      <c r="B969" s="1">
        <v>5659680000</v>
      </c>
    </row>
    <row r="970" spans="1:2" x14ac:dyDescent="0.25">
      <c r="A970">
        <v>0.92400000000000004</v>
      </c>
      <c r="B970" s="1">
        <v>5659680000</v>
      </c>
    </row>
    <row r="971" spans="1:2" x14ac:dyDescent="0.25">
      <c r="A971">
        <v>0.92600000000000005</v>
      </c>
      <c r="B971" s="1">
        <v>5659680000</v>
      </c>
    </row>
    <row r="972" spans="1:2" x14ac:dyDescent="0.25">
      <c r="A972">
        <v>0.92800000000000005</v>
      </c>
      <c r="B972" s="1">
        <v>5659680000</v>
      </c>
    </row>
    <row r="973" spans="1:2" x14ac:dyDescent="0.25">
      <c r="A973">
        <v>0.93</v>
      </c>
      <c r="B973" s="1">
        <v>5659680000</v>
      </c>
    </row>
    <row r="974" spans="1:2" x14ac:dyDescent="0.25">
      <c r="A974">
        <v>0.93200000000000005</v>
      </c>
      <c r="B974" s="1">
        <v>5659680000</v>
      </c>
    </row>
    <row r="975" spans="1:2" x14ac:dyDescent="0.25">
      <c r="A975">
        <v>0.93400000000000005</v>
      </c>
      <c r="B975" s="1">
        <v>5659680000</v>
      </c>
    </row>
    <row r="976" spans="1:2" x14ac:dyDescent="0.25">
      <c r="A976">
        <v>0.93600000000000005</v>
      </c>
      <c r="B976" s="1">
        <v>5659680000</v>
      </c>
    </row>
    <row r="977" spans="1:2" x14ac:dyDescent="0.25">
      <c r="A977">
        <v>0.93799999999999994</v>
      </c>
      <c r="B977" s="1">
        <v>5524370000</v>
      </c>
    </row>
    <row r="978" spans="1:2" x14ac:dyDescent="0.25">
      <c r="A978">
        <v>0.94</v>
      </c>
      <c r="B978" s="1">
        <v>5524370000</v>
      </c>
    </row>
    <row r="979" spans="1:2" x14ac:dyDescent="0.25">
      <c r="A979">
        <v>0.94199999999999995</v>
      </c>
      <c r="B979" s="1">
        <v>5524370000</v>
      </c>
    </row>
    <row r="980" spans="1:2" x14ac:dyDescent="0.25">
      <c r="A980">
        <v>0.94399999999999995</v>
      </c>
      <c r="B980" s="1">
        <v>5524370000</v>
      </c>
    </row>
    <row r="981" spans="1:2" x14ac:dyDescent="0.25">
      <c r="A981">
        <v>0.94599999999999995</v>
      </c>
      <c r="B981" s="1">
        <v>5524370000</v>
      </c>
    </row>
    <row r="982" spans="1:2" x14ac:dyDescent="0.25">
      <c r="A982">
        <v>0.94799999999999995</v>
      </c>
      <c r="B982" s="1">
        <v>5524370000</v>
      </c>
    </row>
    <row r="983" spans="1:2" x14ac:dyDescent="0.25">
      <c r="A983">
        <v>0.95</v>
      </c>
      <c r="B983" s="1">
        <v>5524370000</v>
      </c>
    </row>
    <row r="984" spans="1:2" x14ac:dyDescent="0.25">
      <c r="A984">
        <v>0.95199999999999996</v>
      </c>
      <c r="B984" s="1">
        <v>5524370000</v>
      </c>
    </row>
    <row r="985" spans="1:2" x14ac:dyDescent="0.25">
      <c r="A985">
        <v>0.95399999999999996</v>
      </c>
      <c r="B985" s="1">
        <v>5527310000</v>
      </c>
    </row>
    <row r="986" spans="1:2" x14ac:dyDescent="0.25">
      <c r="A986">
        <v>0.95599999999999996</v>
      </c>
      <c r="B986" s="1">
        <v>5527310000</v>
      </c>
    </row>
    <row r="987" spans="1:2" x14ac:dyDescent="0.25">
      <c r="A987">
        <v>0.95799999999999996</v>
      </c>
      <c r="B987" s="1">
        <v>5527310000</v>
      </c>
    </row>
    <row r="988" spans="1:2" x14ac:dyDescent="0.25">
      <c r="A988">
        <v>0.96</v>
      </c>
      <c r="B988" s="1">
        <v>5527310000</v>
      </c>
    </row>
    <row r="989" spans="1:2" x14ac:dyDescent="0.25">
      <c r="A989">
        <v>0.96199999999999997</v>
      </c>
      <c r="B989" s="1">
        <v>5527310000</v>
      </c>
    </row>
    <row r="990" spans="1:2" x14ac:dyDescent="0.25">
      <c r="A990">
        <v>0.96399999999999997</v>
      </c>
      <c r="B990" s="1">
        <v>5527310000</v>
      </c>
    </row>
    <row r="991" spans="1:2" x14ac:dyDescent="0.25">
      <c r="A991">
        <v>0.96599999999999997</v>
      </c>
      <c r="B991" s="1">
        <v>5527310000</v>
      </c>
    </row>
    <row r="992" spans="1:2" x14ac:dyDescent="0.25">
      <c r="A992">
        <v>0.96799999999999997</v>
      </c>
      <c r="B992" s="1">
        <v>5527310000</v>
      </c>
    </row>
    <row r="993" spans="1:2" x14ac:dyDescent="0.25">
      <c r="A993">
        <v>0.97</v>
      </c>
      <c r="B993" s="1">
        <v>5850890000</v>
      </c>
    </row>
    <row r="994" spans="1:2" x14ac:dyDescent="0.25">
      <c r="A994">
        <v>0.97199999999999998</v>
      </c>
      <c r="B994" s="1">
        <v>5850890000</v>
      </c>
    </row>
    <row r="995" spans="1:2" x14ac:dyDescent="0.25">
      <c r="A995">
        <v>0.97399999999999998</v>
      </c>
      <c r="B995" s="1">
        <v>5850890000</v>
      </c>
    </row>
    <row r="996" spans="1:2" x14ac:dyDescent="0.25">
      <c r="A996">
        <v>0.97599999999999998</v>
      </c>
      <c r="B996" s="1">
        <v>5850890000</v>
      </c>
    </row>
    <row r="997" spans="1:2" x14ac:dyDescent="0.25">
      <c r="A997">
        <v>0.97799999999999998</v>
      </c>
      <c r="B997" s="1">
        <v>5850890000</v>
      </c>
    </row>
    <row r="998" spans="1:2" x14ac:dyDescent="0.25">
      <c r="A998">
        <v>0.98</v>
      </c>
      <c r="B998" s="1">
        <v>5850890000</v>
      </c>
    </row>
    <row r="999" spans="1:2" x14ac:dyDescent="0.25">
      <c r="A999">
        <v>0.98199999999999998</v>
      </c>
      <c r="B999" s="1">
        <v>5850890000</v>
      </c>
    </row>
    <row r="1000" spans="1:2" x14ac:dyDescent="0.25">
      <c r="A1000">
        <v>0.98399999999999999</v>
      </c>
      <c r="B1000" s="1">
        <v>5850890000</v>
      </c>
    </row>
    <row r="1001" spans="1:2" x14ac:dyDescent="0.25">
      <c r="A1001">
        <v>0.98599999999999999</v>
      </c>
      <c r="B1001">
        <v>0</v>
      </c>
    </row>
    <row r="1002" spans="1:2" x14ac:dyDescent="0.25">
      <c r="A1002">
        <v>0.98799999999999999</v>
      </c>
      <c r="B1002">
        <v>0</v>
      </c>
    </row>
    <row r="1003" spans="1:2" x14ac:dyDescent="0.25">
      <c r="A1003">
        <v>0.99</v>
      </c>
      <c r="B1003">
        <v>0</v>
      </c>
    </row>
    <row r="1004" spans="1:2" x14ac:dyDescent="0.25">
      <c r="A1004">
        <v>0.99199999999999999</v>
      </c>
      <c r="B1004">
        <v>0</v>
      </c>
    </row>
    <row r="1005" spans="1:2" x14ac:dyDescent="0.25">
      <c r="A1005">
        <v>0.99399999999999999</v>
      </c>
      <c r="B1005">
        <v>0</v>
      </c>
    </row>
    <row r="1006" spans="1:2" x14ac:dyDescent="0.25">
      <c r="A1006">
        <v>0.996</v>
      </c>
      <c r="B1006">
        <v>0</v>
      </c>
    </row>
    <row r="1007" spans="1:2" x14ac:dyDescent="0.25">
      <c r="A1007">
        <v>0.998</v>
      </c>
      <c r="B1007">
        <v>0</v>
      </c>
    </row>
    <row r="1009" spans="1:2" x14ac:dyDescent="0.25">
      <c r="A1009" t="s">
        <v>0</v>
      </c>
      <c r="B1009">
        <v>32</v>
      </c>
    </row>
    <row r="1010" spans="1:2" x14ac:dyDescent="0.25">
      <c r="A1010" t="s">
        <v>1</v>
      </c>
      <c r="B1010" t="s">
        <v>2</v>
      </c>
    </row>
    <row r="1011" spans="1:2" x14ac:dyDescent="0.25">
      <c r="A1011">
        <v>0</v>
      </c>
      <c r="B1011" s="1">
        <v>5562610000</v>
      </c>
    </row>
    <row r="1012" spans="1:2" x14ac:dyDescent="0.25">
      <c r="A1012">
        <v>2E-3</v>
      </c>
      <c r="B1012" s="1">
        <v>5562610000</v>
      </c>
    </row>
    <row r="1013" spans="1:2" x14ac:dyDescent="0.25">
      <c r="A1013">
        <v>4.0000000000000001E-3</v>
      </c>
      <c r="B1013" s="1">
        <v>5562610000</v>
      </c>
    </row>
    <row r="1014" spans="1:2" x14ac:dyDescent="0.25">
      <c r="A1014">
        <v>6.0000000000000001E-3</v>
      </c>
      <c r="B1014" s="1">
        <v>5562610000</v>
      </c>
    </row>
    <row r="1015" spans="1:2" x14ac:dyDescent="0.25">
      <c r="A1015">
        <v>8.0000000000000002E-3</v>
      </c>
      <c r="B1015" s="1">
        <v>5562610000</v>
      </c>
    </row>
    <row r="1016" spans="1:2" x14ac:dyDescent="0.25">
      <c r="A1016">
        <v>0.01</v>
      </c>
      <c r="B1016" s="1">
        <v>5562610000</v>
      </c>
    </row>
    <row r="1017" spans="1:2" x14ac:dyDescent="0.25">
      <c r="A1017">
        <v>1.2E-2</v>
      </c>
      <c r="B1017" s="1">
        <v>5562610000</v>
      </c>
    </row>
    <row r="1018" spans="1:2" x14ac:dyDescent="0.25">
      <c r="A1018">
        <v>1.4E-2</v>
      </c>
      <c r="B1018" s="1">
        <v>5562610000</v>
      </c>
    </row>
    <row r="1019" spans="1:2" x14ac:dyDescent="0.25">
      <c r="A1019">
        <v>1.6E-2</v>
      </c>
      <c r="B1019" s="1">
        <v>5668510000</v>
      </c>
    </row>
    <row r="1020" spans="1:2" x14ac:dyDescent="0.25">
      <c r="A1020">
        <v>1.7999999999999999E-2</v>
      </c>
      <c r="B1020" s="1">
        <v>5668510000</v>
      </c>
    </row>
    <row r="1021" spans="1:2" x14ac:dyDescent="0.25">
      <c r="A1021">
        <v>0.02</v>
      </c>
      <c r="B1021" s="1">
        <v>5668510000</v>
      </c>
    </row>
    <row r="1022" spans="1:2" x14ac:dyDescent="0.25">
      <c r="A1022">
        <v>2.1999999999999999E-2</v>
      </c>
      <c r="B1022" s="1">
        <v>5668510000</v>
      </c>
    </row>
    <row r="1023" spans="1:2" x14ac:dyDescent="0.25">
      <c r="A1023">
        <v>2.4E-2</v>
      </c>
      <c r="B1023" s="1">
        <v>5668510000</v>
      </c>
    </row>
    <row r="1024" spans="1:2" x14ac:dyDescent="0.25">
      <c r="A1024">
        <v>2.5999999999999999E-2</v>
      </c>
      <c r="B1024" s="1">
        <v>5668510000</v>
      </c>
    </row>
    <row r="1025" spans="1:2" x14ac:dyDescent="0.25">
      <c r="A1025">
        <v>2.8000000000000001E-2</v>
      </c>
      <c r="B1025" s="1">
        <v>5668510000</v>
      </c>
    </row>
    <row r="1026" spans="1:2" x14ac:dyDescent="0.25">
      <c r="A1026">
        <v>0.03</v>
      </c>
      <c r="B1026" s="1">
        <v>5668510000</v>
      </c>
    </row>
    <row r="1027" spans="1:2" x14ac:dyDescent="0.25">
      <c r="A1027">
        <v>3.2000000000000001E-2</v>
      </c>
      <c r="B1027" s="1">
        <v>5612620000</v>
      </c>
    </row>
    <row r="1028" spans="1:2" x14ac:dyDescent="0.25">
      <c r="A1028">
        <v>3.4000000000000002E-2</v>
      </c>
      <c r="B1028" s="1">
        <v>5612620000</v>
      </c>
    </row>
    <row r="1029" spans="1:2" x14ac:dyDescent="0.25">
      <c r="A1029">
        <v>3.5999999999999997E-2</v>
      </c>
      <c r="B1029" s="1">
        <v>5612620000</v>
      </c>
    </row>
    <row r="1030" spans="1:2" x14ac:dyDescent="0.25">
      <c r="A1030">
        <v>3.7999999999999999E-2</v>
      </c>
      <c r="B1030" s="1">
        <v>5612620000</v>
      </c>
    </row>
    <row r="1031" spans="1:2" x14ac:dyDescent="0.25">
      <c r="A1031">
        <v>0.04</v>
      </c>
      <c r="B1031" s="1">
        <v>5612620000</v>
      </c>
    </row>
    <row r="1032" spans="1:2" x14ac:dyDescent="0.25">
      <c r="A1032">
        <v>4.2000000000000003E-2</v>
      </c>
      <c r="B1032" s="1">
        <v>5612620000</v>
      </c>
    </row>
    <row r="1033" spans="1:2" x14ac:dyDescent="0.25">
      <c r="A1033">
        <v>4.3999999999999997E-2</v>
      </c>
      <c r="B1033" s="1">
        <v>5612620000</v>
      </c>
    </row>
    <row r="1034" spans="1:2" x14ac:dyDescent="0.25">
      <c r="A1034">
        <v>4.5999999999999999E-2</v>
      </c>
      <c r="B1034" s="1">
        <v>5612620000</v>
      </c>
    </row>
    <row r="1035" spans="1:2" x14ac:dyDescent="0.25">
      <c r="A1035">
        <v>4.8000000000000001E-2</v>
      </c>
      <c r="B1035" s="1">
        <v>5939140000</v>
      </c>
    </row>
    <row r="1036" spans="1:2" x14ac:dyDescent="0.25">
      <c r="A1036">
        <v>0.05</v>
      </c>
      <c r="B1036" s="1">
        <v>5939140000</v>
      </c>
    </row>
    <row r="1037" spans="1:2" x14ac:dyDescent="0.25">
      <c r="A1037">
        <v>5.1999999999999998E-2</v>
      </c>
      <c r="B1037" s="1">
        <v>5939140000</v>
      </c>
    </row>
    <row r="1038" spans="1:2" x14ac:dyDescent="0.25">
      <c r="A1038">
        <v>5.3999999999999999E-2</v>
      </c>
      <c r="B1038" s="1">
        <v>5939140000</v>
      </c>
    </row>
    <row r="1039" spans="1:2" x14ac:dyDescent="0.25">
      <c r="A1039">
        <v>5.6000000000000001E-2</v>
      </c>
      <c r="B1039" s="1">
        <v>5939140000</v>
      </c>
    </row>
    <row r="1040" spans="1:2" x14ac:dyDescent="0.25">
      <c r="A1040">
        <v>5.8000000000000003E-2</v>
      </c>
      <c r="B1040" s="1">
        <v>5939140000</v>
      </c>
    </row>
    <row r="1041" spans="1:2" x14ac:dyDescent="0.25">
      <c r="A1041">
        <v>0.06</v>
      </c>
      <c r="B1041" s="1">
        <v>5939140000</v>
      </c>
    </row>
    <row r="1042" spans="1:2" x14ac:dyDescent="0.25">
      <c r="A1042">
        <v>6.2E-2</v>
      </c>
      <c r="B1042" s="1">
        <v>5939140000</v>
      </c>
    </row>
    <row r="1043" spans="1:2" x14ac:dyDescent="0.25">
      <c r="A1043">
        <v>6.4000000000000001E-2</v>
      </c>
      <c r="B1043" s="1">
        <v>5744990000</v>
      </c>
    </row>
    <row r="1044" spans="1:2" x14ac:dyDescent="0.25">
      <c r="A1044">
        <v>6.6000000000000003E-2</v>
      </c>
      <c r="B1044" s="1">
        <v>5744990000</v>
      </c>
    </row>
    <row r="1045" spans="1:2" x14ac:dyDescent="0.25">
      <c r="A1045">
        <v>6.8000000000000005E-2</v>
      </c>
      <c r="B1045" s="1">
        <v>5744990000</v>
      </c>
    </row>
    <row r="1046" spans="1:2" x14ac:dyDescent="0.25">
      <c r="A1046">
        <v>7.0000000000000007E-2</v>
      </c>
      <c r="B1046" s="1">
        <v>5744990000</v>
      </c>
    </row>
    <row r="1047" spans="1:2" x14ac:dyDescent="0.25">
      <c r="A1047">
        <v>7.1999999999999995E-2</v>
      </c>
      <c r="B1047" s="1">
        <v>5744990000</v>
      </c>
    </row>
    <row r="1048" spans="1:2" x14ac:dyDescent="0.25">
      <c r="A1048">
        <v>7.3999999999999996E-2</v>
      </c>
      <c r="B1048" s="1">
        <v>5744990000</v>
      </c>
    </row>
    <row r="1049" spans="1:2" x14ac:dyDescent="0.25">
      <c r="A1049">
        <v>7.5999999999999998E-2</v>
      </c>
      <c r="B1049" s="1">
        <v>5744990000</v>
      </c>
    </row>
    <row r="1050" spans="1:2" x14ac:dyDescent="0.25">
      <c r="A1050">
        <v>7.8E-2</v>
      </c>
      <c r="B1050" s="1">
        <v>5744990000</v>
      </c>
    </row>
    <row r="1051" spans="1:2" x14ac:dyDescent="0.25">
      <c r="A1051">
        <v>0.08</v>
      </c>
      <c r="B1051" s="1">
        <v>5995030000</v>
      </c>
    </row>
    <row r="1052" spans="1:2" x14ac:dyDescent="0.25">
      <c r="A1052">
        <v>8.2000000000000003E-2</v>
      </c>
      <c r="B1052" s="1">
        <v>5995030000</v>
      </c>
    </row>
    <row r="1053" spans="1:2" x14ac:dyDescent="0.25">
      <c r="A1053">
        <v>8.4000000000000005E-2</v>
      </c>
      <c r="B1053" s="1">
        <v>5995030000</v>
      </c>
    </row>
    <row r="1054" spans="1:2" x14ac:dyDescent="0.25">
      <c r="A1054">
        <v>8.5999999999999993E-2</v>
      </c>
      <c r="B1054" s="1">
        <v>5995030000</v>
      </c>
    </row>
    <row r="1055" spans="1:2" x14ac:dyDescent="0.25">
      <c r="A1055">
        <v>8.7999999999999995E-2</v>
      </c>
      <c r="B1055" s="1">
        <v>5995030000</v>
      </c>
    </row>
    <row r="1056" spans="1:2" x14ac:dyDescent="0.25">
      <c r="A1056">
        <v>0.09</v>
      </c>
      <c r="B1056" s="1">
        <v>5995030000</v>
      </c>
    </row>
    <row r="1057" spans="1:2" x14ac:dyDescent="0.25">
      <c r="A1057">
        <v>9.1999999999999998E-2</v>
      </c>
      <c r="B1057" s="1">
        <v>5995030000</v>
      </c>
    </row>
    <row r="1058" spans="1:2" x14ac:dyDescent="0.25">
      <c r="A1058">
        <v>9.4E-2</v>
      </c>
      <c r="B1058" s="1">
        <v>5686160000</v>
      </c>
    </row>
    <row r="1059" spans="1:2" x14ac:dyDescent="0.25">
      <c r="A1059">
        <v>9.6000000000000002E-2</v>
      </c>
      <c r="B1059" s="1">
        <v>5686160000</v>
      </c>
    </row>
    <row r="1060" spans="1:2" x14ac:dyDescent="0.25">
      <c r="A1060">
        <v>9.8000000000000004E-2</v>
      </c>
      <c r="B1060" s="1">
        <v>5686160000</v>
      </c>
    </row>
    <row r="1061" spans="1:2" x14ac:dyDescent="0.25">
      <c r="A1061">
        <v>0.1</v>
      </c>
      <c r="B1061" s="1">
        <v>5686160000</v>
      </c>
    </row>
    <row r="1062" spans="1:2" x14ac:dyDescent="0.25">
      <c r="A1062">
        <v>0.10199999999999999</v>
      </c>
      <c r="B1062" s="1">
        <v>5686160000</v>
      </c>
    </row>
    <row r="1063" spans="1:2" x14ac:dyDescent="0.25">
      <c r="A1063">
        <v>0.104</v>
      </c>
      <c r="B1063" s="1">
        <v>5686160000</v>
      </c>
    </row>
    <row r="1064" spans="1:2" x14ac:dyDescent="0.25">
      <c r="A1064">
        <v>0.106</v>
      </c>
      <c r="B1064" s="1">
        <v>5686160000</v>
      </c>
    </row>
    <row r="1065" spans="1:2" x14ac:dyDescent="0.25">
      <c r="A1065">
        <v>0.108</v>
      </c>
      <c r="B1065" s="1">
        <v>5686160000</v>
      </c>
    </row>
    <row r="1066" spans="1:2" x14ac:dyDescent="0.25">
      <c r="A1066">
        <v>0.11</v>
      </c>
      <c r="B1066" s="1">
        <v>5642030000</v>
      </c>
    </row>
    <row r="1067" spans="1:2" x14ac:dyDescent="0.25">
      <c r="A1067">
        <v>0.112</v>
      </c>
      <c r="B1067" s="1">
        <v>5642030000</v>
      </c>
    </row>
    <row r="1068" spans="1:2" x14ac:dyDescent="0.25">
      <c r="A1068">
        <v>0.114</v>
      </c>
      <c r="B1068" s="1">
        <v>5642030000</v>
      </c>
    </row>
    <row r="1069" spans="1:2" x14ac:dyDescent="0.25">
      <c r="A1069">
        <v>0.11600000000000001</v>
      </c>
      <c r="B1069" s="1">
        <v>5642030000</v>
      </c>
    </row>
    <row r="1070" spans="1:2" x14ac:dyDescent="0.25">
      <c r="A1070">
        <v>0.11799999999999999</v>
      </c>
      <c r="B1070" s="1">
        <v>5642030000</v>
      </c>
    </row>
    <row r="1071" spans="1:2" x14ac:dyDescent="0.25">
      <c r="A1071">
        <v>0.12</v>
      </c>
      <c r="B1071" s="1">
        <v>5642030000</v>
      </c>
    </row>
    <row r="1072" spans="1:2" x14ac:dyDescent="0.25">
      <c r="A1072">
        <v>0.122</v>
      </c>
      <c r="B1072" s="1">
        <v>5642030000</v>
      </c>
    </row>
    <row r="1073" spans="1:2" x14ac:dyDescent="0.25">
      <c r="A1073">
        <v>0.124</v>
      </c>
      <c r="B1073" s="1">
        <v>5642030000</v>
      </c>
    </row>
    <row r="1074" spans="1:2" x14ac:dyDescent="0.25">
      <c r="A1074">
        <v>0.126</v>
      </c>
      <c r="B1074" s="1">
        <v>5827360000</v>
      </c>
    </row>
    <row r="1075" spans="1:2" x14ac:dyDescent="0.25">
      <c r="A1075">
        <v>0.128</v>
      </c>
      <c r="B1075" s="1">
        <v>5827360000</v>
      </c>
    </row>
    <row r="1076" spans="1:2" x14ac:dyDescent="0.25">
      <c r="A1076">
        <v>0.13</v>
      </c>
      <c r="B1076" s="1">
        <v>5827360000</v>
      </c>
    </row>
    <row r="1077" spans="1:2" x14ac:dyDescent="0.25">
      <c r="A1077">
        <v>0.13200000000000001</v>
      </c>
      <c r="B1077" s="1">
        <v>5827360000</v>
      </c>
    </row>
    <row r="1078" spans="1:2" x14ac:dyDescent="0.25">
      <c r="A1078">
        <v>0.13400000000000001</v>
      </c>
      <c r="B1078" s="1">
        <v>5827360000</v>
      </c>
    </row>
    <row r="1079" spans="1:2" x14ac:dyDescent="0.25">
      <c r="A1079">
        <v>0.13600000000000001</v>
      </c>
      <c r="B1079" s="1">
        <v>5827360000</v>
      </c>
    </row>
    <row r="1080" spans="1:2" x14ac:dyDescent="0.25">
      <c r="A1080">
        <v>0.13800000000000001</v>
      </c>
      <c r="B1080" s="1">
        <v>5827360000</v>
      </c>
    </row>
    <row r="1081" spans="1:2" x14ac:dyDescent="0.25">
      <c r="A1081">
        <v>0.14000000000000001</v>
      </c>
      <c r="B1081" s="1">
        <v>5827360000</v>
      </c>
    </row>
    <row r="1082" spans="1:2" x14ac:dyDescent="0.25">
      <c r="A1082">
        <v>0.14199999999999999</v>
      </c>
      <c r="B1082" s="1">
        <v>5924430000</v>
      </c>
    </row>
    <row r="1083" spans="1:2" x14ac:dyDescent="0.25">
      <c r="A1083">
        <v>0.14399999999999999</v>
      </c>
      <c r="B1083" s="1">
        <v>5924430000</v>
      </c>
    </row>
    <row r="1084" spans="1:2" x14ac:dyDescent="0.25">
      <c r="A1084">
        <v>0.14599999999999999</v>
      </c>
      <c r="B1084" s="1">
        <v>5924430000</v>
      </c>
    </row>
    <row r="1085" spans="1:2" x14ac:dyDescent="0.25">
      <c r="A1085">
        <v>0.14799999999999999</v>
      </c>
      <c r="B1085" s="1">
        <v>5924430000</v>
      </c>
    </row>
    <row r="1086" spans="1:2" x14ac:dyDescent="0.25">
      <c r="A1086">
        <v>0.15</v>
      </c>
      <c r="B1086" s="1">
        <v>5924430000</v>
      </c>
    </row>
    <row r="1087" spans="1:2" x14ac:dyDescent="0.25">
      <c r="A1087">
        <v>0.152</v>
      </c>
      <c r="B1087" s="1">
        <v>5924430000</v>
      </c>
    </row>
    <row r="1088" spans="1:2" x14ac:dyDescent="0.25">
      <c r="A1088">
        <v>0.154</v>
      </c>
      <c r="B1088" s="1">
        <v>5924430000</v>
      </c>
    </row>
    <row r="1089" spans="1:2" x14ac:dyDescent="0.25">
      <c r="A1089">
        <v>0.156</v>
      </c>
      <c r="B1089" s="1">
        <v>5924430000</v>
      </c>
    </row>
    <row r="1090" spans="1:2" x14ac:dyDescent="0.25">
      <c r="A1090">
        <v>0.158</v>
      </c>
      <c r="B1090" s="1">
        <v>6021500000</v>
      </c>
    </row>
    <row r="1091" spans="1:2" x14ac:dyDescent="0.25">
      <c r="A1091">
        <v>0.16</v>
      </c>
      <c r="B1091" s="1">
        <v>6021500000</v>
      </c>
    </row>
    <row r="1092" spans="1:2" x14ac:dyDescent="0.25">
      <c r="A1092">
        <v>0.16200000000000001</v>
      </c>
      <c r="B1092" s="1">
        <v>6021500000</v>
      </c>
    </row>
    <row r="1093" spans="1:2" x14ac:dyDescent="0.25">
      <c r="A1093">
        <v>0.16400000000000001</v>
      </c>
      <c r="B1093" s="1">
        <v>6021500000</v>
      </c>
    </row>
    <row r="1094" spans="1:2" x14ac:dyDescent="0.25">
      <c r="A1094">
        <v>0.16600000000000001</v>
      </c>
      <c r="B1094" s="1">
        <v>6021500000</v>
      </c>
    </row>
    <row r="1095" spans="1:2" x14ac:dyDescent="0.25">
      <c r="A1095">
        <v>0.16800000000000001</v>
      </c>
      <c r="B1095" s="1">
        <v>6021500000</v>
      </c>
    </row>
    <row r="1096" spans="1:2" x14ac:dyDescent="0.25">
      <c r="A1096">
        <v>0.17</v>
      </c>
      <c r="B1096" s="1">
        <v>6021500000</v>
      </c>
    </row>
    <row r="1097" spans="1:2" x14ac:dyDescent="0.25">
      <c r="A1097">
        <v>0.17199999999999999</v>
      </c>
      <c r="B1097" s="1">
        <v>6030330000</v>
      </c>
    </row>
    <row r="1098" spans="1:2" x14ac:dyDescent="0.25">
      <c r="A1098">
        <v>0.17399999999999999</v>
      </c>
      <c r="B1098" s="1">
        <v>6030330000</v>
      </c>
    </row>
    <row r="1099" spans="1:2" x14ac:dyDescent="0.25">
      <c r="A1099">
        <v>0.17599999999999999</v>
      </c>
      <c r="B1099" s="1">
        <v>6030330000</v>
      </c>
    </row>
    <row r="1100" spans="1:2" x14ac:dyDescent="0.25">
      <c r="A1100">
        <v>0.17799999999999999</v>
      </c>
      <c r="B1100" s="1">
        <v>6030330000</v>
      </c>
    </row>
    <row r="1101" spans="1:2" x14ac:dyDescent="0.25">
      <c r="A1101">
        <v>0.18</v>
      </c>
      <c r="B1101" s="1">
        <v>6030330000</v>
      </c>
    </row>
    <row r="1102" spans="1:2" x14ac:dyDescent="0.25">
      <c r="A1102">
        <v>0.182</v>
      </c>
      <c r="B1102" s="1">
        <v>6030330000</v>
      </c>
    </row>
    <row r="1103" spans="1:2" x14ac:dyDescent="0.25">
      <c r="A1103">
        <v>0.184</v>
      </c>
      <c r="B1103" s="1">
        <v>6030330000</v>
      </c>
    </row>
    <row r="1104" spans="1:2" x14ac:dyDescent="0.25">
      <c r="A1104">
        <v>0.186</v>
      </c>
      <c r="B1104" s="1">
        <v>6030330000</v>
      </c>
    </row>
    <row r="1105" spans="1:2" x14ac:dyDescent="0.25">
      <c r="A1105">
        <v>0.188</v>
      </c>
      <c r="B1105" s="1">
        <v>5865600000</v>
      </c>
    </row>
    <row r="1106" spans="1:2" x14ac:dyDescent="0.25">
      <c r="A1106">
        <v>0.19</v>
      </c>
      <c r="B1106" s="1">
        <v>5865600000</v>
      </c>
    </row>
    <row r="1107" spans="1:2" x14ac:dyDescent="0.25">
      <c r="A1107">
        <v>0.192</v>
      </c>
      <c r="B1107" s="1">
        <v>5865600000</v>
      </c>
    </row>
    <row r="1108" spans="1:2" x14ac:dyDescent="0.25">
      <c r="A1108">
        <v>0.19400000000000001</v>
      </c>
      <c r="B1108" s="1">
        <v>5865600000</v>
      </c>
    </row>
    <row r="1109" spans="1:2" x14ac:dyDescent="0.25">
      <c r="A1109">
        <v>0.19600000000000001</v>
      </c>
      <c r="B1109" s="1">
        <v>5865600000</v>
      </c>
    </row>
    <row r="1110" spans="1:2" x14ac:dyDescent="0.25">
      <c r="A1110">
        <v>0.19800000000000001</v>
      </c>
      <c r="B1110" s="1">
        <v>5865600000</v>
      </c>
    </row>
    <row r="1111" spans="1:2" x14ac:dyDescent="0.25">
      <c r="A1111">
        <v>0.2</v>
      </c>
      <c r="B1111" s="1">
        <v>5865600000</v>
      </c>
    </row>
    <row r="1112" spans="1:2" x14ac:dyDescent="0.25">
      <c r="A1112">
        <v>0.20200000000000001</v>
      </c>
      <c r="B1112" s="1">
        <v>5865600000</v>
      </c>
    </row>
    <row r="1113" spans="1:2" x14ac:dyDescent="0.25">
      <c r="A1113">
        <v>0.20399999999999999</v>
      </c>
      <c r="B1113" s="1">
        <v>6006790000</v>
      </c>
    </row>
    <row r="1114" spans="1:2" x14ac:dyDescent="0.25">
      <c r="A1114">
        <v>0.20599999999999999</v>
      </c>
      <c r="B1114" s="1">
        <v>6006790000</v>
      </c>
    </row>
    <row r="1115" spans="1:2" x14ac:dyDescent="0.25">
      <c r="A1115">
        <v>0.20799999999999999</v>
      </c>
      <c r="B1115" s="1">
        <v>6006790000</v>
      </c>
    </row>
    <row r="1116" spans="1:2" x14ac:dyDescent="0.25">
      <c r="A1116">
        <v>0.21</v>
      </c>
      <c r="B1116" s="1">
        <v>6006790000</v>
      </c>
    </row>
    <row r="1117" spans="1:2" x14ac:dyDescent="0.25">
      <c r="A1117">
        <v>0.21199999999999999</v>
      </c>
      <c r="B1117" s="1">
        <v>6006790000</v>
      </c>
    </row>
    <row r="1118" spans="1:2" x14ac:dyDescent="0.25">
      <c r="A1118">
        <v>0.214</v>
      </c>
      <c r="B1118" s="1">
        <v>6006790000</v>
      </c>
    </row>
    <row r="1119" spans="1:2" x14ac:dyDescent="0.25">
      <c r="A1119">
        <v>0.216</v>
      </c>
      <c r="B1119" s="1">
        <v>6006790000</v>
      </c>
    </row>
    <row r="1120" spans="1:2" x14ac:dyDescent="0.25">
      <c r="A1120">
        <v>0.218</v>
      </c>
      <c r="B1120" s="1">
        <v>6006790000</v>
      </c>
    </row>
    <row r="1121" spans="1:2" x14ac:dyDescent="0.25">
      <c r="A1121">
        <v>0.22</v>
      </c>
      <c r="B1121" s="1">
        <v>5718520000</v>
      </c>
    </row>
    <row r="1122" spans="1:2" x14ac:dyDescent="0.25">
      <c r="A1122">
        <v>0.222</v>
      </c>
      <c r="B1122" s="1">
        <v>5718520000</v>
      </c>
    </row>
    <row r="1123" spans="1:2" x14ac:dyDescent="0.25">
      <c r="A1123">
        <v>0.224</v>
      </c>
      <c r="B1123" s="1">
        <v>5718520000</v>
      </c>
    </row>
    <row r="1124" spans="1:2" x14ac:dyDescent="0.25">
      <c r="A1124">
        <v>0.22600000000000001</v>
      </c>
      <c r="B1124" s="1">
        <v>5718520000</v>
      </c>
    </row>
    <row r="1125" spans="1:2" x14ac:dyDescent="0.25">
      <c r="A1125">
        <v>0.22800000000000001</v>
      </c>
      <c r="B1125" s="1">
        <v>5718520000</v>
      </c>
    </row>
    <row r="1126" spans="1:2" x14ac:dyDescent="0.25">
      <c r="A1126">
        <v>0.23</v>
      </c>
      <c r="B1126" s="1">
        <v>5718520000</v>
      </c>
    </row>
    <row r="1127" spans="1:2" x14ac:dyDescent="0.25">
      <c r="A1127">
        <v>0.23200000000000001</v>
      </c>
      <c r="B1127" s="1">
        <v>5718520000</v>
      </c>
    </row>
    <row r="1128" spans="1:2" x14ac:dyDescent="0.25">
      <c r="A1128">
        <v>0.23400000000000001</v>
      </c>
      <c r="B1128" s="1">
        <v>5718520000</v>
      </c>
    </row>
    <row r="1129" spans="1:2" x14ac:dyDescent="0.25">
      <c r="A1129">
        <v>0.23599999999999999</v>
      </c>
      <c r="B1129" s="1">
        <v>5809710000</v>
      </c>
    </row>
    <row r="1130" spans="1:2" x14ac:dyDescent="0.25">
      <c r="A1130">
        <v>0.23799999999999999</v>
      </c>
      <c r="B1130" s="1">
        <v>5809710000</v>
      </c>
    </row>
    <row r="1131" spans="1:2" x14ac:dyDescent="0.25">
      <c r="A1131">
        <v>0.24</v>
      </c>
      <c r="B1131" s="1">
        <v>5809710000</v>
      </c>
    </row>
    <row r="1132" spans="1:2" x14ac:dyDescent="0.25">
      <c r="A1132">
        <v>0.24199999999999999</v>
      </c>
      <c r="B1132" s="1">
        <v>5809710000</v>
      </c>
    </row>
    <row r="1133" spans="1:2" x14ac:dyDescent="0.25">
      <c r="A1133">
        <v>0.24399999999999999</v>
      </c>
      <c r="B1133" s="1">
        <v>5809710000</v>
      </c>
    </row>
    <row r="1134" spans="1:2" x14ac:dyDescent="0.25">
      <c r="A1134">
        <v>0.246</v>
      </c>
      <c r="B1134" s="1">
        <v>5809710000</v>
      </c>
    </row>
    <row r="1135" spans="1:2" x14ac:dyDescent="0.25">
      <c r="A1135">
        <v>0.248</v>
      </c>
      <c r="B1135" s="1">
        <v>5809710000</v>
      </c>
    </row>
    <row r="1136" spans="1:2" x14ac:dyDescent="0.25">
      <c r="A1136">
        <v>0.25</v>
      </c>
      <c r="B1136" s="1">
        <v>5827360000</v>
      </c>
    </row>
    <row r="1137" spans="1:2" x14ac:dyDescent="0.25">
      <c r="A1137">
        <v>0.252</v>
      </c>
      <c r="B1137" s="1">
        <v>5827360000</v>
      </c>
    </row>
    <row r="1138" spans="1:2" x14ac:dyDescent="0.25">
      <c r="A1138">
        <v>0.254</v>
      </c>
      <c r="B1138" s="1">
        <v>5827360000</v>
      </c>
    </row>
    <row r="1139" spans="1:2" x14ac:dyDescent="0.25">
      <c r="A1139">
        <v>0.25600000000000001</v>
      </c>
      <c r="B1139" s="1">
        <v>5827360000</v>
      </c>
    </row>
    <row r="1140" spans="1:2" x14ac:dyDescent="0.25">
      <c r="A1140">
        <v>0.25800000000000001</v>
      </c>
      <c r="B1140" s="1">
        <v>5827360000</v>
      </c>
    </row>
    <row r="1141" spans="1:2" x14ac:dyDescent="0.25">
      <c r="A1141">
        <v>0.26</v>
      </c>
      <c r="B1141" s="1">
        <v>5827360000</v>
      </c>
    </row>
    <row r="1142" spans="1:2" x14ac:dyDescent="0.25">
      <c r="A1142">
        <v>0.26200000000000001</v>
      </c>
      <c r="B1142" s="1">
        <v>5827360000</v>
      </c>
    </row>
    <row r="1143" spans="1:2" x14ac:dyDescent="0.25">
      <c r="A1143">
        <v>0.26400000000000001</v>
      </c>
      <c r="B1143" s="1">
        <v>5827360000</v>
      </c>
    </row>
    <row r="1144" spans="1:2" x14ac:dyDescent="0.25">
      <c r="A1144">
        <v>0.26600000000000001</v>
      </c>
      <c r="B1144" s="1">
        <v>5900900000</v>
      </c>
    </row>
    <row r="1145" spans="1:2" x14ac:dyDescent="0.25">
      <c r="A1145">
        <v>0.26800000000000002</v>
      </c>
      <c r="B1145" s="1">
        <v>5900900000</v>
      </c>
    </row>
    <row r="1146" spans="1:2" x14ac:dyDescent="0.25">
      <c r="A1146">
        <v>0.27</v>
      </c>
      <c r="B1146" s="1">
        <v>5900900000</v>
      </c>
    </row>
    <row r="1147" spans="1:2" x14ac:dyDescent="0.25">
      <c r="A1147">
        <v>0.27200000000000002</v>
      </c>
      <c r="B1147" s="1">
        <v>5900900000</v>
      </c>
    </row>
    <row r="1148" spans="1:2" x14ac:dyDescent="0.25">
      <c r="A1148">
        <v>0.27400000000000002</v>
      </c>
      <c r="B1148" s="1">
        <v>5900900000</v>
      </c>
    </row>
    <row r="1149" spans="1:2" x14ac:dyDescent="0.25">
      <c r="A1149">
        <v>0.27600000000000002</v>
      </c>
      <c r="B1149" s="1">
        <v>5900900000</v>
      </c>
    </row>
    <row r="1150" spans="1:2" x14ac:dyDescent="0.25">
      <c r="A1150">
        <v>0.27800000000000002</v>
      </c>
      <c r="B1150" s="1">
        <v>5900900000</v>
      </c>
    </row>
    <row r="1151" spans="1:2" x14ac:dyDescent="0.25">
      <c r="A1151">
        <v>0.28000000000000003</v>
      </c>
      <c r="B1151" s="1">
        <v>5900900000</v>
      </c>
    </row>
    <row r="1152" spans="1:2" x14ac:dyDescent="0.25">
      <c r="A1152">
        <v>0.28199999999999997</v>
      </c>
      <c r="B1152" s="1">
        <v>5847950000</v>
      </c>
    </row>
    <row r="1153" spans="1:2" x14ac:dyDescent="0.25">
      <c r="A1153">
        <v>0.28399999999999997</v>
      </c>
      <c r="B1153" s="1">
        <v>5847950000</v>
      </c>
    </row>
    <row r="1154" spans="1:2" x14ac:dyDescent="0.25">
      <c r="A1154">
        <v>0.28599999999999998</v>
      </c>
      <c r="B1154" s="1">
        <v>5847950000</v>
      </c>
    </row>
    <row r="1155" spans="1:2" x14ac:dyDescent="0.25">
      <c r="A1155">
        <v>0.28799999999999998</v>
      </c>
      <c r="B1155" s="1">
        <v>5847950000</v>
      </c>
    </row>
    <row r="1156" spans="1:2" x14ac:dyDescent="0.25">
      <c r="A1156">
        <v>0.28999999999999998</v>
      </c>
      <c r="B1156" s="1">
        <v>5847950000</v>
      </c>
    </row>
    <row r="1157" spans="1:2" x14ac:dyDescent="0.25">
      <c r="A1157">
        <v>0.29199999999999998</v>
      </c>
      <c r="B1157" s="1">
        <v>5847950000</v>
      </c>
    </row>
    <row r="1158" spans="1:2" x14ac:dyDescent="0.25">
      <c r="A1158">
        <v>0.29399999999999998</v>
      </c>
      <c r="B1158" s="1">
        <v>5847950000</v>
      </c>
    </row>
    <row r="1159" spans="1:2" x14ac:dyDescent="0.25">
      <c r="A1159">
        <v>0.29599999999999999</v>
      </c>
      <c r="B1159" s="1">
        <v>5847950000</v>
      </c>
    </row>
    <row r="1160" spans="1:2" x14ac:dyDescent="0.25">
      <c r="A1160">
        <v>0.29799999999999999</v>
      </c>
      <c r="B1160" s="1">
        <v>5830300000</v>
      </c>
    </row>
    <row r="1161" spans="1:2" x14ac:dyDescent="0.25">
      <c r="A1161">
        <v>0.3</v>
      </c>
      <c r="B1161" s="1">
        <v>5830300000</v>
      </c>
    </row>
    <row r="1162" spans="1:2" x14ac:dyDescent="0.25">
      <c r="A1162">
        <v>0.30199999999999999</v>
      </c>
      <c r="B1162" s="1">
        <v>5830300000</v>
      </c>
    </row>
    <row r="1163" spans="1:2" x14ac:dyDescent="0.25">
      <c r="A1163">
        <v>0.30399999999999999</v>
      </c>
      <c r="B1163" s="1">
        <v>5830300000</v>
      </c>
    </row>
    <row r="1164" spans="1:2" x14ac:dyDescent="0.25">
      <c r="A1164">
        <v>0.30599999999999999</v>
      </c>
      <c r="B1164" s="1">
        <v>5830300000</v>
      </c>
    </row>
    <row r="1165" spans="1:2" x14ac:dyDescent="0.25">
      <c r="A1165">
        <v>0.308</v>
      </c>
      <c r="B1165" s="1">
        <v>5830300000</v>
      </c>
    </row>
    <row r="1166" spans="1:2" x14ac:dyDescent="0.25">
      <c r="A1166">
        <v>0.31</v>
      </c>
      <c r="B1166" s="1">
        <v>5830300000</v>
      </c>
    </row>
    <row r="1167" spans="1:2" x14ac:dyDescent="0.25">
      <c r="A1167">
        <v>0.312</v>
      </c>
      <c r="B1167" s="1">
        <v>5830300000</v>
      </c>
    </row>
    <row r="1168" spans="1:2" x14ac:dyDescent="0.25">
      <c r="A1168">
        <v>0.314</v>
      </c>
      <c r="B1168" s="1">
        <v>6139170000</v>
      </c>
    </row>
    <row r="1169" spans="1:2" x14ac:dyDescent="0.25">
      <c r="A1169">
        <v>0.316</v>
      </c>
      <c r="B1169" s="1">
        <v>6139170000</v>
      </c>
    </row>
    <row r="1170" spans="1:2" x14ac:dyDescent="0.25">
      <c r="A1170">
        <v>0.318</v>
      </c>
      <c r="B1170" s="1">
        <v>6139170000</v>
      </c>
    </row>
    <row r="1171" spans="1:2" x14ac:dyDescent="0.25">
      <c r="A1171">
        <v>0.32</v>
      </c>
      <c r="B1171" s="1">
        <v>6139170000</v>
      </c>
    </row>
    <row r="1172" spans="1:2" x14ac:dyDescent="0.25">
      <c r="A1172">
        <v>0.32200000000000001</v>
      </c>
      <c r="B1172" s="1">
        <v>6139170000</v>
      </c>
    </row>
    <row r="1173" spans="1:2" x14ac:dyDescent="0.25">
      <c r="A1173">
        <v>0.32400000000000001</v>
      </c>
      <c r="B1173" s="1">
        <v>6139170000</v>
      </c>
    </row>
    <row r="1174" spans="1:2" x14ac:dyDescent="0.25">
      <c r="A1174">
        <v>0.32600000000000001</v>
      </c>
      <c r="B1174" s="1">
        <v>6139170000</v>
      </c>
    </row>
    <row r="1175" spans="1:2" x14ac:dyDescent="0.25">
      <c r="A1175">
        <v>0.32800000000000001</v>
      </c>
      <c r="B1175" s="1">
        <v>6139170000</v>
      </c>
    </row>
    <row r="1176" spans="1:2" x14ac:dyDescent="0.25">
      <c r="A1176">
        <v>0.33</v>
      </c>
      <c r="B1176" s="1">
        <v>5762640000</v>
      </c>
    </row>
    <row r="1177" spans="1:2" x14ac:dyDescent="0.25">
      <c r="A1177">
        <v>0.33200000000000002</v>
      </c>
      <c r="B1177" s="1">
        <v>5762640000</v>
      </c>
    </row>
    <row r="1178" spans="1:2" x14ac:dyDescent="0.25">
      <c r="A1178">
        <v>0.33400000000000002</v>
      </c>
      <c r="B1178" s="1">
        <v>5762640000</v>
      </c>
    </row>
    <row r="1179" spans="1:2" x14ac:dyDescent="0.25">
      <c r="A1179">
        <v>0.33600000000000002</v>
      </c>
      <c r="B1179" s="1">
        <v>5762640000</v>
      </c>
    </row>
    <row r="1180" spans="1:2" x14ac:dyDescent="0.25">
      <c r="A1180">
        <v>0.33800000000000002</v>
      </c>
      <c r="B1180" s="1">
        <v>5762640000</v>
      </c>
    </row>
    <row r="1181" spans="1:2" x14ac:dyDescent="0.25">
      <c r="A1181">
        <v>0.34</v>
      </c>
      <c r="B1181" s="1">
        <v>5762640000</v>
      </c>
    </row>
    <row r="1182" spans="1:2" x14ac:dyDescent="0.25">
      <c r="A1182">
        <v>0.34200000000000003</v>
      </c>
      <c r="B1182" s="1">
        <v>5762640000</v>
      </c>
    </row>
    <row r="1183" spans="1:2" x14ac:dyDescent="0.25">
      <c r="A1183">
        <v>0.34399999999999997</v>
      </c>
      <c r="B1183" s="1">
        <v>5674390000</v>
      </c>
    </row>
    <row r="1184" spans="1:2" x14ac:dyDescent="0.25">
      <c r="A1184">
        <v>0.34599999999999997</v>
      </c>
      <c r="B1184" s="1">
        <v>5674390000</v>
      </c>
    </row>
    <row r="1185" spans="1:2" x14ac:dyDescent="0.25">
      <c r="A1185">
        <v>0.34799999999999998</v>
      </c>
      <c r="B1185" s="1">
        <v>5674390000</v>
      </c>
    </row>
    <row r="1186" spans="1:2" x14ac:dyDescent="0.25">
      <c r="A1186">
        <v>0.35</v>
      </c>
      <c r="B1186" s="1">
        <v>5674390000</v>
      </c>
    </row>
    <row r="1187" spans="1:2" x14ac:dyDescent="0.25">
      <c r="A1187">
        <v>0.35199999999999998</v>
      </c>
      <c r="B1187" s="1">
        <v>5674390000</v>
      </c>
    </row>
    <row r="1188" spans="1:2" x14ac:dyDescent="0.25">
      <c r="A1188">
        <v>0.35399999999999998</v>
      </c>
      <c r="B1188" s="1">
        <v>5674390000</v>
      </c>
    </row>
    <row r="1189" spans="1:2" x14ac:dyDescent="0.25">
      <c r="A1189">
        <v>0.35599999999999998</v>
      </c>
      <c r="B1189" s="1">
        <v>5674390000</v>
      </c>
    </row>
    <row r="1190" spans="1:2" x14ac:dyDescent="0.25">
      <c r="A1190">
        <v>0.35799999999999998</v>
      </c>
      <c r="B1190" s="1">
        <v>5674390000</v>
      </c>
    </row>
    <row r="1191" spans="1:2" x14ac:dyDescent="0.25">
      <c r="A1191">
        <v>0.36</v>
      </c>
      <c r="B1191" s="1">
        <v>5853830000</v>
      </c>
    </row>
    <row r="1192" spans="1:2" x14ac:dyDescent="0.25">
      <c r="A1192">
        <v>0.36199999999999999</v>
      </c>
      <c r="B1192" s="1">
        <v>5853830000</v>
      </c>
    </row>
    <row r="1193" spans="1:2" x14ac:dyDescent="0.25">
      <c r="A1193">
        <v>0.36399999999999999</v>
      </c>
      <c r="B1193" s="1">
        <v>5853830000</v>
      </c>
    </row>
    <row r="1194" spans="1:2" x14ac:dyDescent="0.25">
      <c r="A1194">
        <v>0.36599999999999999</v>
      </c>
      <c r="B1194" s="1">
        <v>5853830000</v>
      </c>
    </row>
    <row r="1195" spans="1:2" x14ac:dyDescent="0.25">
      <c r="A1195">
        <v>0.36799999999999999</v>
      </c>
      <c r="B1195" s="1">
        <v>5853830000</v>
      </c>
    </row>
    <row r="1196" spans="1:2" x14ac:dyDescent="0.25">
      <c r="A1196">
        <v>0.37</v>
      </c>
      <c r="B1196" s="1">
        <v>5853830000</v>
      </c>
    </row>
    <row r="1197" spans="1:2" x14ac:dyDescent="0.25">
      <c r="A1197">
        <v>0.372</v>
      </c>
      <c r="B1197" s="1">
        <v>5853830000</v>
      </c>
    </row>
    <row r="1198" spans="1:2" x14ac:dyDescent="0.25">
      <c r="A1198">
        <v>0.374</v>
      </c>
      <c r="B1198" s="1">
        <v>5853830000</v>
      </c>
    </row>
    <row r="1199" spans="1:2" x14ac:dyDescent="0.25">
      <c r="A1199">
        <v>0.376</v>
      </c>
      <c r="B1199" s="1">
        <v>6074450000</v>
      </c>
    </row>
    <row r="1200" spans="1:2" x14ac:dyDescent="0.25">
      <c r="A1200">
        <v>0.378</v>
      </c>
      <c r="B1200" s="1">
        <v>6074450000</v>
      </c>
    </row>
    <row r="1201" spans="1:2" x14ac:dyDescent="0.25">
      <c r="A1201">
        <v>0.38</v>
      </c>
      <c r="B1201" s="1">
        <v>6074450000</v>
      </c>
    </row>
    <row r="1202" spans="1:2" x14ac:dyDescent="0.25">
      <c r="A1202">
        <v>0.38200000000000001</v>
      </c>
      <c r="B1202" s="1">
        <v>6074450000</v>
      </c>
    </row>
    <row r="1203" spans="1:2" x14ac:dyDescent="0.25">
      <c r="A1203">
        <v>0.38400000000000001</v>
      </c>
      <c r="B1203" s="1">
        <v>6074450000</v>
      </c>
    </row>
    <row r="1204" spans="1:2" x14ac:dyDescent="0.25">
      <c r="A1204">
        <v>0.38600000000000001</v>
      </c>
      <c r="B1204" s="1">
        <v>6074450000</v>
      </c>
    </row>
    <row r="1205" spans="1:2" x14ac:dyDescent="0.25">
      <c r="A1205">
        <v>0.38800000000000001</v>
      </c>
      <c r="B1205" s="1">
        <v>6074450000</v>
      </c>
    </row>
    <row r="1206" spans="1:2" x14ac:dyDescent="0.25">
      <c r="A1206">
        <v>0.39</v>
      </c>
      <c r="B1206" s="1">
        <v>6074450000</v>
      </c>
    </row>
    <row r="1207" spans="1:2" x14ac:dyDescent="0.25">
      <c r="A1207">
        <v>0.39200000000000002</v>
      </c>
      <c r="B1207" s="1">
        <v>5892070000</v>
      </c>
    </row>
    <row r="1208" spans="1:2" x14ac:dyDescent="0.25">
      <c r="A1208">
        <v>0.39400000000000002</v>
      </c>
      <c r="B1208" s="1">
        <v>5892070000</v>
      </c>
    </row>
    <row r="1209" spans="1:2" x14ac:dyDescent="0.25">
      <c r="A1209">
        <v>0.39600000000000002</v>
      </c>
      <c r="B1209" s="1">
        <v>5892070000</v>
      </c>
    </row>
    <row r="1210" spans="1:2" x14ac:dyDescent="0.25">
      <c r="A1210">
        <v>0.39800000000000002</v>
      </c>
      <c r="B1210" s="1">
        <v>5892070000</v>
      </c>
    </row>
    <row r="1211" spans="1:2" x14ac:dyDescent="0.25">
      <c r="A1211">
        <v>0.4</v>
      </c>
      <c r="B1211" s="1">
        <v>5892070000</v>
      </c>
    </row>
    <row r="1212" spans="1:2" x14ac:dyDescent="0.25">
      <c r="A1212">
        <v>0.40200000000000002</v>
      </c>
      <c r="B1212" s="1">
        <v>5892070000</v>
      </c>
    </row>
    <row r="1213" spans="1:2" x14ac:dyDescent="0.25">
      <c r="A1213">
        <v>0.40400000000000003</v>
      </c>
      <c r="B1213" s="1">
        <v>5892070000</v>
      </c>
    </row>
    <row r="1214" spans="1:2" x14ac:dyDescent="0.25">
      <c r="A1214">
        <v>0.40600000000000003</v>
      </c>
      <c r="B1214" s="1">
        <v>5892070000</v>
      </c>
    </row>
    <row r="1215" spans="1:2" x14ac:dyDescent="0.25">
      <c r="A1215">
        <v>0.40799999999999997</v>
      </c>
      <c r="B1215" s="1">
        <v>5544960000</v>
      </c>
    </row>
    <row r="1216" spans="1:2" x14ac:dyDescent="0.25">
      <c r="A1216">
        <v>0.41</v>
      </c>
      <c r="B1216" s="1">
        <v>5544960000</v>
      </c>
    </row>
    <row r="1217" spans="1:2" x14ac:dyDescent="0.25">
      <c r="A1217">
        <v>0.41199999999999998</v>
      </c>
      <c r="B1217" s="1">
        <v>5544960000</v>
      </c>
    </row>
    <row r="1218" spans="1:2" x14ac:dyDescent="0.25">
      <c r="A1218">
        <v>0.41399999999999998</v>
      </c>
      <c r="B1218" s="1">
        <v>5544960000</v>
      </c>
    </row>
    <row r="1219" spans="1:2" x14ac:dyDescent="0.25">
      <c r="A1219">
        <v>0.41599999999999998</v>
      </c>
      <c r="B1219" s="1">
        <v>5544960000</v>
      </c>
    </row>
    <row r="1220" spans="1:2" x14ac:dyDescent="0.25">
      <c r="A1220">
        <v>0.41799999999999998</v>
      </c>
      <c r="B1220" s="1">
        <v>5544960000</v>
      </c>
    </row>
    <row r="1221" spans="1:2" x14ac:dyDescent="0.25">
      <c r="A1221">
        <v>0.42</v>
      </c>
      <c r="B1221" s="1">
        <v>5544960000</v>
      </c>
    </row>
    <row r="1222" spans="1:2" x14ac:dyDescent="0.25">
      <c r="A1222">
        <v>0.42199999999999999</v>
      </c>
      <c r="B1222" s="1">
        <v>5744990000</v>
      </c>
    </row>
    <row r="1223" spans="1:2" x14ac:dyDescent="0.25">
      <c r="A1223">
        <v>0.42399999999999999</v>
      </c>
      <c r="B1223" s="1">
        <v>5744990000</v>
      </c>
    </row>
    <row r="1224" spans="1:2" x14ac:dyDescent="0.25">
      <c r="A1224">
        <v>0.42599999999999999</v>
      </c>
      <c r="B1224" s="1">
        <v>5744990000</v>
      </c>
    </row>
    <row r="1225" spans="1:2" x14ac:dyDescent="0.25">
      <c r="A1225">
        <v>0.42799999999999999</v>
      </c>
      <c r="B1225" s="1">
        <v>5744990000</v>
      </c>
    </row>
    <row r="1226" spans="1:2" x14ac:dyDescent="0.25">
      <c r="A1226">
        <v>0.43</v>
      </c>
      <c r="B1226" s="1">
        <v>5744990000</v>
      </c>
    </row>
    <row r="1227" spans="1:2" x14ac:dyDescent="0.25">
      <c r="A1227">
        <v>0.432</v>
      </c>
      <c r="B1227" s="1">
        <v>5744990000</v>
      </c>
    </row>
    <row r="1228" spans="1:2" x14ac:dyDescent="0.25">
      <c r="A1228">
        <v>0.434</v>
      </c>
      <c r="B1228" s="1">
        <v>5744990000</v>
      </c>
    </row>
    <row r="1229" spans="1:2" x14ac:dyDescent="0.25">
      <c r="A1229">
        <v>0.436</v>
      </c>
      <c r="B1229" s="1">
        <v>5744990000</v>
      </c>
    </row>
    <row r="1230" spans="1:2" x14ac:dyDescent="0.25">
      <c r="A1230">
        <v>0.438</v>
      </c>
      <c r="B1230" s="1">
        <v>5703810000</v>
      </c>
    </row>
    <row r="1231" spans="1:2" x14ac:dyDescent="0.25">
      <c r="A1231">
        <v>0.44</v>
      </c>
      <c r="B1231" s="1">
        <v>5703810000</v>
      </c>
    </row>
    <row r="1232" spans="1:2" x14ac:dyDescent="0.25">
      <c r="A1232">
        <v>0.442</v>
      </c>
      <c r="B1232" s="1">
        <v>5703810000</v>
      </c>
    </row>
    <row r="1233" spans="1:2" x14ac:dyDescent="0.25">
      <c r="A1233">
        <v>0.44400000000000001</v>
      </c>
      <c r="B1233" s="1">
        <v>5703810000</v>
      </c>
    </row>
    <row r="1234" spans="1:2" x14ac:dyDescent="0.25">
      <c r="A1234">
        <v>0.44600000000000001</v>
      </c>
      <c r="B1234" s="1">
        <v>5703810000</v>
      </c>
    </row>
    <row r="1235" spans="1:2" x14ac:dyDescent="0.25">
      <c r="A1235">
        <v>0.44800000000000001</v>
      </c>
      <c r="B1235" s="1">
        <v>5703810000</v>
      </c>
    </row>
    <row r="1236" spans="1:2" x14ac:dyDescent="0.25">
      <c r="A1236">
        <v>0.45</v>
      </c>
      <c r="B1236" s="1">
        <v>5703810000</v>
      </c>
    </row>
    <row r="1237" spans="1:2" x14ac:dyDescent="0.25">
      <c r="A1237">
        <v>0.45200000000000001</v>
      </c>
      <c r="B1237" s="1">
        <v>5703810000</v>
      </c>
    </row>
    <row r="1238" spans="1:2" x14ac:dyDescent="0.25">
      <c r="A1238">
        <v>0.45400000000000001</v>
      </c>
      <c r="B1238" s="1">
        <v>5933250000</v>
      </c>
    </row>
    <row r="1239" spans="1:2" x14ac:dyDescent="0.25">
      <c r="A1239">
        <v>0.45600000000000002</v>
      </c>
      <c r="B1239" s="1">
        <v>5933250000</v>
      </c>
    </row>
    <row r="1240" spans="1:2" x14ac:dyDescent="0.25">
      <c r="A1240">
        <v>0.45800000000000002</v>
      </c>
      <c r="B1240" s="1">
        <v>5933250000</v>
      </c>
    </row>
    <row r="1241" spans="1:2" x14ac:dyDescent="0.25">
      <c r="A1241">
        <v>0.46</v>
      </c>
      <c r="B1241" s="1">
        <v>5933250000</v>
      </c>
    </row>
    <row r="1242" spans="1:2" x14ac:dyDescent="0.25">
      <c r="A1242">
        <v>0.46200000000000002</v>
      </c>
      <c r="B1242" s="1">
        <v>5933250000</v>
      </c>
    </row>
    <row r="1243" spans="1:2" x14ac:dyDescent="0.25">
      <c r="A1243">
        <v>0.46400000000000002</v>
      </c>
      <c r="B1243" s="1">
        <v>5933250000</v>
      </c>
    </row>
    <row r="1244" spans="1:2" x14ac:dyDescent="0.25">
      <c r="A1244">
        <v>0.46600000000000003</v>
      </c>
      <c r="B1244" s="1">
        <v>5933250000</v>
      </c>
    </row>
    <row r="1245" spans="1:2" x14ac:dyDescent="0.25">
      <c r="A1245">
        <v>0.46800000000000003</v>
      </c>
      <c r="B1245" s="1">
        <v>5933250000</v>
      </c>
    </row>
    <row r="1246" spans="1:2" x14ac:dyDescent="0.25">
      <c r="A1246">
        <v>0.47</v>
      </c>
      <c r="B1246" s="1">
        <v>5812650000</v>
      </c>
    </row>
    <row r="1247" spans="1:2" x14ac:dyDescent="0.25">
      <c r="A1247">
        <v>0.47199999999999998</v>
      </c>
      <c r="B1247" s="1">
        <v>5812650000</v>
      </c>
    </row>
    <row r="1248" spans="1:2" x14ac:dyDescent="0.25">
      <c r="A1248">
        <v>0.47399999999999998</v>
      </c>
      <c r="B1248" s="1">
        <v>5812650000</v>
      </c>
    </row>
    <row r="1249" spans="1:2" x14ac:dyDescent="0.25">
      <c r="A1249">
        <v>0.47599999999999998</v>
      </c>
      <c r="B1249" s="1">
        <v>5812650000</v>
      </c>
    </row>
    <row r="1250" spans="1:2" x14ac:dyDescent="0.25">
      <c r="A1250">
        <v>0.47799999999999998</v>
      </c>
      <c r="B1250" s="1">
        <v>5812650000</v>
      </c>
    </row>
    <row r="1251" spans="1:2" x14ac:dyDescent="0.25">
      <c r="A1251">
        <v>0.48</v>
      </c>
      <c r="B1251" s="1">
        <v>5812650000</v>
      </c>
    </row>
    <row r="1252" spans="1:2" x14ac:dyDescent="0.25">
      <c r="A1252">
        <v>0.48199999999999998</v>
      </c>
      <c r="B1252" s="1">
        <v>5812650000</v>
      </c>
    </row>
    <row r="1253" spans="1:2" x14ac:dyDescent="0.25">
      <c r="A1253">
        <v>0.48399999999999999</v>
      </c>
      <c r="B1253" s="1">
        <v>5812650000</v>
      </c>
    </row>
    <row r="1254" spans="1:2" x14ac:dyDescent="0.25">
      <c r="A1254">
        <v>0.48599999999999999</v>
      </c>
      <c r="B1254" s="1">
        <v>5759700000</v>
      </c>
    </row>
    <row r="1255" spans="1:2" x14ac:dyDescent="0.25">
      <c r="A1255">
        <v>0.48799999999999999</v>
      </c>
      <c r="B1255" s="1">
        <v>5759700000</v>
      </c>
    </row>
    <row r="1256" spans="1:2" x14ac:dyDescent="0.25">
      <c r="A1256">
        <v>0.49</v>
      </c>
      <c r="B1256" s="1">
        <v>5759700000</v>
      </c>
    </row>
    <row r="1257" spans="1:2" x14ac:dyDescent="0.25">
      <c r="A1257">
        <v>0.49199999999999999</v>
      </c>
      <c r="B1257" s="1">
        <v>5759700000</v>
      </c>
    </row>
    <row r="1258" spans="1:2" x14ac:dyDescent="0.25">
      <c r="A1258">
        <v>0.49399999999999999</v>
      </c>
      <c r="B1258" s="1">
        <v>5759700000</v>
      </c>
    </row>
    <row r="1259" spans="1:2" x14ac:dyDescent="0.25">
      <c r="A1259">
        <v>0.496</v>
      </c>
      <c r="B1259" s="1">
        <v>5759700000</v>
      </c>
    </row>
    <row r="1260" spans="1:2" x14ac:dyDescent="0.25">
      <c r="A1260">
        <v>0.498</v>
      </c>
      <c r="B1260" s="1">
        <v>5759700000</v>
      </c>
    </row>
    <row r="1261" spans="1:2" x14ac:dyDescent="0.25">
      <c r="A1261">
        <v>0.5</v>
      </c>
      <c r="B1261" s="1">
        <v>5477300000</v>
      </c>
    </row>
    <row r="1262" spans="1:2" x14ac:dyDescent="0.25">
      <c r="A1262">
        <v>0.502</v>
      </c>
      <c r="B1262" s="1">
        <v>5477300000</v>
      </c>
    </row>
    <row r="1263" spans="1:2" x14ac:dyDescent="0.25">
      <c r="A1263">
        <v>0.504</v>
      </c>
      <c r="B1263" s="1">
        <v>5477300000</v>
      </c>
    </row>
    <row r="1264" spans="1:2" x14ac:dyDescent="0.25">
      <c r="A1264">
        <v>0.50600000000000001</v>
      </c>
      <c r="B1264" s="1">
        <v>5477300000</v>
      </c>
    </row>
    <row r="1265" spans="1:2" x14ac:dyDescent="0.25">
      <c r="A1265">
        <v>0.50800000000000001</v>
      </c>
      <c r="B1265" s="1">
        <v>5477300000</v>
      </c>
    </row>
    <row r="1266" spans="1:2" x14ac:dyDescent="0.25">
      <c r="A1266">
        <v>0.51</v>
      </c>
      <c r="B1266" s="1">
        <v>5477300000</v>
      </c>
    </row>
    <row r="1267" spans="1:2" x14ac:dyDescent="0.25">
      <c r="A1267">
        <v>0.51200000000000001</v>
      </c>
      <c r="B1267" s="1">
        <v>5477300000</v>
      </c>
    </row>
    <row r="1268" spans="1:2" x14ac:dyDescent="0.25">
      <c r="A1268">
        <v>0.51400000000000001</v>
      </c>
      <c r="B1268" s="1">
        <v>5477300000</v>
      </c>
    </row>
    <row r="1269" spans="1:2" x14ac:dyDescent="0.25">
      <c r="A1269">
        <v>0.51600000000000001</v>
      </c>
      <c r="B1269" s="1">
        <v>5489070000</v>
      </c>
    </row>
    <row r="1270" spans="1:2" x14ac:dyDescent="0.25">
      <c r="A1270">
        <v>0.51800000000000002</v>
      </c>
      <c r="B1270" s="1">
        <v>5489070000</v>
      </c>
    </row>
    <row r="1271" spans="1:2" x14ac:dyDescent="0.25">
      <c r="A1271">
        <v>0.52</v>
      </c>
      <c r="B1271" s="1">
        <v>5489070000</v>
      </c>
    </row>
    <row r="1272" spans="1:2" x14ac:dyDescent="0.25">
      <c r="A1272">
        <v>0.52200000000000002</v>
      </c>
      <c r="B1272" s="1">
        <v>5489070000</v>
      </c>
    </row>
    <row r="1273" spans="1:2" x14ac:dyDescent="0.25">
      <c r="A1273">
        <v>0.52400000000000002</v>
      </c>
      <c r="B1273" s="1">
        <v>5489070000</v>
      </c>
    </row>
    <row r="1274" spans="1:2" x14ac:dyDescent="0.25">
      <c r="A1274">
        <v>0.52600000000000002</v>
      </c>
      <c r="B1274" s="1">
        <v>5489070000</v>
      </c>
    </row>
    <row r="1275" spans="1:2" x14ac:dyDescent="0.25">
      <c r="A1275">
        <v>0.52800000000000002</v>
      </c>
      <c r="B1275" s="1">
        <v>5489070000</v>
      </c>
    </row>
    <row r="1276" spans="1:2" x14ac:dyDescent="0.25">
      <c r="A1276">
        <v>0.53</v>
      </c>
      <c r="B1276" s="1">
        <v>5489070000</v>
      </c>
    </row>
    <row r="1277" spans="1:2" x14ac:dyDescent="0.25">
      <c r="A1277">
        <v>0.53200000000000003</v>
      </c>
      <c r="B1277" s="1">
        <v>5644970000</v>
      </c>
    </row>
    <row r="1278" spans="1:2" x14ac:dyDescent="0.25">
      <c r="A1278">
        <v>0.53400000000000003</v>
      </c>
      <c r="B1278" s="1">
        <v>5644970000</v>
      </c>
    </row>
    <row r="1279" spans="1:2" x14ac:dyDescent="0.25">
      <c r="A1279">
        <v>0.53600000000000003</v>
      </c>
      <c r="B1279" s="1">
        <v>5644970000</v>
      </c>
    </row>
    <row r="1280" spans="1:2" x14ac:dyDescent="0.25">
      <c r="A1280">
        <v>0.53800000000000003</v>
      </c>
      <c r="B1280" s="1">
        <v>5644970000</v>
      </c>
    </row>
    <row r="1281" spans="1:2" x14ac:dyDescent="0.25">
      <c r="A1281">
        <v>0.54</v>
      </c>
      <c r="B1281" s="1">
        <v>5644970000</v>
      </c>
    </row>
    <row r="1282" spans="1:2" x14ac:dyDescent="0.25">
      <c r="A1282">
        <v>0.54200000000000004</v>
      </c>
      <c r="B1282" s="1">
        <v>5644970000</v>
      </c>
    </row>
    <row r="1283" spans="1:2" x14ac:dyDescent="0.25">
      <c r="A1283">
        <v>0.54400000000000004</v>
      </c>
      <c r="B1283" s="1">
        <v>5644970000</v>
      </c>
    </row>
    <row r="1284" spans="1:2" x14ac:dyDescent="0.25">
      <c r="A1284">
        <v>0.54600000000000004</v>
      </c>
      <c r="B1284" s="1">
        <v>5644970000</v>
      </c>
    </row>
    <row r="1285" spans="1:2" x14ac:dyDescent="0.25">
      <c r="A1285">
        <v>0.54800000000000004</v>
      </c>
      <c r="B1285" s="1">
        <v>5492010000</v>
      </c>
    </row>
    <row r="1286" spans="1:2" x14ac:dyDescent="0.25">
      <c r="A1286">
        <v>0.55000000000000004</v>
      </c>
      <c r="B1286" s="1">
        <v>5492010000</v>
      </c>
    </row>
    <row r="1287" spans="1:2" x14ac:dyDescent="0.25">
      <c r="A1287">
        <v>0.55200000000000005</v>
      </c>
      <c r="B1287" s="1">
        <v>5492010000</v>
      </c>
    </row>
    <row r="1288" spans="1:2" x14ac:dyDescent="0.25">
      <c r="A1288">
        <v>0.55400000000000005</v>
      </c>
      <c r="B1288" s="1">
        <v>5492010000</v>
      </c>
    </row>
    <row r="1289" spans="1:2" x14ac:dyDescent="0.25">
      <c r="A1289">
        <v>0.55600000000000005</v>
      </c>
      <c r="B1289" s="1">
        <v>5492010000</v>
      </c>
    </row>
    <row r="1290" spans="1:2" x14ac:dyDescent="0.25">
      <c r="A1290">
        <v>0.55800000000000005</v>
      </c>
      <c r="B1290" s="1">
        <v>5492010000</v>
      </c>
    </row>
    <row r="1291" spans="1:2" x14ac:dyDescent="0.25">
      <c r="A1291">
        <v>0.56000000000000005</v>
      </c>
      <c r="B1291" s="1">
        <v>5492010000</v>
      </c>
    </row>
    <row r="1292" spans="1:2" x14ac:dyDescent="0.25">
      <c r="A1292">
        <v>0.56200000000000006</v>
      </c>
      <c r="B1292" s="1">
        <v>5492010000</v>
      </c>
    </row>
    <row r="1293" spans="1:2" x14ac:dyDescent="0.25">
      <c r="A1293">
        <v>0.56399999999999995</v>
      </c>
      <c r="B1293" s="1">
        <v>5694980000</v>
      </c>
    </row>
    <row r="1294" spans="1:2" x14ac:dyDescent="0.25">
      <c r="A1294">
        <v>0.56599999999999995</v>
      </c>
      <c r="B1294" s="1">
        <v>5694980000</v>
      </c>
    </row>
    <row r="1295" spans="1:2" x14ac:dyDescent="0.25">
      <c r="A1295">
        <v>0.56799999999999995</v>
      </c>
      <c r="B1295" s="1">
        <v>5694980000</v>
      </c>
    </row>
    <row r="1296" spans="1:2" x14ac:dyDescent="0.25">
      <c r="A1296">
        <v>0.56999999999999995</v>
      </c>
      <c r="B1296" s="1">
        <v>5694980000</v>
      </c>
    </row>
    <row r="1297" spans="1:2" x14ac:dyDescent="0.25">
      <c r="A1297">
        <v>0.57199999999999995</v>
      </c>
      <c r="B1297" s="1">
        <v>5694980000</v>
      </c>
    </row>
    <row r="1298" spans="1:2" x14ac:dyDescent="0.25">
      <c r="A1298">
        <v>0.57399999999999995</v>
      </c>
      <c r="B1298" s="1">
        <v>5694980000</v>
      </c>
    </row>
    <row r="1299" spans="1:2" x14ac:dyDescent="0.25">
      <c r="A1299">
        <v>0.57599999999999996</v>
      </c>
      <c r="B1299" s="1">
        <v>5694980000</v>
      </c>
    </row>
    <row r="1300" spans="1:2" x14ac:dyDescent="0.25">
      <c r="A1300">
        <v>0.57799999999999996</v>
      </c>
      <c r="B1300" s="1">
        <v>5694980000</v>
      </c>
    </row>
    <row r="1301" spans="1:2" x14ac:dyDescent="0.25">
      <c r="A1301">
        <v>0.57999999999999996</v>
      </c>
      <c r="B1301" s="1">
        <v>5539080000</v>
      </c>
    </row>
    <row r="1302" spans="1:2" x14ac:dyDescent="0.25">
      <c r="A1302">
        <v>0.58199999999999996</v>
      </c>
      <c r="B1302" s="1">
        <v>5539080000</v>
      </c>
    </row>
    <row r="1303" spans="1:2" x14ac:dyDescent="0.25">
      <c r="A1303">
        <v>0.58399999999999996</v>
      </c>
      <c r="B1303" s="1">
        <v>5539080000</v>
      </c>
    </row>
    <row r="1304" spans="1:2" x14ac:dyDescent="0.25">
      <c r="A1304">
        <v>0.58599999999999997</v>
      </c>
      <c r="B1304" s="1">
        <v>5539080000</v>
      </c>
    </row>
    <row r="1305" spans="1:2" x14ac:dyDescent="0.25">
      <c r="A1305">
        <v>0.58799999999999997</v>
      </c>
      <c r="B1305" s="1">
        <v>5539080000</v>
      </c>
    </row>
    <row r="1306" spans="1:2" x14ac:dyDescent="0.25">
      <c r="A1306">
        <v>0.59</v>
      </c>
      <c r="B1306" s="1">
        <v>5539080000</v>
      </c>
    </row>
    <row r="1307" spans="1:2" x14ac:dyDescent="0.25">
      <c r="A1307">
        <v>0.59199999999999997</v>
      </c>
      <c r="B1307" s="1">
        <v>5539080000</v>
      </c>
    </row>
    <row r="1308" spans="1:2" x14ac:dyDescent="0.25">
      <c r="A1308">
        <v>0.59399999999999997</v>
      </c>
      <c r="B1308" s="1">
        <v>5406700000</v>
      </c>
    </row>
    <row r="1309" spans="1:2" x14ac:dyDescent="0.25">
      <c r="A1309">
        <v>0.59599999999999997</v>
      </c>
      <c r="B1309" s="1">
        <v>5406700000</v>
      </c>
    </row>
    <row r="1310" spans="1:2" x14ac:dyDescent="0.25">
      <c r="A1310">
        <v>0.59799999999999998</v>
      </c>
      <c r="B1310" s="1">
        <v>5406700000</v>
      </c>
    </row>
    <row r="1311" spans="1:2" x14ac:dyDescent="0.25">
      <c r="A1311">
        <v>0.6</v>
      </c>
      <c r="B1311" s="1">
        <v>5406700000</v>
      </c>
    </row>
    <row r="1312" spans="1:2" x14ac:dyDescent="0.25">
      <c r="A1312">
        <v>0.60199999999999998</v>
      </c>
      <c r="B1312" s="1">
        <v>5406700000</v>
      </c>
    </row>
    <row r="1313" spans="1:2" x14ac:dyDescent="0.25">
      <c r="A1313">
        <v>0.60399999999999998</v>
      </c>
      <c r="B1313" s="1">
        <v>5406700000</v>
      </c>
    </row>
    <row r="1314" spans="1:2" x14ac:dyDescent="0.25">
      <c r="A1314">
        <v>0.60599999999999998</v>
      </c>
      <c r="B1314" s="1">
        <v>5406700000</v>
      </c>
    </row>
    <row r="1315" spans="1:2" x14ac:dyDescent="0.25">
      <c r="A1315">
        <v>0.60799999999999998</v>
      </c>
      <c r="B1315" s="1">
        <v>5406700000</v>
      </c>
    </row>
    <row r="1316" spans="1:2" x14ac:dyDescent="0.25">
      <c r="A1316">
        <v>0.61</v>
      </c>
      <c r="B1316" s="1">
        <v>5483190000</v>
      </c>
    </row>
    <row r="1317" spans="1:2" x14ac:dyDescent="0.25">
      <c r="A1317">
        <v>0.61199999999999999</v>
      </c>
      <c r="B1317" s="1">
        <v>5483190000</v>
      </c>
    </row>
    <row r="1318" spans="1:2" x14ac:dyDescent="0.25">
      <c r="A1318">
        <v>0.61399999999999999</v>
      </c>
      <c r="B1318" s="1">
        <v>5483190000</v>
      </c>
    </row>
    <row r="1319" spans="1:2" x14ac:dyDescent="0.25">
      <c r="A1319">
        <v>0.61599999999999999</v>
      </c>
      <c r="B1319" s="1">
        <v>5483190000</v>
      </c>
    </row>
    <row r="1320" spans="1:2" x14ac:dyDescent="0.25">
      <c r="A1320">
        <v>0.61799999999999999</v>
      </c>
      <c r="B1320" s="1">
        <v>5483190000</v>
      </c>
    </row>
    <row r="1321" spans="1:2" x14ac:dyDescent="0.25">
      <c r="A1321">
        <v>0.62</v>
      </c>
      <c r="B1321" s="1">
        <v>5483190000</v>
      </c>
    </row>
    <row r="1322" spans="1:2" x14ac:dyDescent="0.25">
      <c r="A1322">
        <v>0.622</v>
      </c>
      <c r="B1322" s="1">
        <v>5483190000</v>
      </c>
    </row>
    <row r="1323" spans="1:2" x14ac:dyDescent="0.25">
      <c r="A1323">
        <v>0.624</v>
      </c>
      <c r="B1323" s="1">
        <v>5483190000</v>
      </c>
    </row>
    <row r="1324" spans="1:2" x14ac:dyDescent="0.25">
      <c r="A1324">
        <v>0.626</v>
      </c>
      <c r="B1324" s="1">
        <v>5509660000</v>
      </c>
    </row>
    <row r="1325" spans="1:2" x14ac:dyDescent="0.25">
      <c r="A1325">
        <v>0.628</v>
      </c>
      <c r="B1325" s="1">
        <v>5509660000</v>
      </c>
    </row>
    <row r="1326" spans="1:2" x14ac:dyDescent="0.25">
      <c r="A1326">
        <v>0.63</v>
      </c>
      <c r="B1326" s="1">
        <v>5509660000</v>
      </c>
    </row>
    <row r="1327" spans="1:2" x14ac:dyDescent="0.25">
      <c r="A1327">
        <v>0.63200000000000001</v>
      </c>
      <c r="B1327" s="1">
        <v>5509660000</v>
      </c>
    </row>
    <row r="1328" spans="1:2" x14ac:dyDescent="0.25">
      <c r="A1328">
        <v>0.63400000000000001</v>
      </c>
      <c r="B1328" s="1">
        <v>5509660000</v>
      </c>
    </row>
    <row r="1329" spans="1:2" x14ac:dyDescent="0.25">
      <c r="A1329">
        <v>0.63600000000000001</v>
      </c>
      <c r="B1329" s="1">
        <v>5509660000</v>
      </c>
    </row>
    <row r="1330" spans="1:2" x14ac:dyDescent="0.25">
      <c r="A1330">
        <v>0.63800000000000001</v>
      </c>
      <c r="B1330" s="1">
        <v>5509660000</v>
      </c>
    </row>
    <row r="1331" spans="1:2" x14ac:dyDescent="0.25">
      <c r="A1331">
        <v>0.64</v>
      </c>
      <c r="B1331" s="1">
        <v>5509660000</v>
      </c>
    </row>
    <row r="1332" spans="1:2" x14ac:dyDescent="0.25">
      <c r="A1332">
        <v>0.64200000000000002</v>
      </c>
      <c r="B1332" s="1">
        <v>5606730000</v>
      </c>
    </row>
    <row r="1333" spans="1:2" x14ac:dyDescent="0.25">
      <c r="A1333">
        <v>0.64400000000000002</v>
      </c>
      <c r="B1333" s="1">
        <v>5606730000</v>
      </c>
    </row>
    <row r="1334" spans="1:2" x14ac:dyDescent="0.25">
      <c r="A1334">
        <v>0.64600000000000002</v>
      </c>
      <c r="B1334" s="1">
        <v>5606730000</v>
      </c>
    </row>
    <row r="1335" spans="1:2" x14ac:dyDescent="0.25">
      <c r="A1335">
        <v>0.64800000000000002</v>
      </c>
      <c r="B1335" s="1">
        <v>5606730000</v>
      </c>
    </row>
    <row r="1336" spans="1:2" x14ac:dyDescent="0.25">
      <c r="A1336">
        <v>0.65</v>
      </c>
      <c r="B1336" s="1">
        <v>5606730000</v>
      </c>
    </row>
    <row r="1337" spans="1:2" x14ac:dyDescent="0.25">
      <c r="A1337">
        <v>0.65200000000000002</v>
      </c>
      <c r="B1337" s="1">
        <v>5606730000</v>
      </c>
    </row>
    <row r="1338" spans="1:2" x14ac:dyDescent="0.25">
      <c r="A1338">
        <v>0.65400000000000003</v>
      </c>
      <c r="B1338" s="1">
        <v>5606730000</v>
      </c>
    </row>
    <row r="1339" spans="1:2" x14ac:dyDescent="0.25">
      <c r="A1339">
        <v>0.65600000000000003</v>
      </c>
      <c r="B1339" s="1">
        <v>5606730000</v>
      </c>
    </row>
    <row r="1340" spans="1:2" x14ac:dyDescent="0.25">
      <c r="A1340">
        <v>0.65800000000000003</v>
      </c>
      <c r="B1340" s="1">
        <v>5359640000</v>
      </c>
    </row>
    <row r="1341" spans="1:2" x14ac:dyDescent="0.25">
      <c r="A1341">
        <v>0.66</v>
      </c>
      <c r="B1341" s="1">
        <v>5359640000</v>
      </c>
    </row>
    <row r="1342" spans="1:2" x14ac:dyDescent="0.25">
      <c r="A1342">
        <v>0.66200000000000003</v>
      </c>
      <c r="B1342" s="1">
        <v>5359640000</v>
      </c>
    </row>
    <row r="1343" spans="1:2" x14ac:dyDescent="0.25">
      <c r="A1343">
        <v>0.66400000000000003</v>
      </c>
      <c r="B1343" s="1">
        <v>5359640000</v>
      </c>
    </row>
    <row r="1344" spans="1:2" x14ac:dyDescent="0.25">
      <c r="A1344">
        <v>0.66600000000000004</v>
      </c>
      <c r="B1344" s="1">
        <v>5359640000</v>
      </c>
    </row>
    <row r="1345" spans="1:2" x14ac:dyDescent="0.25">
      <c r="A1345">
        <v>0.66800000000000004</v>
      </c>
      <c r="B1345" s="1">
        <v>5359640000</v>
      </c>
    </row>
    <row r="1346" spans="1:2" x14ac:dyDescent="0.25">
      <c r="A1346">
        <v>0.67</v>
      </c>
      <c r="B1346" s="1">
        <v>5359640000</v>
      </c>
    </row>
    <row r="1347" spans="1:2" x14ac:dyDescent="0.25">
      <c r="A1347">
        <v>0.67200000000000004</v>
      </c>
      <c r="B1347" s="1">
        <v>5647920000</v>
      </c>
    </row>
    <row r="1348" spans="1:2" x14ac:dyDescent="0.25">
      <c r="A1348">
        <v>0.67400000000000004</v>
      </c>
      <c r="B1348" s="1">
        <v>5647920000</v>
      </c>
    </row>
    <row r="1349" spans="1:2" x14ac:dyDescent="0.25">
      <c r="A1349">
        <v>0.67600000000000005</v>
      </c>
      <c r="B1349" s="1">
        <v>5647920000</v>
      </c>
    </row>
    <row r="1350" spans="1:2" x14ac:dyDescent="0.25">
      <c r="A1350">
        <v>0.67800000000000005</v>
      </c>
      <c r="B1350" s="1">
        <v>5647920000</v>
      </c>
    </row>
    <row r="1351" spans="1:2" x14ac:dyDescent="0.25">
      <c r="A1351">
        <v>0.68</v>
      </c>
      <c r="B1351" s="1">
        <v>5647920000</v>
      </c>
    </row>
    <row r="1352" spans="1:2" x14ac:dyDescent="0.25">
      <c r="A1352">
        <v>0.68200000000000005</v>
      </c>
      <c r="B1352" s="1">
        <v>5647920000</v>
      </c>
    </row>
    <row r="1353" spans="1:2" x14ac:dyDescent="0.25">
      <c r="A1353">
        <v>0.68400000000000005</v>
      </c>
      <c r="B1353" s="1">
        <v>5647920000</v>
      </c>
    </row>
    <row r="1354" spans="1:2" x14ac:dyDescent="0.25">
      <c r="A1354">
        <v>0.68600000000000005</v>
      </c>
      <c r="B1354" s="1">
        <v>5647920000</v>
      </c>
    </row>
    <row r="1355" spans="1:2" x14ac:dyDescent="0.25">
      <c r="A1355">
        <v>0.68799999999999994</v>
      </c>
      <c r="B1355" s="1">
        <v>5212560000</v>
      </c>
    </row>
    <row r="1356" spans="1:2" x14ac:dyDescent="0.25">
      <c r="A1356">
        <v>0.69</v>
      </c>
      <c r="B1356" s="1">
        <v>5212560000</v>
      </c>
    </row>
    <row r="1357" spans="1:2" x14ac:dyDescent="0.25">
      <c r="A1357">
        <v>0.69199999999999995</v>
      </c>
      <c r="B1357" s="1">
        <v>5212560000</v>
      </c>
    </row>
    <row r="1358" spans="1:2" x14ac:dyDescent="0.25">
      <c r="A1358">
        <v>0.69399999999999995</v>
      </c>
      <c r="B1358" s="1">
        <v>5212560000</v>
      </c>
    </row>
    <row r="1359" spans="1:2" x14ac:dyDescent="0.25">
      <c r="A1359">
        <v>0.69599999999999995</v>
      </c>
      <c r="B1359" s="1">
        <v>5212560000</v>
      </c>
    </row>
    <row r="1360" spans="1:2" x14ac:dyDescent="0.25">
      <c r="A1360">
        <v>0.69799999999999995</v>
      </c>
      <c r="B1360" s="1">
        <v>5212560000</v>
      </c>
    </row>
    <row r="1361" spans="1:2" x14ac:dyDescent="0.25">
      <c r="A1361">
        <v>0.7</v>
      </c>
      <c r="B1361" s="1">
        <v>5212560000</v>
      </c>
    </row>
    <row r="1362" spans="1:2" x14ac:dyDescent="0.25">
      <c r="A1362">
        <v>0.70199999999999996</v>
      </c>
      <c r="B1362" s="1">
        <v>5212560000</v>
      </c>
    </row>
    <row r="1363" spans="1:2" x14ac:dyDescent="0.25">
      <c r="A1363">
        <v>0.70399999999999996</v>
      </c>
      <c r="B1363" s="1">
        <v>5418470000</v>
      </c>
    </row>
    <row r="1364" spans="1:2" x14ac:dyDescent="0.25">
      <c r="A1364">
        <v>0.70599999999999996</v>
      </c>
      <c r="B1364" s="1">
        <v>5418470000</v>
      </c>
    </row>
    <row r="1365" spans="1:2" x14ac:dyDescent="0.25">
      <c r="A1365">
        <v>0.70799999999999996</v>
      </c>
      <c r="B1365" s="1">
        <v>5418470000</v>
      </c>
    </row>
    <row r="1366" spans="1:2" x14ac:dyDescent="0.25">
      <c r="A1366">
        <v>0.71</v>
      </c>
      <c r="B1366" s="1">
        <v>5418470000</v>
      </c>
    </row>
    <row r="1367" spans="1:2" x14ac:dyDescent="0.25">
      <c r="A1367">
        <v>0.71199999999999997</v>
      </c>
      <c r="B1367" s="1">
        <v>5418470000</v>
      </c>
    </row>
    <row r="1368" spans="1:2" x14ac:dyDescent="0.25">
      <c r="A1368">
        <v>0.71399999999999997</v>
      </c>
      <c r="B1368" s="1">
        <v>5418470000</v>
      </c>
    </row>
    <row r="1369" spans="1:2" x14ac:dyDescent="0.25">
      <c r="A1369">
        <v>0.71599999999999997</v>
      </c>
      <c r="B1369" s="1">
        <v>5418470000</v>
      </c>
    </row>
    <row r="1370" spans="1:2" x14ac:dyDescent="0.25">
      <c r="A1370">
        <v>0.71799999999999997</v>
      </c>
      <c r="B1370" s="1">
        <v>5418470000</v>
      </c>
    </row>
    <row r="1371" spans="1:2" x14ac:dyDescent="0.25">
      <c r="A1371">
        <v>0.72</v>
      </c>
      <c r="B1371" s="1">
        <v>5421410000</v>
      </c>
    </row>
    <row r="1372" spans="1:2" x14ac:dyDescent="0.25">
      <c r="A1372">
        <v>0.72199999999999998</v>
      </c>
      <c r="B1372" s="1">
        <v>5421410000</v>
      </c>
    </row>
    <row r="1373" spans="1:2" x14ac:dyDescent="0.25">
      <c r="A1373">
        <v>0.72399999999999998</v>
      </c>
      <c r="B1373" s="1">
        <v>5421410000</v>
      </c>
    </row>
    <row r="1374" spans="1:2" x14ac:dyDescent="0.25">
      <c r="A1374">
        <v>0.72599999999999998</v>
      </c>
      <c r="B1374" s="1">
        <v>5421410000</v>
      </c>
    </row>
    <row r="1375" spans="1:2" x14ac:dyDescent="0.25">
      <c r="A1375">
        <v>0.72799999999999998</v>
      </c>
      <c r="B1375" s="1">
        <v>5421410000</v>
      </c>
    </row>
    <row r="1376" spans="1:2" x14ac:dyDescent="0.25">
      <c r="A1376">
        <v>0.73</v>
      </c>
      <c r="B1376" s="1">
        <v>5421410000</v>
      </c>
    </row>
    <row r="1377" spans="1:2" x14ac:dyDescent="0.25">
      <c r="A1377">
        <v>0.73199999999999998</v>
      </c>
      <c r="B1377" s="1">
        <v>5421410000</v>
      </c>
    </row>
    <row r="1378" spans="1:2" x14ac:dyDescent="0.25">
      <c r="A1378">
        <v>0.73399999999999999</v>
      </c>
      <c r="B1378" s="1">
        <v>5421410000</v>
      </c>
    </row>
    <row r="1379" spans="1:2" x14ac:dyDescent="0.25">
      <c r="A1379">
        <v>0.73599999999999999</v>
      </c>
      <c r="B1379" s="1">
        <v>5165490000</v>
      </c>
    </row>
    <row r="1380" spans="1:2" x14ac:dyDescent="0.25">
      <c r="A1380">
        <v>0.73799999999999999</v>
      </c>
      <c r="B1380" s="1">
        <v>5165490000</v>
      </c>
    </row>
    <row r="1381" spans="1:2" x14ac:dyDescent="0.25">
      <c r="A1381">
        <v>0.74</v>
      </c>
      <c r="B1381" s="1">
        <v>5165490000</v>
      </c>
    </row>
    <row r="1382" spans="1:2" x14ac:dyDescent="0.25">
      <c r="A1382">
        <v>0.74199999999999999</v>
      </c>
      <c r="B1382" s="1">
        <v>5165490000</v>
      </c>
    </row>
    <row r="1383" spans="1:2" x14ac:dyDescent="0.25">
      <c r="A1383">
        <v>0.74399999999999999</v>
      </c>
      <c r="B1383" s="1">
        <v>5165490000</v>
      </c>
    </row>
    <row r="1384" spans="1:2" x14ac:dyDescent="0.25">
      <c r="A1384">
        <v>0.746</v>
      </c>
      <c r="B1384" s="1">
        <v>5165490000</v>
      </c>
    </row>
    <row r="1385" spans="1:2" x14ac:dyDescent="0.25">
      <c r="A1385">
        <v>0.748</v>
      </c>
      <c r="B1385" s="1">
        <v>5165490000</v>
      </c>
    </row>
    <row r="1386" spans="1:2" x14ac:dyDescent="0.25">
      <c r="A1386">
        <v>0.75</v>
      </c>
      <c r="B1386" s="1">
        <v>5465540000</v>
      </c>
    </row>
    <row r="1387" spans="1:2" x14ac:dyDescent="0.25">
      <c r="A1387">
        <v>0.752</v>
      </c>
      <c r="B1387" s="1">
        <v>5465540000</v>
      </c>
    </row>
    <row r="1388" spans="1:2" x14ac:dyDescent="0.25">
      <c r="A1388">
        <v>0.754</v>
      </c>
      <c r="B1388" s="1">
        <v>5465540000</v>
      </c>
    </row>
    <row r="1389" spans="1:2" x14ac:dyDescent="0.25">
      <c r="A1389">
        <v>0.75600000000000001</v>
      </c>
      <c r="B1389" s="1">
        <v>5465540000</v>
      </c>
    </row>
    <row r="1390" spans="1:2" x14ac:dyDescent="0.25">
      <c r="A1390">
        <v>0.75800000000000001</v>
      </c>
      <c r="B1390" s="1">
        <v>5465540000</v>
      </c>
    </row>
    <row r="1391" spans="1:2" x14ac:dyDescent="0.25">
      <c r="A1391">
        <v>0.76</v>
      </c>
      <c r="B1391" s="1">
        <v>5465540000</v>
      </c>
    </row>
    <row r="1392" spans="1:2" x14ac:dyDescent="0.25">
      <c r="A1392">
        <v>0.76200000000000001</v>
      </c>
      <c r="B1392" s="1">
        <v>5465540000</v>
      </c>
    </row>
    <row r="1393" spans="1:2" x14ac:dyDescent="0.25">
      <c r="A1393">
        <v>0.76400000000000001</v>
      </c>
      <c r="B1393" s="1">
        <v>5465540000</v>
      </c>
    </row>
    <row r="1394" spans="1:2" x14ac:dyDescent="0.25">
      <c r="A1394">
        <v>0.76600000000000001</v>
      </c>
      <c r="B1394" s="1">
        <v>5433180000</v>
      </c>
    </row>
    <row r="1395" spans="1:2" x14ac:dyDescent="0.25">
      <c r="A1395">
        <v>0.76800000000000002</v>
      </c>
      <c r="B1395" s="1">
        <v>5433180000</v>
      </c>
    </row>
    <row r="1396" spans="1:2" x14ac:dyDescent="0.25">
      <c r="A1396">
        <v>0.77</v>
      </c>
      <c r="B1396" s="1">
        <v>5433180000</v>
      </c>
    </row>
    <row r="1397" spans="1:2" x14ac:dyDescent="0.25">
      <c r="A1397">
        <v>0.77200000000000002</v>
      </c>
      <c r="B1397" s="1">
        <v>5433180000</v>
      </c>
    </row>
    <row r="1398" spans="1:2" x14ac:dyDescent="0.25">
      <c r="A1398">
        <v>0.77400000000000002</v>
      </c>
      <c r="B1398" s="1">
        <v>5433180000</v>
      </c>
    </row>
    <row r="1399" spans="1:2" x14ac:dyDescent="0.25">
      <c r="A1399">
        <v>0.77600000000000002</v>
      </c>
      <c r="B1399" s="1">
        <v>5433180000</v>
      </c>
    </row>
    <row r="1400" spans="1:2" x14ac:dyDescent="0.25">
      <c r="A1400">
        <v>0.77800000000000002</v>
      </c>
      <c r="B1400" s="1">
        <v>5433180000</v>
      </c>
    </row>
    <row r="1401" spans="1:2" x14ac:dyDescent="0.25">
      <c r="A1401">
        <v>0.78</v>
      </c>
      <c r="B1401" s="1">
        <v>5433180000</v>
      </c>
    </row>
    <row r="1402" spans="1:2" x14ac:dyDescent="0.25">
      <c r="A1402">
        <v>0.78200000000000003</v>
      </c>
      <c r="B1402" s="1">
        <v>5291980000</v>
      </c>
    </row>
    <row r="1403" spans="1:2" x14ac:dyDescent="0.25">
      <c r="A1403">
        <v>0.78400000000000003</v>
      </c>
      <c r="B1403" s="1">
        <v>5291980000</v>
      </c>
    </row>
    <row r="1404" spans="1:2" x14ac:dyDescent="0.25">
      <c r="A1404">
        <v>0.78600000000000003</v>
      </c>
      <c r="B1404" s="1">
        <v>5291980000</v>
      </c>
    </row>
    <row r="1405" spans="1:2" x14ac:dyDescent="0.25">
      <c r="A1405">
        <v>0.78800000000000003</v>
      </c>
      <c r="B1405" s="1">
        <v>5291980000</v>
      </c>
    </row>
    <row r="1406" spans="1:2" x14ac:dyDescent="0.25">
      <c r="A1406">
        <v>0.79</v>
      </c>
      <c r="B1406" s="1">
        <v>5291980000</v>
      </c>
    </row>
    <row r="1407" spans="1:2" x14ac:dyDescent="0.25">
      <c r="A1407">
        <v>0.79200000000000004</v>
      </c>
      <c r="B1407" s="1">
        <v>5291980000</v>
      </c>
    </row>
    <row r="1408" spans="1:2" x14ac:dyDescent="0.25">
      <c r="A1408">
        <v>0.79400000000000004</v>
      </c>
      <c r="B1408" s="1">
        <v>5291980000</v>
      </c>
    </row>
    <row r="1409" spans="1:2" x14ac:dyDescent="0.25">
      <c r="A1409">
        <v>0.79600000000000004</v>
      </c>
      <c r="B1409" s="1">
        <v>5291980000</v>
      </c>
    </row>
    <row r="1410" spans="1:2" x14ac:dyDescent="0.25">
      <c r="A1410">
        <v>0.79800000000000004</v>
      </c>
      <c r="B1410" s="1">
        <v>5494950000</v>
      </c>
    </row>
    <row r="1411" spans="1:2" x14ac:dyDescent="0.25">
      <c r="A1411">
        <v>0.8</v>
      </c>
      <c r="B1411" s="1">
        <v>5494950000</v>
      </c>
    </row>
    <row r="1412" spans="1:2" x14ac:dyDescent="0.25">
      <c r="A1412">
        <v>0.80200000000000005</v>
      </c>
      <c r="B1412" s="1">
        <v>5494950000</v>
      </c>
    </row>
    <row r="1413" spans="1:2" x14ac:dyDescent="0.25">
      <c r="A1413">
        <v>0.80400000000000005</v>
      </c>
      <c r="B1413" s="1">
        <v>5494950000</v>
      </c>
    </row>
    <row r="1414" spans="1:2" x14ac:dyDescent="0.25">
      <c r="A1414">
        <v>0.80600000000000005</v>
      </c>
      <c r="B1414" s="1">
        <v>5494950000</v>
      </c>
    </row>
    <row r="1415" spans="1:2" x14ac:dyDescent="0.25">
      <c r="A1415">
        <v>0.80800000000000005</v>
      </c>
      <c r="B1415" s="1">
        <v>5494950000</v>
      </c>
    </row>
    <row r="1416" spans="1:2" x14ac:dyDescent="0.25">
      <c r="A1416">
        <v>0.81</v>
      </c>
      <c r="B1416" s="1">
        <v>5494950000</v>
      </c>
    </row>
    <row r="1417" spans="1:2" x14ac:dyDescent="0.25">
      <c r="A1417">
        <v>0.81200000000000006</v>
      </c>
      <c r="B1417" s="1">
        <v>5494950000</v>
      </c>
    </row>
    <row r="1418" spans="1:2" x14ac:dyDescent="0.25">
      <c r="A1418">
        <v>0.81399999999999995</v>
      </c>
      <c r="B1418" s="1">
        <v>5465540000</v>
      </c>
    </row>
    <row r="1419" spans="1:2" x14ac:dyDescent="0.25">
      <c r="A1419">
        <v>0.81599999999999995</v>
      </c>
      <c r="B1419" s="1">
        <v>5465540000</v>
      </c>
    </row>
    <row r="1420" spans="1:2" x14ac:dyDescent="0.25">
      <c r="A1420">
        <v>0.81799999999999995</v>
      </c>
      <c r="B1420" s="1">
        <v>5465540000</v>
      </c>
    </row>
    <row r="1421" spans="1:2" x14ac:dyDescent="0.25">
      <c r="A1421">
        <v>0.82</v>
      </c>
      <c r="B1421" s="1">
        <v>5465540000</v>
      </c>
    </row>
    <row r="1422" spans="1:2" x14ac:dyDescent="0.25">
      <c r="A1422">
        <v>0.82199999999999995</v>
      </c>
      <c r="B1422" s="1">
        <v>5465540000</v>
      </c>
    </row>
    <row r="1423" spans="1:2" x14ac:dyDescent="0.25">
      <c r="A1423">
        <v>0.82399999999999995</v>
      </c>
      <c r="B1423" s="1">
        <v>5465540000</v>
      </c>
    </row>
    <row r="1424" spans="1:2" x14ac:dyDescent="0.25">
      <c r="A1424">
        <v>0.82599999999999996</v>
      </c>
      <c r="B1424" s="1">
        <v>5465540000</v>
      </c>
    </row>
    <row r="1425" spans="1:2" x14ac:dyDescent="0.25">
      <c r="A1425">
        <v>0.82799999999999996</v>
      </c>
      <c r="B1425" s="1">
        <v>5465540000</v>
      </c>
    </row>
    <row r="1426" spans="1:2" x14ac:dyDescent="0.25">
      <c r="A1426">
        <v>0.83</v>
      </c>
      <c r="B1426" s="1">
        <v>5239030000</v>
      </c>
    </row>
    <row r="1427" spans="1:2" x14ac:dyDescent="0.25">
      <c r="A1427">
        <v>0.83199999999999996</v>
      </c>
      <c r="B1427" s="1">
        <v>5239030000</v>
      </c>
    </row>
    <row r="1428" spans="1:2" x14ac:dyDescent="0.25">
      <c r="A1428">
        <v>0.83399999999999996</v>
      </c>
      <c r="B1428" s="1">
        <v>5239030000</v>
      </c>
    </row>
    <row r="1429" spans="1:2" x14ac:dyDescent="0.25">
      <c r="A1429">
        <v>0.83599999999999997</v>
      </c>
      <c r="B1429" s="1">
        <v>5239030000</v>
      </c>
    </row>
    <row r="1430" spans="1:2" x14ac:dyDescent="0.25">
      <c r="A1430">
        <v>0.83799999999999997</v>
      </c>
      <c r="B1430" s="1">
        <v>5239030000</v>
      </c>
    </row>
    <row r="1431" spans="1:2" x14ac:dyDescent="0.25">
      <c r="A1431">
        <v>0.84</v>
      </c>
      <c r="B1431" s="1">
        <v>5239030000</v>
      </c>
    </row>
    <row r="1432" spans="1:2" x14ac:dyDescent="0.25">
      <c r="A1432">
        <v>0.84199999999999997</v>
      </c>
      <c r="B1432" s="1">
        <v>5239030000</v>
      </c>
    </row>
    <row r="1433" spans="1:2" x14ac:dyDescent="0.25">
      <c r="A1433">
        <v>0.84399999999999997</v>
      </c>
      <c r="B1433" s="1">
        <v>5421410000</v>
      </c>
    </row>
    <row r="1434" spans="1:2" x14ac:dyDescent="0.25">
      <c r="A1434">
        <v>0.84599999999999997</v>
      </c>
      <c r="B1434" s="1">
        <v>5421410000</v>
      </c>
    </row>
    <row r="1435" spans="1:2" x14ac:dyDescent="0.25">
      <c r="A1435">
        <v>0.84799999999999998</v>
      </c>
      <c r="B1435" s="1">
        <v>5421410000</v>
      </c>
    </row>
    <row r="1436" spans="1:2" x14ac:dyDescent="0.25">
      <c r="A1436">
        <v>0.85</v>
      </c>
      <c r="B1436" s="1">
        <v>5421410000</v>
      </c>
    </row>
    <row r="1437" spans="1:2" x14ac:dyDescent="0.25">
      <c r="A1437">
        <v>0.85199999999999998</v>
      </c>
      <c r="B1437" s="1">
        <v>5421410000</v>
      </c>
    </row>
    <row r="1438" spans="1:2" x14ac:dyDescent="0.25">
      <c r="A1438">
        <v>0.85399999999999998</v>
      </c>
      <c r="B1438" s="1">
        <v>5421410000</v>
      </c>
    </row>
    <row r="1439" spans="1:2" x14ac:dyDescent="0.25">
      <c r="A1439">
        <v>0.85599999999999998</v>
      </c>
      <c r="B1439" s="1">
        <v>5421410000</v>
      </c>
    </row>
    <row r="1440" spans="1:2" x14ac:dyDescent="0.25">
      <c r="A1440">
        <v>0.85799999999999998</v>
      </c>
      <c r="B1440" s="1">
        <v>5421410000</v>
      </c>
    </row>
    <row r="1441" spans="1:2" x14ac:dyDescent="0.25">
      <c r="A1441">
        <v>0.86</v>
      </c>
      <c r="B1441" s="1">
        <v>5562610000</v>
      </c>
    </row>
    <row r="1442" spans="1:2" x14ac:dyDescent="0.25">
      <c r="A1442">
        <v>0.86199999999999999</v>
      </c>
      <c r="B1442" s="1">
        <v>5562610000</v>
      </c>
    </row>
    <row r="1443" spans="1:2" x14ac:dyDescent="0.25">
      <c r="A1443">
        <v>0.86399999999999999</v>
      </c>
      <c r="B1443" s="1">
        <v>5562610000</v>
      </c>
    </row>
    <row r="1444" spans="1:2" x14ac:dyDescent="0.25">
      <c r="A1444">
        <v>0.86599999999999999</v>
      </c>
      <c r="B1444" s="1">
        <v>5562610000</v>
      </c>
    </row>
    <row r="1445" spans="1:2" x14ac:dyDescent="0.25">
      <c r="A1445">
        <v>0.86799999999999999</v>
      </c>
      <c r="B1445" s="1">
        <v>5562610000</v>
      </c>
    </row>
    <row r="1446" spans="1:2" x14ac:dyDescent="0.25">
      <c r="A1446">
        <v>0.87</v>
      </c>
      <c r="B1446" s="1">
        <v>5562610000</v>
      </c>
    </row>
    <row r="1447" spans="1:2" x14ac:dyDescent="0.25">
      <c r="A1447">
        <v>0.872</v>
      </c>
      <c r="B1447" s="1">
        <v>5562610000</v>
      </c>
    </row>
    <row r="1448" spans="1:2" x14ac:dyDescent="0.25">
      <c r="A1448">
        <v>0.874</v>
      </c>
      <c r="B1448" s="1">
        <v>5562610000</v>
      </c>
    </row>
    <row r="1449" spans="1:2" x14ac:dyDescent="0.25">
      <c r="A1449">
        <v>0.876</v>
      </c>
      <c r="B1449" s="1">
        <v>5241970000</v>
      </c>
    </row>
    <row r="1450" spans="1:2" x14ac:dyDescent="0.25">
      <c r="A1450">
        <v>0.878</v>
      </c>
      <c r="B1450" s="1">
        <v>5241970000</v>
      </c>
    </row>
    <row r="1451" spans="1:2" x14ac:dyDescent="0.25">
      <c r="A1451">
        <v>0.88</v>
      </c>
      <c r="B1451" s="1">
        <v>5241970000</v>
      </c>
    </row>
    <row r="1452" spans="1:2" x14ac:dyDescent="0.25">
      <c r="A1452">
        <v>0.88200000000000001</v>
      </c>
      <c r="B1452" s="1">
        <v>5241970000</v>
      </c>
    </row>
    <row r="1453" spans="1:2" x14ac:dyDescent="0.25">
      <c r="A1453">
        <v>0.88400000000000001</v>
      </c>
      <c r="B1453" s="1">
        <v>5241970000</v>
      </c>
    </row>
    <row r="1454" spans="1:2" x14ac:dyDescent="0.25">
      <c r="A1454">
        <v>0.88600000000000001</v>
      </c>
      <c r="B1454" s="1">
        <v>5241970000</v>
      </c>
    </row>
    <row r="1455" spans="1:2" x14ac:dyDescent="0.25">
      <c r="A1455">
        <v>0.88800000000000001</v>
      </c>
      <c r="B1455" s="1">
        <v>5241970000</v>
      </c>
    </row>
    <row r="1456" spans="1:2" x14ac:dyDescent="0.25">
      <c r="A1456">
        <v>0.89</v>
      </c>
      <c r="B1456" s="1">
        <v>5241970000</v>
      </c>
    </row>
    <row r="1457" spans="1:2" x14ac:dyDescent="0.25">
      <c r="A1457">
        <v>0.89200000000000002</v>
      </c>
      <c r="B1457" s="1">
        <v>5315510000</v>
      </c>
    </row>
    <row r="1458" spans="1:2" x14ac:dyDescent="0.25">
      <c r="A1458">
        <v>0.89400000000000002</v>
      </c>
      <c r="B1458" s="1">
        <v>5315510000</v>
      </c>
    </row>
    <row r="1459" spans="1:2" x14ac:dyDescent="0.25">
      <c r="A1459">
        <v>0.89600000000000002</v>
      </c>
      <c r="B1459" s="1">
        <v>5315510000</v>
      </c>
    </row>
    <row r="1460" spans="1:2" x14ac:dyDescent="0.25">
      <c r="A1460">
        <v>0.89800000000000002</v>
      </c>
      <c r="B1460" s="1">
        <v>5315510000</v>
      </c>
    </row>
    <row r="1461" spans="1:2" x14ac:dyDescent="0.25">
      <c r="A1461">
        <v>0.9</v>
      </c>
      <c r="B1461" s="1">
        <v>5315510000</v>
      </c>
    </row>
    <row r="1462" spans="1:2" x14ac:dyDescent="0.25">
      <c r="A1462">
        <v>0.90200000000000002</v>
      </c>
      <c r="B1462" s="1">
        <v>5315510000</v>
      </c>
    </row>
    <row r="1463" spans="1:2" x14ac:dyDescent="0.25">
      <c r="A1463">
        <v>0.90400000000000003</v>
      </c>
      <c r="B1463" s="1">
        <v>5315510000</v>
      </c>
    </row>
    <row r="1464" spans="1:2" x14ac:dyDescent="0.25">
      <c r="A1464">
        <v>0.90600000000000003</v>
      </c>
      <c r="B1464" s="1">
        <v>5315510000</v>
      </c>
    </row>
    <row r="1465" spans="1:2" x14ac:dyDescent="0.25">
      <c r="A1465">
        <v>0.90800000000000003</v>
      </c>
      <c r="B1465" s="1">
        <v>5497890000</v>
      </c>
    </row>
    <row r="1466" spans="1:2" x14ac:dyDescent="0.25">
      <c r="A1466">
        <v>0.91</v>
      </c>
      <c r="B1466" s="1">
        <v>5497890000</v>
      </c>
    </row>
    <row r="1467" spans="1:2" x14ac:dyDescent="0.25">
      <c r="A1467">
        <v>0.91200000000000003</v>
      </c>
      <c r="B1467" s="1">
        <v>5497890000</v>
      </c>
    </row>
    <row r="1468" spans="1:2" x14ac:dyDescent="0.25">
      <c r="A1468">
        <v>0.91400000000000003</v>
      </c>
      <c r="B1468" s="1">
        <v>5497890000</v>
      </c>
    </row>
    <row r="1469" spans="1:2" x14ac:dyDescent="0.25">
      <c r="A1469">
        <v>0.91600000000000004</v>
      </c>
      <c r="B1469" s="1">
        <v>5497890000</v>
      </c>
    </row>
    <row r="1470" spans="1:2" x14ac:dyDescent="0.25">
      <c r="A1470">
        <v>0.91800000000000004</v>
      </c>
      <c r="B1470" s="1">
        <v>5497890000</v>
      </c>
    </row>
    <row r="1471" spans="1:2" x14ac:dyDescent="0.25">
      <c r="A1471">
        <v>0.92</v>
      </c>
      <c r="B1471" s="1">
        <v>5497890000</v>
      </c>
    </row>
    <row r="1472" spans="1:2" x14ac:dyDescent="0.25">
      <c r="A1472">
        <v>0.92200000000000004</v>
      </c>
      <c r="B1472" s="1">
        <v>5700870000</v>
      </c>
    </row>
    <row r="1473" spans="1:2" x14ac:dyDescent="0.25">
      <c r="A1473">
        <v>0.92400000000000004</v>
      </c>
      <c r="B1473" s="1">
        <v>5700870000</v>
      </c>
    </row>
    <row r="1474" spans="1:2" x14ac:dyDescent="0.25">
      <c r="A1474">
        <v>0.92600000000000005</v>
      </c>
      <c r="B1474" s="1">
        <v>5700870000</v>
      </c>
    </row>
    <row r="1475" spans="1:2" x14ac:dyDescent="0.25">
      <c r="A1475">
        <v>0.92800000000000005</v>
      </c>
      <c r="B1475" s="1">
        <v>5700870000</v>
      </c>
    </row>
    <row r="1476" spans="1:2" x14ac:dyDescent="0.25">
      <c r="A1476">
        <v>0.93</v>
      </c>
      <c r="B1476" s="1">
        <v>5700870000</v>
      </c>
    </row>
    <row r="1477" spans="1:2" x14ac:dyDescent="0.25">
      <c r="A1477">
        <v>0.93200000000000005</v>
      </c>
      <c r="B1477" s="1">
        <v>5700870000</v>
      </c>
    </row>
    <row r="1478" spans="1:2" x14ac:dyDescent="0.25">
      <c r="A1478">
        <v>0.93400000000000005</v>
      </c>
      <c r="B1478" s="1">
        <v>5700870000</v>
      </c>
    </row>
    <row r="1479" spans="1:2" x14ac:dyDescent="0.25">
      <c r="A1479">
        <v>0.93600000000000005</v>
      </c>
      <c r="B1479" s="1">
        <v>5700870000</v>
      </c>
    </row>
    <row r="1480" spans="1:2" x14ac:dyDescent="0.25">
      <c r="A1480">
        <v>0.93799999999999994</v>
      </c>
      <c r="B1480" s="1">
        <v>5503780000</v>
      </c>
    </row>
    <row r="1481" spans="1:2" x14ac:dyDescent="0.25">
      <c r="A1481">
        <v>0.94</v>
      </c>
      <c r="B1481" s="1">
        <v>5503780000</v>
      </c>
    </row>
    <row r="1482" spans="1:2" x14ac:dyDescent="0.25">
      <c r="A1482">
        <v>0.94199999999999995</v>
      </c>
      <c r="B1482" s="1">
        <v>5503780000</v>
      </c>
    </row>
    <row r="1483" spans="1:2" x14ac:dyDescent="0.25">
      <c r="A1483">
        <v>0.94399999999999995</v>
      </c>
      <c r="B1483" s="1">
        <v>5503780000</v>
      </c>
    </row>
    <row r="1484" spans="1:2" x14ac:dyDescent="0.25">
      <c r="A1484">
        <v>0.94599999999999995</v>
      </c>
      <c r="B1484" s="1">
        <v>5503780000</v>
      </c>
    </row>
    <row r="1485" spans="1:2" x14ac:dyDescent="0.25">
      <c r="A1485">
        <v>0.94799999999999995</v>
      </c>
      <c r="B1485" s="1">
        <v>5503780000</v>
      </c>
    </row>
    <row r="1486" spans="1:2" x14ac:dyDescent="0.25">
      <c r="A1486">
        <v>0.95</v>
      </c>
      <c r="B1486" s="1">
        <v>5503780000</v>
      </c>
    </row>
    <row r="1487" spans="1:2" x14ac:dyDescent="0.25">
      <c r="A1487">
        <v>0.95199999999999996</v>
      </c>
      <c r="B1487" s="1">
        <v>5503780000</v>
      </c>
    </row>
    <row r="1488" spans="1:2" x14ac:dyDescent="0.25">
      <c r="A1488">
        <v>0.95399999999999996</v>
      </c>
      <c r="B1488" s="1">
        <v>5789110000</v>
      </c>
    </row>
    <row r="1489" spans="1:2" x14ac:dyDescent="0.25">
      <c r="A1489">
        <v>0.95599999999999996</v>
      </c>
      <c r="B1489" s="1">
        <v>5789110000</v>
      </c>
    </row>
    <row r="1490" spans="1:2" x14ac:dyDescent="0.25">
      <c r="A1490">
        <v>0.95799999999999996</v>
      </c>
      <c r="B1490" s="1">
        <v>5789110000</v>
      </c>
    </row>
    <row r="1491" spans="1:2" x14ac:dyDescent="0.25">
      <c r="A1491">
        <v>0.96</v>
      </c>
      <c r="B1491" s="1">
        <v>5789110000</v>
      </c>
    </row>
    <row r="1492" spans="1:2" x14ac:dyDescent="0.25">
      <c r="A1492">
        <v>0.96199999999999997</v>
      </c>
      <c r="B1492" s="1">
        <v>5789110000</v>
      </c>
    </row>
    <row r="1493" spans="1:2" x14ac:dyDescent="0.25">
      <c r="A1493">
        <v>0.96399999999999997</v>
      </c>
      <c r="B1493" s="1">
        <v>5789110000</v>
      </c>
    </row>
    <row r="1494" spans="1:2" x14ac:dyDescent="0.25">
      <c r="A1494">
        <v>0.96599999999999997</v>
      </c>
      <c r="B1494" s="1">
        <v>5789110000</v>
      </c>
    </row>
    <row r="1495" spans="1:2" x14ac:dyDescent="0.25">
      <c r="A1495">
        <v>0.96799999999999997</v>
      </c>
      <c r="B1495" s="1">
        <v>5789110000</v>
      </c>
    </row>
    <row r="1496" spans="1:2" x14ac:dyDescent="0.25">
      <c r="A1496">
        <v>0.97</v>
      </c>
      <c r="B1496" s="1">
        <v>5750870000</v>
      </c>
    </row>
    <row r="1497" spans="1:2" x14ac:dyDescent="0.25">
      <c r="A1497">
        <v>0.97199999999999998</v>
      </c>
      <c r="B1497" s="1">
        <v>5750870000</v>
      </c>
    </row>
    <row r="1498" spans="1:2" x14ac:dyDescent="0.25">
      <c r="A1498">
        <v>0.97399999999999998</v>
      </c>
      <c r="B1498" s="1">
        <v>5750870000</v>
      </c>
    </row>
    <row r="1499" spans="1:2" x14ac:dyDescent="0.25">
      <c r="A1499">
        <v>0.97599999999999998</v>
      </c>
      <c r="B1499" s="1">
        <v>5750870000</v>
      </c>
    </row>
    <row r="1500" spans="1:2" x14ac:dyDescent="0.25">
      <c r="A1500">
        <v>0.97799999999999998</v>
      </c>
      <c r="B1500" s="1">
        <v>5750870000</v>
      </c>
    </row>
    <row r="1501" spans="1:2" x14ac:dyDescent="0.25">
      <c r="A1501">
        <v>0.98</v>
      </c>
      <c r="B1501" s="1">
        <v>5750870000</v>
      </c>
    </row>
    <row r="1502" spans="1:2" x14ac:dyDescent="0.25">
      <c r="A1502">
        <v>0.98199999999999998</v>
      </c>
      <c r="B1502" s="1">
        <v>5750870000</v>
      </c>
    </row>
    <row r="1503" spans="1:2" x14ac:dyDescent="0.25">
      <c r="A1503">
        <v>0.98399999999999999</v>
      </c>
      <c r="B1503" s="1">
        <v>5750870000</v>
      </c>
    </row>
    <row r="1504" spans="1:2" x14ac:dyDescent="0.25">
      <c r="A1504">
        <v>0.98599999999999999</v>
      </c>
      <c r="B1504">
        <v>0</v>
      </c>
    </row>
    <row r="1505" spans="1:2" x14ac:dyDescent="0.25">
      <c r="A1505">
        <v>0.98799999999999999</v>
      </c>
      <c r="B1505">
        <v>0</v>
      </c>
    </row>
    <row r="1506" spans="1:2" x14ac:dyDescent="0.25">
      <c r="A1506">
        <v>0.99</v>
      </c>
      <c r="B1506">
        <v>0</v>
      </c>
    </row>
    <row r="1507" spans="1:2" x14ac:dyDescent="0.25">
      <c r="A1507">
        <v>0.99199999999999999</v>
      </c>
      <c r="B1507">
        <v>0</v>
      </c>
    </row>
    <row r="1508" spans="1:2" x14ac:dyDescent="0.25">
      <c r="A1508">
        <v>0.99399999999999999</v>
      </c>
      <c r="B1508">
        <v>0</v>
      </c>
    </row>
    <row r="1509" spans="1:2" x14ac:dyDescent="0.25">
      <c r="A1509">
        <v>0.996</v>
      </c>
      <c r="B1509">
        <v>0</v>
      </c>
    </row>
    <row r="1510" spans="1:2" x14ac:dyDescent="0.25">
      <c r="A1510">
        <v>0.998</v>
      </c>
      <c r="B1510">
        <v>0</v>
      </c>
    </row>
    <row r="1512" spans="1:2" x14ac:dyDescent="0.25">
      <c r="A1512" t="s">
        <v>0</v>
      </c>
      <c r="B1512">
        <v>48</v>
      </c>
    </row>
    <row r="1513" spans="1:2" x14ac:dyDescent="0.25">
      <c r="A1513" t="s">
        <v>1</v>
      </c>
      <c r="B1513" t="s">
        <v>2</v>
      </c>
    </row>
    <row r="1514" spans="1:2" x14ac:dyDescent="0.25">
      <c r="A1514">
        <v>0</v>
      </c>
      <c r="B1514" s="1">
        <v>5680270000</v>
      </c>
    </row>
    <row r="1515" spans="1:2" x14ac:dyDescent="0.25">
      <c r="A1515">
        <v>2E-3</v>
      </c>
      <c r="B1515" s="1">
        <v>5680270000</v>
      </c>
    </row>
    <row r="1516" spans="1:2" x14ac:dyDescent="0.25">
      <c r="A1516">
        <v>4.0000000000000001E-3</v>
      </c>
      <c r="B1516" s="1">
        <v>5680270000</v>
      </c>
    </row>
    <row r="1517" spans="1:2" x14ac:dyDescent="0.25">
      <c r="A1517">
        <v>6.0000000000000001E-3</v>
      </c>
      <c r="B1517" s="1">
        <v>5680270000</v>
      </c>
    </row>
    <row r="1518" spans="1:2" x14ac:dyDescent="0.25">
      <c r="A1518">
        <v>8.0000000000000002E-3</v>
      </c>
      <c r="B1518" s="1">
        <v>5680270000</v>
      </c>
    </row>
    <row r="1519" spans="1:2" x14ac:dyDescent="0.25">
      <c r="A1519">
        <v>0.01</v>
      </c>
      <c r="B1519" s="1">
        <v>5680270000</v>
      </c>
    </row>
    <row r="1520" spans="1:2" x14ac:dyDescent="0.25">
      <c r="A1520">
        <v>1.2E-2</v>
      </c>
      <c r="B1520" s="1">
        <v>5680270000</v>
      </c>
    </row>
    <row r="1521" spans="1:2" x14ac:dyDescent="0.25">
      <c r="A1521">
        <v>1.4E-2</v>
      </c>
      <c r="B1521" s="1">
        <v>5680270000</v>
      </c>
    </row>
    <row r="1522" spans="1:2" x14ac:dyDescent="0.25">
      <c r="A1522">
        <v>1.6E-2</v>
      </c>
      <c r="B1522" s="1">
        <v>5609680000</v>
      </c>
    </row>
    <row r="1523" spans="1:2" x14ac:dyDescent="0.25">
      <c r="A1523">
        <v>1.7999999999999999E-2</v>
      </c>
      <c r="B1523" s="1">
        <v>5609680000</v>
      </c>
    </row>
    <row r="1524" spans="1:2" x14ac:dyDescent="0.25">
      <c r="A1524">
        <v>0.02</v>
      </c>
      <c r="B1524" s="1">
        <v>5609680000</v>
      </c>
    </row>
    <row r="1525" spans="1:2" x14ac:dyDescent="0.25">
      <c r="A1525">
        <v>2.1999999999999999E-2</v>
      </c>
      <c r="B1525" s="1">
        <v>5609680000</v>
      </c>
    </row>
    <row r="1526" spans="1:2" x14ac:dyDescent="0.25">
      <c r="A1526">
        <v>2.4E-2</v>
      </c>
      <c r="B1526" s="1">
        <v>5609680000</v>
      </c>
    </row>
    <row r="1527" spans="1:2" x14ac:dyDescent="0.25">
      <c r="A1527">
        <v>2.5999999999999999E-2</v>
      </c>
      <c r="B1527" s="1">
        <v>5609680000</v>
      </c>
    </row>
    <row r="1528" spans="1:2" x14ac:dyDescent="0.25">
      <c r="A1528">
        <v>2.8000000000000001E-2</v>
      </c>
      <c r="B1528" s="1">
        <v>5609680000</v>
      </c>
    </row>
    <row r="1529" spans="1:2" x14ac:dyDescent="0.25">
      <c r="A1529">
        <v>0.03</v>
      </c>
      <c r="B1529" s="1">
        <v>5609680000</v>
      </c>
    </row>
    <row r="1530" spans="1:2" x14ac:dyDescent="0.25">
      <c r="A1530">
        <v>3.2000000000000001E-2</v>
      </c>
      <c r="B1530" s="1">
        <v>5736160000</v>
      </c>
    </row>
    <row r="1531" spans="1:2" x14ac:dyDescent="0.25">
      <c r="A1531">
        <v>3.4000000000000002E-2</v>
      </c>
      <c r="B1531" s="1">
        <v>5736160000</v>
      </c>
    </row>
    <row r="1532" spans="1:2" x14ac:dyDescent="0.25">
      <c r="A1532">
        <v>3.5999999999999997E-2</v>
      </c>
      <c r="B1532" s="1">
        <v>5736160000</v>
      </c>
    </row>
    <row r="1533" spans="1:2" x14ac:dyDescent="0.25">
      <c r="A1533">
        <v>3.7999999999999999E-2</v>
      </c>
      <c r="B1533" s="1">
        <v>5736160000</v>
      </c>
    </row>
    <row r="1534" spans="1:2" x14ac:dyDescent="0.25">
      <c r="A1534">
        <v>0.04</v>
      </c>
      <c r="B1534" s="1">
        <v>5736160000</v>
      </c>
    </row>
    <row r="1535" spans="1:2" x14ac:dyDescent="0.25">
      <c r="A1535">
        <v>4.2000000000000003E-2</v>
      </c>
      <c r="B1535" s="1">
        <v>5736160000</v>
      </c>
    </row>
    <row r="1536" spans="1:2" x14ac:dyDescent="0.25">
      <c r="A1536">
        <v>4.3999999999999997E-2</v>
      </c>
      <c r="B1536" s="1">
        <v>5736160000</v>
      </c>
    </row>
    <row r="1537" spans="1:2" x14ac:dyDescent="0.25">
      <c r="A1537">
        <v>4.5999999999999999E-2</v>
      </c>
      <c r="B1537" s="1">
        <v>5736160000</v>
      </c>
    </row>
    <row r="1538" spans="1:2" x14ac:dyDescent="0.25">
      <c r="A1538">
        <v>4.8000000000000001E-2</v>
      </c>
      <c r="B1538" s="1">
        <v>5700870000</v>
      </c>
    </row>
    <row r="1539" spans="1:2" x14ac:dyDescent="0.25">
      <c r="A1539">
        <v>0.05</v>
      </c>
      <c r="B1539" s="1">
        <v>5700870000</v>
      </c>
    </row>
    <row r="1540" spans="1:2" x14ac:dyDescent="0.25">
      <c r="A1540">
        <v>5.1999999999999998E-2</v>
      </c>
      <c r="B1540" s="1">
        <v>5700870000</v>
      </c>
    </row>
    <row r="1541" spans="1:2" x14ac:dyDescent="0.25">
      <c r="A1541">
        <v>5.3999999999999999E-2</v>
      </c>
      <c r="B1541" s="1">
        <v>5700870000</v>
      </c>
    </row>
    <row r="1542" spans="1:2" x14ac:dyDescent="0.25">
      <c r="A1542">
        <v>5.6000000000000001E-2</v>
      </c>
      <c r="B1542" s="1">
        <v>5700870000</v>
      </c>
    </row>
    <row r="1543" spans="1:2" x14ac:dyDescent="0.25">
      <c r="A1543">
        <v>5.8000000000000003E-2</v>
      </c>
      <c r="B1543" s="1">
        <v>5700870000</v>
      </c>
    </row>
    <row r="1544" spans="1:2" x14ac:dyDescent="0.25">
      <c r="A1544">
        <v>0.06</v>
      </c>
      <c r="B1544" s="1">
        <v>5700870000</v>
      </c>
    </row>
    <row r="1545" spans="1:2" x14ac:dyDescent="0.25">
      <c r="A1545">
        <v>6.2E-2</v>
      </c>
      <c r="B1545" s="1">
        <v>5700870000</v>
      </c>
    </row>
    <row r="1546" spans="1:2" x14ac:dyDescent="0.25">
      <c r="A1546">
        <v>6.4000000000000001E-2</v>
      </c>
      <c r="B1546" s="1">
        <v>5795000000</v>
      </c>
    </row>
    <row r="1547" spans="1:2" x14ac:dyDescent="0.25">
      <c r="A1547">
        <v>6.6000000000000003E-2</v>
      </c>
      <c r="B1547" s="1">
        <v>5795000000</v>
      </c>
    </row>
    <row r="1548" spans="1:2" x14ac:dyDescent="0.25">
      <c r="A1548">
        <v>6.8000000000000005E-2</v>
      </c>
      <c r="B1548" s="1">
        <v>5795000000</v>
      </c>
    </row>
    <row r="1549" spans="1:2" x14ac:dyDescent="0.25">
      <c r="A1549">
        <v>7.0000000000000007E-2</v>
      </c>
      <c r="B1549" s="1">
        <v>5795000000</v>
      </c>
    </row>
    <row r="1550" spans="1:2" x14ac:dyDescent="0.25">
      <c r="A1550">
        <v>7.1999999999999995E-2</v>
      </c>
      <c r="B1550" s="1">
        <v>5795000000</v>
      </c>
    </row>
    <row r="1551" spans="1:2" x14ac:dyDescent="0.25">
      <c r="A1551">
        <v>7.3999999999999996E-2</v>
      </c>
      <c r="B1551" s="1">
        <v>5795000000</v>
      </c>
    </row>
    <row r="1552" spans="1:2" x14ac:dyDescent="0.25">
      <c r="A1552">
        <v>7.5999999999999998E-2</v>
      </c>
      <c r="B1552" s="1">
        <v>5795000000</v>
      </c>
    </row>
    <row r="1553" spans="1:2" x14ac:dyDescent="0.25">
      <c r="A1553">
        <v>7.8E-2</v>
      </c>
      <c r="B1553" s="1">
        <v>5795000000</v>
      </c>
    </row>
    <row r="1554" spans="1:2" x14ac:dyDescent="0.25">
      <c r="A1554">
        <v>0.08</v>
      </c>
      <c r="B1554" s="1">
        <v>5927370000</v>
      </c>
    </row>
    <row r="1555" spans="1:2" x14ac:dyDescent="0.25">
      <c r="A1555">
        <v>8.2000000000000003E-2</v>
      </c>
      <c r="B1555" s="1">
        <v>5927370000</v>
      </c>
    </row>
    <row r="1556" spans="1:2" x14ac:dyDescent="0.25">
      <c r="A1556">
        <v>8.4000000000000005E-2</v>
      </c>
      <c r="B1556" s="1">
        <v>5927370000</v>
      </c>
    </row>
    <row r="1557" spans="1:2" x14ac:dyDescent="0.25">
      <c r="A1557">
        <v>8.5999999999999993E-2</v>
      </c>
      <c r="B1557" s="1">
        <v>5927370000</v>
      </c>
    </row>
    <row r="1558" spans="1:2" x14ac:dyDescent="0.25">
      <c r="A1558">
        <v>8.7999999999999995E-2</v>
      </c>
      <c r="B1558" s="1">
        <v>5927370000</v>
      </c>
    </row>
    <row r="1559" spans="1:2" x14ac:dyDescent="0.25">
      <c r="A1559">
        <v>0.09</v>
      </c>
      <c r="B1559" s="1">
        <v>5927370000</v>
      </c>
    </row>
    <row r="1560" spans="1:2" x14ac:dyDescent="0.25">
      <c r="A1560">
        <v>9.1999999999999998E-2</v>
      </c>
      <c r="B1560" s="1">
        <v>5927370000</v>
      </c>
    </row>
    <row r="1561" spans="1:2" x14ac:dyDescent="0.25">
      <c r="A1561">
        <v>9.4E-2</v>
      </c>
      <c r="B1561" s="1">
        <v>5556730000</v>
      </c>
    </row>
    <row r="1562" spans="1:2" x14ac:dyDescent="0.25">
      <c r="A1562">
        <v>9.6000000000000002E-2</v>
      </c>
      <c r="B1562" s="1">
        <v>5556730000</v>
      </c>
    </row>
    <row r="1563" spans="1:2" x14ac:dyDescent="0.25">
      <c r="A1563">
        <v>9.8000000000000004E-2</v>
      </c>
      <c r="B1563" s="1">
        <v>5556730000</v>
      </c>
    </row>
    <row r="1564" spans="1:2" x14ac:dyDescent="0.25">
      <c r="A1564">
        <v>0.1</v>
      </c>
      <c r="B1564" s="1">
        <v>5556730000</v>
      </c>
    </row>
    <row r="1565" spans="1:2" x14ac:dyDescent="0.25">
      <c r="A1565">
        <v>0.10199999999999999</v>
      </c>
      <c r="B1565" s="1">
        <v>5556730000</v>
      </c>
    </row>
    <row r="1566" spans="1:2" x14ac:dyDescent="0.25">
      <c r="A1566">
        <v>0.104</v>
      </c>
      <c r="B1566" s="1">
        <v>5556730000</v>
      </c>
    </row>
    <row r="1567" spans="1:2" x14ac:dyDescent="0.25">
      <c r="A1567">
        <v>0.106</v>
      </c>
      <c r="B1567" s="1">
        <v>5556730000</v>
      </c>
    </row>
    <row r="1568" spans="1:2" x14ac:dyDescent="0.25">
      <c r="A1568">
        <v>0.108</v>
      </c>
      <c r="B1568" s="1">
        <v>5556730000</v>
      </c>
    </row>
    <row r="1569" spans="1:2" x14ac:dyDescent="0.25">
      <c r="A1569">
        <v>0.11</v>
      </c>
      <c r="B1569" s="1">
        <v>5677330000</v>
      </c>
    </row>
    <row r="1570" spans="1:2" x14ac:dyDescent="0.25">
      <c r="A1570">
        <v>0.112</v>
      </c>
      <c r="B1570" s="1">
        <v>5677330000</v>
      </c>
    </row>
    <row r="1571" spans="1:2" x14ac:dyDescent="0.25">
      <c r="A1571">
        <v>0.114</v>
      </c>
      <c r="B1571" s="1">
        <v>5677330000</v>
      </c>
    </row>
    <row r="1572" spans="1:2" x14ac:dyDescent="0.25">
      <c r="A1572">
        <v>0.11600000000000001</v>
      </c>
      <c r="B1572" s="1">
        <v>5677330000</v>
      </c>
    </row>
    <row r="1573" spans="1:2" x14ac:dyDescent="0.25">
      <c r="A1573">
        <v>0.11799999999999999</v>
      </c>
      <c r="B1573" s="1">
        <v>5677330000</v>
      </c>
    </row>
    <row r="1574" spans="1:2" x14ac:dyDescent="0.25">
      <c r="A1574">
        <v>0.12</v>
      </c>
      <c r="B1574" s="1">
        <v>5677330000</v>
      </c>
    </row>
    <row r="1575" spans="1:2" x14ac:dyDescent="0.25">
      <c r="A1575">
        <v>0.122</v>
      </c>
      <c r="B1575" s="1">
        <v>5677330000</v>
      </c>
    </row>
    <row r="1576" spans="1:2" x14ac:dyDescent="0.25">
      <c r="A1576">
        <v>0.124</v>
      </c>
      <c r="B1576" s="1">
        <v>5677330000</v>
      </c>
    </row>
    <row r="1577" spans="1:2" x14ac:dyDescent="0.25">
      <c r="A1577">
        <v>0.126</v>
      </c>
      <c r="B1577" s="1">
        <v>5889130000</v>
      </c>
    </row>
    <row r="1578" spans="1:2" x14ac:dyDescent="0.25">
      <c r="A1578">
        <v>0.128</v>
      </c>
      <c r="B1578" s="1">
        <v>5889130000</v>
      </c>
    </row>
    <row r="1579" spans="1:2" x14ac:dyDescent="0.25">
      <c r="A1579">
        <v>0.13</v>
      </c>
      <c r="B1579" s="1">
        <v>5889130000</v>
      </c>
    </row>
    <row r="1580" spans="1:2" x14ac:dyDescent="0.25">
      <c r="A1580">
        <v>0.13200000000000001</v>
      </c>
      <c r="B1580" s="1">
        <v>5889130000</v>
      </c>
    </row>
    <row r="1581" spans="1:2" x14ac:dyDescent="0.25">
      <c r="A1581">
        <v>0.13400000000000001</v>
      </c>
      <c r="B1581" s="1">
        <v>5889130000</v>
      </c>
    </row>
    <row r="1582" spans="1:2" x14ac:dyDescent="0.25">
      <c r="A1582">
        <v>0.13600000000000001</v>
      </c>
      <c r="B1582" s="1">
        <v>5889130000</v>
      </c>
    </row>
    <row r="1583" spans="1:2" x14ac:dyDescent="0.25">
      <c r="A1583">
        <v>0.13800000000000001</v>
      </c>
      <c r="B1583" s="1">
        <v>5889130000</v>
      </c>
    </row>
    <row r="1584" spans="1:2" x14ac:dyDescent="0.25">
      <c r="A1584">
        <v>0.14000000000000001</v>
      </c>
      <c r="B1584" s="1">
        <v>5889130000</v>
      </c>
    </row>
    <row r="1585" spans="1:2" x14ac:dyDescent="0.25">
      <c r="A1585">
        <v>0.14199999999999999</v>
      </c>
      <c r="B1585" s="1">
        <v>5915600000</v>
      </c>
    </row>
    <row r="1586" spans="1:2" x14ac:dyDescent="0.25">
      <c r="A1586">
        <v>0.14399999999999999</v>
      </c>
      <c r="B1586" s="1">
        <v>5915600000</v>
      </c>
    </row>
    <row r="1587" spans="1:2" x14ac:dyDescent="0.25">
      <c r="A1587">
        <v>0.14599999999999999</v>
      </c>
      <c r="B1587" s="1">
        <v>5915600000</v>
      </c>
    </row>
    <row r="1588" spans="1:2" x14ac:dyDescent="0.25">
      <c r="A1588">
        <v>0.14799999999999999</v>
      </c>
      <c r="B1588" s="1">
        <v>5915600000</v>
      </c>
    </row>
    <row r="1589" spans="1:2" x14ac:dyDescent="0.25">
      <c r="A1589">
        <v>0.15</v>
      </c>
      <c r="B1589" s="1">
        <v>5915600000</v>
      </c>
    </row>
    <row r="1590" spans="1:2" x14ac:dyDescent="0.25">
      <c r="A1590">
        <v>0.152</v>
      </c>
      <c r="B1590" s="1">
        <v>5915600000</v>
      </c>
    </row>
    <row r="1591" spans="1:2" x14ac:dyDescent="0.25">
      <c r="A1591">
        <v>0.154</v>
      </c>
      <c r="B1591" s="1">
        <v>5915600000</v>
      </c>
    </row>
    <row r="1592" spans="1:2" x14ac:dyDescent="0.25">
      <c r="A1592">
        <v>0.156</v>
      </c>
      <c r="B1592" s="1">
        <v>5915600000</v>
      </c>
    </row>
    <row r="1593" spans="1:2" x14ac:dyDescent="0.25">
      <c r="A1593">
        <v>0.158</v>
      </c>
      <c r="B1593" s="1">
        <v>6080330000</v>
      </c>
    </row>
    <row r="1594" spans="1:2" x14ac:dyDescent="0.25">
      <c r="A1594">
        <v>0.16</v>
      </c>
      <c r="B1594" s="1">
        <v>6080330000</v>
      </c>
    </row>
    <row r="1595" spans="1:2" x14ac:dyDescent="0.25">
      <c r="A1595">
        <v>0.16200000000000001</v>
      </c>
      <c r="B1595" s="1">
        <v>6080330000</v>
      </c>
    </row>
    <row r="1596" spans="1:2" x14ac:dyDescent="0.25">
      <c r="A1596">
        <v>0.16400000000000001</v>
      </c>
      <c r="B1596" s="1">
        <v>6080330000</v>
      </c>
    </row>
    <row r="1597" spans="1:2" x14ac:dyDescent="0.25">
      <c r="A1597">
        <v>0.16600000000000001</v>
      </c>
      <c r="B1597" s="1">
        <v>6080330000</v>
      </c>
    </row>
    <row r="1598" spans="1:2" x14ac:dyDescent="0.25">
      <c r="A1598">
        <v>0.16800000000000001</v>
      </c>
      <c r="B1598" s="1">
        <v>6080330000</v>
      </c>
    </row>
    <row r="1599" spans="1:2" x14ac:dyDescent="0.25">
      <c r="A1599">
        <v>0.17</v>
      </c>
      <c r="B1599" s="1">
        <v>6080330000</v>
      </c>
    </row>
    <row r="1600" spans="1:2" x14ac:dyDescent="0.25">
      <c r="A1600">
        <v>0.17199999999999999</v>
      </c>
      <c r="B1600" s="1">
        <v>6047980000</v>
      </c>
    </row>
    <row r="1601" spans="1:2" x14ac:dyDescent="0.25">
      <c r="A1601">
        <v>0.17399999999999999</v>
      </c>
      <c r="B1601" s="1">
        <v>6047980000</v>
      </c>
    </row>
    <row r="1602" spans="1:2" x14ac:dyDescent="0.25">
      <c r="A1602">
        <v>0.17599999999999999</v>
      </c>
      <c r="B1602" s="1">
        <v>6047980000</v>
      </c>
    </row>
    <row r="1603" spans="1:2" x14ac:dyDescent="0.25">
      <c r="A1603">
        <v>0.17799999999999999</v>
      </c>
      <c r="B1603" s="1">
        <v>6047980000</v>
      </c>
    </row>
    <row r="1604" spans="1:2" x14ac:dyDescent="0.25">
      <c r="A1604">
        <v>0.18</v>
      </c>
      <c r="B1604" s="1">
        <v>6047980000</v>
      </c>
    </row>
    <row r="1605" spans="1:2" x14ac:dyDescent="0.25">
      <c r="A1605">
        <v>0.182</v>
      </c>
      <c r="B1605" s="1">
        <v>6047980000</v>
      </c>
    </row>
    <row r="1606" spans="1:2" x14ac:dyDescent="0.25">
      <c r="A1606">
        <v>0.184</v>
      </c>
      <c r="B1606" s="1">
        <v>6047980000</v>
      </c>
    </row>
    <row r="1607" spans="1:2" x14ac:dyDescent="0.25">
      <c r="A1607">
        <v>0.186</v>
      </c>
      <c r="B1607" s="1">
        <v>6047980000</v>
      </c>
    </row>
    <row r="1608" spans="1:2" x14ac:dyDescent="0.25">
      <c r="A1608">
        <v>0.188</v>
      </c>
      <c r="B1608" s="1">
        <v>6027390000</v>
      </c>
    </row>
    <row r="1609" spans="1:2" x14ac:dyDescent="0.25">
      <c r="A1609">
        <v>0.19</v>
      </c>
      <c r="B1609" s="1">
        <v>6027390000</v>
      </c>
    </row>
    <row r="1610" spans="1:2" x14ac:dyDescent="0.25">
      <c r="A1610">
        <v>0.192</v>
      </c>
      <c r="B1610" s="1">
        <v>6027390000</v>
      </c>
    </row>
    <row r="1611" spans="1:2" x14ac:dyDescent="0.25">
      <c r="A1611">
        <v>0.19400000000000001</v>
      </c>
      <c r="B1611" s="1">
        <v>6027390000</v>
      </c>
    </row>
    <row r="1612" spans="1:2" x14ac:dyDescent="0.25">
      <c r="A1612">
        <v>0.19600000000000001</v>
      </c>
      <c r="B1612" s="1">
        <v>6027390000</v>
      </c>
    </row>
    <row r="1613" spans="1:2" x14ac:dyDescent="0.25">
      <c r="A1613">
        <v>0.19800000000000001</v>
      </c>
      <c r="B1613" s="1">
        <v>6027390000</v>
      </c>
    </row>
    <row r="1614" spans="1:2" x14ac:dyDescent="0.25">
      <c r="A1614">
        <v>0.2</v>
      </c>
      <c r="B1614" s="1">
        <v>6027390000</v>
      </c>
    </row>
    <row r="1615" spans="1:2" x14ac:dyDescent="0.25">
      <c r="A1615">
        <v>0.20200000000000001</v>
      </c>
      <c r="B1615" s="1">
        <v>6027390000</v>
      </c>
    </row>
    <row r="1616" spans="1:2" x14ac:dyDescent="0.25">
      <c r="A1616">
        <v>0.20399999999999999</v>
      </c>
      <c r="B1616" s="1">
        <v>5833240000</v>
      </c>
    </row>
    <row r="1617" spans="1:2" x14ac:dyDescent="0.25">
      <c r="A1617">
        <v>0.20599999999999999</v>
      </c>
      <c r="B1617" s="1">
        <v>5833240000</v>
      </c>
    </row>
    <row r="1618" spans="1:2" x14ac:dyDescent="0.25">
      <c r="A1618">
        <v>0.20799999999999999</v>
      </c>
      <c r="B1618" s="1">
        <v>5833240000</v>
      </c>
    </row>
    <row r="1619" spans="1:2" x14ac:dyDescent="0.25">
      <c r="A1619">
        <v>0.21</v>
      </c>
      <c r="B1619" s="1">
        <v>5833240000</v>
      </c>
    </row>
    <row r="1620" spans="1:2" x14ac:dyDescent="0.25">
      <c r="A1620">
        <v>0.21199999999999999</v>
      </c>
      <c r="B1620" s="1">
        <v>5833240000</v>
      </c>
    </row>
    <row r="1621" spans="1:2" x14ac:dyDescent="0.25">
      <c r="A1621">
        <v>0.214</v>
      </c>
      <c r="B1621" s="1">
        <v>5833240000</v>
      </c>
    </row>
    <row r="1622" spans="1:2" x14ac:dyDescent="0.25">
      <c r="A1622">
        <v>0.216</v>
      </c>
      <c r="B1622" s="1">
        <v>5833240000</v>
      </c>
    </row>
    <row r="1623" spans="1:2" x14ac:dyDescent="0.25">
      <c r="A1623">
        <v>0.218</v>
      </c>
      <c r="B1623" s="1">
        <v>5833240000</v>
      </c>
    </row>
    <row r="1624" spans="1:2" x14ac:dyDescent="0.25">
      <c r="A1624">
        <v>0.22</v>
      </c>
      <c r="B1624" s="1">
        <v>5847950000</v>
      </c>
    </row>
    <row r="1625" spans="1:2" x14ac:dyDescent="0.25">
      <c r="A1625">
        <v>0.222</v>
      </c>
      <c r="B1625" s="1">
        <v>5847950000</v>
      </c>
    </row>
    <row r="1626" spans="1:2" x14ac:dyDescent="0.25">
      <c r="A1626">
        <v>0.224</v>
      </c>
      <c r="B1626" s="1">
        <v>5847950000</v>
      </c>
    </row>
    <row r="1627" spans="1:2" x14ac:dyDescent="0.25">
      <c r="A1627">
        <v>0.22600000000000001</v>
      </c>
      <c r="B1627" s="1">
        <v>5847950000</v>
      </c>
    </row>
    <row r="1628" spans="1:2" x14ac:dyDescent="0.25">
      <c r="A1628">
        <v>0.22800000000000001</v>
      </c>
      <c r="B1628" s="1">
        <v>5847950000</v>
      </c>
    </row>
    <row r="1629" spans="1:2" x14ac:dyDescent="0.25">
      <c r="A1629">
        <v>0.23</v>
      </c>
      <c r="B1629" s="1">
        <v>5847950000</v>
      </c>
    </row>
    <row r="1630" spans="1:2" x14ac:dyDescent="0.25">
      <c r="A1630">
        <v>0.23200000000000001</v>
      </c>
      <c r="B1630" s="1">
        <v>5847950000</v>
      </c>
    </row>
    <row r="1631" spans="1:2" x14ac:dyDescent="0.25">
      <c r="A1631">
        <v>0.23400000000000001</v>
      </c>
      <c r="B1631" s="1">
        <v>5847950000</v>
      </c>
    </row>
    <row r="1632" spans="1:2" x14ac:dyDescent="0.25">
      <c r="A1632">
        <v>0.23599999999999999</v>
      </c>
      <c r="B1632" s="1">
        <v>5789110000</v>
      </c>
    </row>
    <row r="1633" spans="1:2" x14ac:dyDescent="0.25">
      <c r="A1633">
        <v>0.23799999999999999</v>
      </c>
      <c r="B1633" s="1">
        <v>5789110000</v>
      </c>
    </row>
    <row r="1634" spans="1:2" x14ac:dyDescent="0.25">
      <c r="A1634">
        <v>0.24</v>
      </c>
      <c r="B1634" s="1">
        <v>5789110000</v>
      </c>
    </row>
    <row r="1635" spans="1:2" x14ac:dyDescent="0.25">
      <c r="A1635">
        <v>0.24199999999999999</v>
      </c>
      <c r="B1635" s="1">
        <v>5789110000</v>
      </c>
    </row>
    <row r="1636" spans="1:2" x14ac:dyDescent="0.25">
      <c r="A1636">
        <v>0.24399999999999999</v>
      </c>
      <c r="B1636" s="1">
        <v>5789110000</v>
      </c>
    </row>
    <row r="1637" spans="1:2" x14ac:dyDescent="0.25">
      <c r="A1637">
        <v>0.246</v>
      </c>
      <c r="B1637" s="1">
        <v>5789110000</v>
      </c>
    </row>
    <row r="1638" spans="1:2" x14ac:dyDescent="0.25">
      <c r="A1638">
        <v>0.248</v>
      </c>
      <c r="B1638" s="1">
        <v>5789110000</v>
      </c>
    </row>
    <row r="1639" spans="1:2" x14ac:dyDescent="0.25">
      <c r="A1639">
        <v>0.25</v>
      </c>
      <c r="B1639" s="1">
        <v>5836180000</v>
      </c>
    </row>
    <row r="1640" spans="1:2" x14ac:dyDescent="0.25">
      <c r="A1640">
        <v>0.252</v>
      </c>
      <c r="B1640" s="1">
        <v>5836180000</v>
      </c>
    </row>
    <row r="1641" spans="1:2" x14ac:dyDescent="0.25">
      <c r="A1641">
        <v>0.254</v>
      </c>
      <c r="B1641" s="1">
        <v>5836180000</v>
      </c>
    </row>
    <row r="1642" spans="1:2" x14ac:dyDescent="0.25">
      <c r="A1642">
        <v>0.25600000000000001</v>
      </c>
      <c r="B1642" s="1">
        <v>5836180000</v>
      </c>
    </row>
    <row r="1643" spans="1:2" x14ac:dyDescent="0.25">
      <c r="A1643">
        <v>0.25800000000000001</v>
      </c>
      <c r="B1643" s="1">
        <v>5836180000</v>
      </c>
    </row>
    <row r="1644" spans="1:2" x14ac:dyDescent="0.25">
      <c r="A1644">
        <v>0.26</v>
      </c>
      <c r="B1644" s="1">
        <v>5836180000</v>
      </c>
    </row>
    <row r="1645" spans="1:2" x14ac:dyDescent="0.25">
      <c r="A1645">
        <v>0.26200000000000001</v>
      </c>
      <c r="B1645" s="1">
        <v>5836180000</v>
      </c>
    </row>
    <row r="1646" spans="1:2" x14ac:dyDescent="0.25">
      <c r="A1646">
        <v>0.26400000000000001</v>
      </c>
      <c r="B1646" s="1">
        <v>5836180000</v>
      </c>
    </row>
    <row r="1647" spans="1:2" x14ac:dyDescent="0.25">
      <c r="A1647">
        <v>0.26600000000000001</v>
      </c>
      <c r="B1647" s="1">
        <v>5945020000</v>
      </c>
    </row>
    <row r="1648" spans="1:2" x14ac:dyDescent="0.25">
      <c r="A1648">
        <v>0.26800000000000002</v>
      </c>
      <c r="B1648" s="1">
        <v>5945020000</v>
      </c>
    </row>
    <row r="1649" spans="1:2" x14ac:dyDescent="0.25">
      <c r="A1649">
        <v>0.27</v>
      </c>
      <c r="B1649" s="1">
        <v>5945020000</v>
      </c>
    </row>
    <row r="1650" spans="1:2" x14ac:dyDescent="0.25">
      <c r="A1650">
        <v>0.27200000000000002</v>
      </c>
      <c r="B1650" s="1">
        <v>5945020000</v>
      </c>
    </row>
    <row r="1651" spans="1:2" x14ac:dyDescent="0.25">
      <c r="A1651">
        <v>0.27400000000000002</v>
      </c>
      <c r="B1651" s="1">
        <v>5945020000</v>
      </c>
    </row>
    <row r="1652" spans="1:2" x14ac:dyDescent="0.25">
      <c r="A1652">
        <v>0.27600000000000002</v>
      </c>
      <c r="B1652" s="1">
        <v>5945020000</v>
      </c>
    </row>
    <row r="1653" spans="1:2" x14ac:dyDescent="0.25">
      <c r="A1653">
        <v>0.27800000000000002</v>
      </c>
      <c r="B1653" s="1">
        <v>5945020000</v>
      </c>
    </row>
    <row r="1654" spans="1:2" x14ac:dyDescent="0.25">
      <c r="A1654">
        <v>0.28000000000000003</v>
      </c>
      <c r="B1654" s="1">
        <v>5945020000</v>
      </c>
    </row>
    <row r="1655" spans="1:2" x14ac:dyDescent="0.25">
      <c r="A1655">
        <v>0.28199999999999997</v>
      </c>
      <c r="B1655" s="1">
        <v>5880300000</v>
      </c>
    </row>
    <row r="1656" spans="1:2" x14ac:dyDescent="0.25">
      <c r="A1656">
        <v>0.28399999999999997</v>
      </c>
      <c r="B1656" s="1">
        <v>5880300000</v>
      </c>
    </row>
    <row r="1657" spans="1:2" x14ac:dyDescent="0.25">
      <c r="A1657">
        <v>0.28599999999999998</v>
      </c>
      <c r="B1657" s="1">
        <v>5880300000</v>
      </c>
    </row>
    <row r="1658" spans="1:2" x14ac:dyDescent="0.25">
      <c r="A1658">
        <v>0.28799999999999998</v>
      </c>
      <c r="B1658" s="1">
        <v>5880300000</v>
      </c>
    </row>
    <row r="1659" spans="1:2" x14ac:dyDescent="0.25">
      <c r="A1659">
        <v>0.28999999999999998</v>
      </c>
      <c r="B1659" s="1">
        <v>5880300000</v>
      </c>
    </row>
    <row r="1660" spans="1:2" x14ac:dyDescent="0.25">
      <c r="A1660">
        <v>0.29199999999999998</v>
      </c>
      <c r="B1660" s="1">
        <v>5880300000</v>
      </c>
    </row>
    <row r="1661" spans="1:2" x14ac:dyDescent="0.25">
      <c r="A1661">
        <v>0.29399999999999998</v>
      </c>
      <c r="B1661" s="1">
        <v>5880300000</v>
      </c>
    </row>
    <row r="1662" spans="1:2" x14ac:dyDescent="0.25">
      <c r="A1662">
        <v>0.29599999999999999</v>
      </c>
      <c r="B1662" s="1">
        <v>5880300000</v>
      </c>
    </row>
    <row r="1663" spans="1:2" x14ac:dyDescent="0.25">
      <c r="A1663">
        <v>0.29799999999999999</v>
      </c>
      <c r="B1663" s="1">
        <v>5974440000</v>
      </c>
    </row>
    <row r="1664" spans="1:2" x14ac:dyDescent="0.25">
      <c r="A1664">
        <v>0.3</v>
      </c>
      <c r="B1664" s="1">
        <v>5974440000</v>
      </c>
    </row>
    <row r="1665" spans="1:2" x14ac:dyDescent="0.25">
      <c r="A1665">
        <v>0.30199999999999999</v>
      </c>
      <c r="B1665" s="1">
        <v>5974440000</v>
      </c>
    </row>
    <row r="1666" spans="1:2" x14ac:dyDescent="0.25">
      <c r="A1666">
        <v>0.30399999999999999</v>
      </c>
      <c r="B1666" s="1">
        <v>5974440000</v>
      </c>
    </row>
    <row r="1667" spans="1:2" x14ac:dyDescent="0.25">
      <c r="A1667">
        <v>0.30599999999999999</v>
      </c>
      <c r="B1667" s="1">
        <v>5974440000</v>
      </c>
    </row>
    <row r="1668" spans="1:2" x14ac:dyDescent="0.25">
      <c r="A1668">
        <v>0.308</v>
      </c>
      <c r="B1668" s="1">
        <v>5974440000</v>
      </c>
    </row>
    <row r="1669" spans="1:2" x14ac:dyDescent="0.25">
      <c r="A1669">
        <v>0.31</v>
      </c>
      <c r="B1669" s="1">
        <v>5974440000</v>
      </c>
    </row>
    <row r="1670" spans="1:2" x14ac:dyDescent="0.25">
      <c r="A1670">
        <v>0.312</v>
      </c>
      <c r="B1670" s="1">
        <v>5974440000</v>
      </c>
    </row>
    <row r="1671" spans="1:2" x14ac:dyDescent="0.25">
      <c r="A1671">
        <v>0.314</v>
      </c>
      <c r="B1671" s="1">
        <v>5992090000</v>
      </c>
    </row>
    <row r="1672" spans="1:2" x14ac:dyDescent="0.25">
      <c r="A1672">
        <v>0.316</v>
      </c>
      <c r="B1672" s="1">
        <v>5992090000</v>
      </c>
    </row>
    <row r="1673" spans="1:2" x14ac:dyDescent="0.25">
      <c r="A1673">
        <v>0.318</v>
      </c>
      <c r="B1673" s="1">
        <v>5992090000</v>
      </c>
    </row>
    <row r="1674" spans="1:2" x14ac:dyDescent="0.25">
      <c r="A1674">
        <v>0.32</v>
      </c>
      <c r="B1674" s="1">
        <v>5992090000</v>
      </c>
    </row>
    <row r="1675" spans="1:2" x14ac:dyDescent="0.25">
      <c r="A1675">
        <v>0.32200000000000001</v>
      </c>
      <c r="B1675" s="1">
        <v>5992090000</v>
      </c>
    </row>
    <row r="1676" spans="1:2" x14ac:dyDescent="0.25">
      <c r="A1676">
        <v>0.32400000000000001</v>
      </c>
      <c r="B1676" s="1">
        <v>5992090000</v>
      </c>
    </row>
    <row r="1677" spans="1:2" x14ac:dyDescent="0.25">
      <c r="A1677">
        <v>0.32600000000000001</v>
      </c>
      <c r="B1677" s="1">
        <v>5992090000</v>
      </c>
    </row>
    <row r="1678" spans="1:2" x14ac:dyDescent="0.25">
      <c r="A1678">
        <v>0.32800000000000001</v>
      </c>
      <c r="B1678" s="1">
        <v>5992090000</v>
      </c>
    </row>
    <row r="1679" spans="1:2" x14ac:dyDescent="0.25">
      <c r="A1679">
        <v>0.33</v>
      </c>
      <c r="B1679" s="1">
        <v>5712630000</v>
      </c>
    </row>
    <row r="1680" spans="1:2" x14ac:dyDescent="0.25">
      <c r="A1680">
        <v>0.33200000000000002</v>
      </c>
      <c r="B1680" s="1">
        <v>5712630000</v>
      </c>
    </row>
    <row r="1681" spans="1:2" x14ac:dyDescent="0.25">
      <c r="A1681">
        <v>0.33400000000000002</v>
      </c>
      <c r="B1681" s="1">
        <v>5712630000</v>
      </c>
    </row>
    <row r="1682" spans="1:2" x14ac:dyDescent="0.25">
      <c r="A1682">
        <v>0.33600000000000002</v>
      </c>
      <c r="B1682" s="1">
        <v>5712630000</v>
      </c>
    </row>
    <row r="1683" spans="1:2" x14ac:dyDescent="0.25">
      <c r="A1683">
        <v>0.33800000000000002</v>
      </c>
      <c r="B1683" s="1">
        <v>5712630000</v>
      </c>
    </row>
    <row r="1684" spans="1:2" x14ac:dyDescent="0.25">
      <c r="A1684">
        <v>0.34</v>
      </c>
      <c r="B1684" s="1">
        <v>5712630000</v>
      </c>
    </row>
    <row r="1685" spans="1:2" x14ac:dyDescent="0.25">
      <c r="A1685">
        <v>0.34200000000000003</v>
      </c>
      <c r="B1685" s="1">
        <v>5712630000</v>
      </c>
    </row>
    <row r="1686" spans="1:2" x14ac:dyDescent="0.25">
      <c r="A1686">
        <v>0.34399999999999997</v>
      </c>
      <c r="B1686" s="1">
        <v>5742050000</v>
      </c>
    </row>
    <row r="1687" spans="1:2" x14ac:dyDescent="0.25">
      <c r="A1687">
        <v>0.34599999999999997</v>
      </c>
      <c r="B1687" s="1">
        <v>5742050000</v>
      </c>
    </row>
    <row r="1688" spans="1:2" x14ac:dyDescent="0.25">
      <c r="A1688">
        <v>0.34799999999999998</v>
      </c>
      <c r="B1688" s="1">
        <v>5742050000</v>
      </c>
    </row>
    <row r="1689" spans="1:2" x14ac:dyDescent="0.25">
      <c r="A1689">
        <v>0.35</v>
      </c>
      <c r="B1689" s="1">
        <v>5742050000</v>
      </c>
    </row>
    <row r="1690" spans="1:2" x14ac:dyDescent="0.25">
      <c r="A1690">
        <v>0.35199999999999998</v>
      </c>
      <c r="B1690" s="1">
        <v>5742050000</v>
      </c>
    </row>
    <row r="1691" spans="1:2" x14ac:dyDescent="0.25">
      <c r="A1691">
        <v>0.35399999999999998</v>
      </c>
      <c r="B1691" s="1">
        <v>5742050000</v>
      </c>
    </row>
    <row r="1692" spans="1:2" x14ac:dyDescent="0.25">
      <c r="A1692">
        <v>0.35599999999999998</v>
      </c>
      <c r="B1692" s="1">
        <v>5742050000</v>
      </c>
    </row>
    <row r="1693" spans="1:2" x14ac:dyDescent="0.25">
      <c r="A1693">
        <v>0.35799999999999998</v>
      </c>
      <c r="B1693" s="1">
        <v>5742050000</v>
      </c>
    </row>
    <row r="1694" spans="1:2" x14ac:dyDescent="0.25">
      <c r="A1694">
        <v>0.36</v>
      </c>
      <c r="B1694" s="1">
        <v>5977380000</v>
      </c>
    </row>
    <row r="1695" spans="1:2" x14ac:dyDescent="0.25">
      <c r="A1695">
        <v>0.36199999999999999</v>
      </c>
      <c r="B1695" s="1">
        <v>5977380000</v>
      </c>
    </row>
    <row r="1696" spans="1:2" x14ac:dyDescent="0.25">
      <c r="A1696">
        <v>0.36399999999999999</v>
      </c>
      <c r="B1696" s="1">
        <v>5977380000</v>
      </c>
    </row>
    <row r="1697" spans="1:2" x14ac:dyDescent="0.25">
      <c r="A1697">
        <v>0.36599999999999999</v>
      </c>
      <c r="B1697" s="1">
        <v>5977380000</v>
      </c>
    </row>
    <row r="1698" spans="1:2" x14ac:dyDescent="0.25">
      <c r="A1698">
        <v>0.36799999999999999</v>
      </c>
      <c r="B1698" s="1">
        <v>5977380000</v>
      </c>
    </row>
    <row r="1699" spans="1:2" x14ac:dyDescent="0.25">
      <c r="A1699">
        <v>0.37</v>
      </c>
      <c r="B1699" s="1">
        <v>5977380000</v>
      </c>
    </row>
    <row r="1700" spans="1:2" x14ac:dyDescent="0.25">
      <c r="A1700">
        <v>0.372</v>
      </c>
      <c r="B1700" s="1">
        <v>5977380000</v>
      </c>
    </row>
    <row r="1701" spans="1:2" x14ac:dyDescent="0.25">
      <c r="A1701">
        <v>0.374</v>
      </c>
      <c r="B1701" s="1">
        <v>5977380000</v>
      </c>
    </row>
    <row r="1702" spans="1:2" x14ac:dyDescent="0.25">
      <c r="A1702">
        <v>0.376</v>
      </c>
      <c r="B1702" s="1">
        <v>5842060000</v>
      </c>
    </row>
    <row r="1703" spans="1:2" x14ac:dyDescent="0.25">
      <c r="A1703">
        <v>0.378</v>
      </c>
      <c r="B1703" s="1">
        <v>5842060000</v>
      </c>
    </row>
    <row r="1704" spans="1:2" x14ac:dyDescent="0.25">
      <c r="A1704">
        <v>0.38</v>
      </c>
      <c r="B1704" s="1">
        <v>5842060000</v>
      </c>
    </row>
    <row r="1705" spans="1:2" x14ac:dyDescent="0.25">
      <c r="A1705">
        <v>0.38200000000000001</v>
      </c>
      <c r="B1705" s="1">
        <v>5842060000</v>
      </c>
    </row>
    <row r="1706" spans="1:2" x14ac:dyDescent="0.25">
      <c r="A1706">
        <v>0.38400000000000001</v>
      </c>
      <c r="B1706" s="1">
        <v>5842060000</v>
      </c>
    </row>
    <row r="1707" spans="1:2" x14ac:dyDescent="0.25">
      <c r="A1707">
        <v>0.38600000000000001</v>
      </c>
      <c r="B1707" s="1">
        <v>5842060000</v>
      </c>
    </row>
    <row r="1708" spans="1:2" x14ac:dyDescent="0.25">
      <c r="A1708">
        <v>0.38800000000000001</v>
      </c>
      <c r="B1708" s="1">
        <v>5842060000</v>
      </c>
    </row>
    <row r="1709" spans="1:2" x14ac:dyDescent="0.25">
      <c r="A1709">
        <v>0.39</v>
      </c>
      <c r="B1709" s="1">
        <v>5842060000</v>
      </c>
    </row>
    <row r="1710" spans="1:2" x14ac:dyDescent="0.25">
      <c r="A1710">
        <v>0.39200000000000002</v>
      </c>
      <c r="B1710" s="1">
        <v>6047980000</v>
      </c>
    </row>
    <row r="1711" spans="1:2" x14ac:dyDescent="0.25">
      <c r="A1711">
        <v>0.39400000000000002</v>
      </c>
      <c r="B1711" s="1">
        <v>6047980000</v>
      </c>
    </row>
    <row r="1712" spans="1:2" x14ac:dyDescent="0.25">
      <c r="A1712">
        <v>0.39600000000000002</v>
      </c>
      <c r="B1712" s="1">
        <v>6047980000</v>
      </c>
    </row>
    <row r="1713" spans="1:2" x14ac:dyDescent="0.25">
      <c r="A1713">
        <v>0.39800000000000002</v>
      </c>
      <c r="B1713" s="1">
        <v>6047980000</v>
      </c>
    </row>
    <row r="1714" spans="1:2" x14ac:dyDescent="0.25">
      <c r="A1714">
        <v>0.4</v>
      </c>
      <c r="B1714" s="1">
        <v>6047980000</v>
      </c>
    </row>
    <row r="1715" spans="1:2" x14ac:dyDescent="0.25">
      <c r="A1715">
        <v>0.40200000000000002</v>
      </c>
      <c r="B1715" s="1">
        <v>6047980000</v>
      </c>
    </row>
    <row r="1716" spans="1:2" x14ac:dyDescent="0.25">
      <c r="A1716">
        <v>0.40400000000000003</v>
      </c>
      <c r="B1716" s="1">
        <v>6047980000</v>
      </c>
    </row>
    <row r="1717" spans="1:2" x14ac:dyDescent="0.25">
      <c r="A1717">
        <v>0.40600000000000003</v>
      </c>
      <c r="B1717" s="1">
        <v>6047980000</v>
      </c>
    </row>
    <row r="1718" spans="1:2" x14ac:dyDescent="0.25">
      <c r="A1718">
        <v>0.40799999999999997</v>
      </c>
      <c r="B1718" s="1">
        <v>5592030000</v>
      </c>
    </row>
    <row r="1719" spans="1:2" x14ac:dyDescent="0.25">
      <c r="A1719">
        <v>0.41</v>
      </c>
      <c r="B1719" s="1">
        <v>5592030000</v>
      </c>
    </row>
    <row r="1720" spans="1:2" x14ac:dyDescent="0.25">
      <c r="A1720">
        <v>0.41199999999999998</v>
      </c>
      <c r="B1720" s="1">
        <v>5592030000</v>
      </c>
    </row>
    <row r="1721" spans="1:2" x14ac:dyDescent="0.25">
      <c r="A1721">
        <v>0.41399999999999998</v>
      </c>
      <c r="B1721" s="1">
        <v>5592030000</v>
      </c>
    </row>
    <row r="1722" spans="1:2" x14ac:dyDescent="0.25">
      <c r="A1722">
        <v>0.41599999999999998</v>
      </c>
      <c r="B1722" s="1">
        <v>5592030000</v>
      </c>
    </row>
    <row r="1723" spans="1:2" x14ac:dyDescent="0.25">
      <c r="A1723">
        <v>0.41799999999999998</v>
      </c>
      <c r="B1723" s="1">
        <v>5592030000</v>
      </c>
    </row>
    <row r="1724" spans="1:2" x14ac:dyDescent="0.25">
      <c r="A1724">
        <v>0.42</v>
      </c>
      <c r="B1724" s="1">
        <v>5592030000</v>
      </c>
    </row>
    <row r="1725" spans="1:2" x14ac:dyDescent="0.25">
      <c r="A1725">
        <v>0.42199999999999999</v>
      </c>
      <c r="B1725" s="1">
        <v>5795000000</v>
      </c>
    </row>
    <row r="1726" spans="1:2" x14ac:dyDescent="0.25">
      <c r="A1726">
        <v>0.42399999999999999</v>
      </c>
      <c r="B1726" s="1">
        <v>5795000000</v>
      </c>
    </row>
    <row r="1727" spans="1:2" x14ac:dyDescent="0.25">
      <c r="A1727">
        <v>0.42599999999999999</v>
      </c>
      <c r="B1727" s="1">
        <v>5795000000</v>
      </c>
    </row>
    <row r="1728" spans="1:2" x14ac:dyDescent="0.25">
      <c r="A1728">
        <v>0.42799999999999999</v>
      </c>
      <c r="B1728" s="1">
        <v>5795000000</v>
      </c>
    </row>
    <row r="1729" spans="1:2" x14ac:dyDescent="0.25">
      <c r="A1729">
        <v>0.43</v>
      </c>
      <c r="B1729" s="1">
        <v>5795000000</v>
      </c>
    </row>
    <row r="1730" spans="1:2" x14ac:dyDescent="0.25">
      <c r="A1730">
        <v>0.432</v>
      </c>
      <c r="B1730" s="1">
        <v>5795000000</v>
      </c>
    </row>
    <row r="1731" spans="1:2" x14ac:dyDescent="0.25">
      <c r="A1731">
        <v>0.434</v>
      </c>
      <c r="B1731" s="1">
        <v>5795000000</v>
      </c>
    </row>
    <row r="1732" spans="1:2" x14ac:dyDescent="0.25">
      <c r="A1732">
        <v>0.436</v>
      </c>
      <c r="B1732" s="1">
        <v>5795000000</v>
      </c>
    </row>
    <row r="1733" spans="1:2" x14ac:dyDescent="0.25">
      <c r="A1733">
        <v>0.438</v>
      </c>
      <c r="B1733" s="1">
        <v>5656740000</v>
      </c>
    </row>
    <row r="1734" spans="1:2" x14ac:dyDescent="0.25">
      <c r="A1734">
        <v>0.44</v>
      </c>
      <c r="B1734" s="1">
        <v>5656740000</v>
      </c>
    </row>
    <row r="1735" spans="1:2" x14ac:dyDescent="0.25">
      <c r="A1735">
        <v>0.442</v>
      </c>
      <c r="B1735" s="1">
        <v>5656740000</v>
      </c>
    </row>
    <row r="1736" spans="1:2" x14ac:dyDescent="0.25">
      <c r="A1736">
        <v>0.44400000000000001</v>
      </c>
      <c r="B1736" s="1">
        <v>5656740000</v>
      </c>
    </row>
    <row r="1737" spans="1:2" x14ac:dyDescent="0.25">
      <c r="A1737">
        <v>0.44600000000000001</v>
      </c>
      <c r="B1737" s="1">
        <v>5656740000</v>
      </c>
    </row>
    <row r="1738" spans="1:2" x14ac:dyDescent="0.25">
      <c r="A1738">
        <v>0.44800000000000001</v>
      </c>
      <c r="B1738" s="1">
        <v>5656740000</v>
      </c>
    </row>
    <row r="1739" spans="1:2" x14ac:dyDescent="0.25">
      <c r="A1739">
        <v>0.45</v>
      </c>
      <c r="B1739" s="1">
        <v>5656740000</v>
      </c>
    </row>
    <row r="1740" spans="1:2" x14ac:dyDescent="0.25">
      <c r="A1740">
        <v>0.45200000000000001</v>
      </c>
      <c r="B1740" s="1">
        <v>5656740000</v>
      </c>
    </row>
    <row r="1741" spans="1:2" x14ac:dyDescent="0.25">
      <c r="A1741">
        <v>0.45400000000000001</v>
      </c>
      <c r="B1741" s="1">
        <v>5697920000</v>
      </c>
    </row>
    <row r="1742" spans="1:2" x14ac:dyDescent="0.25">
      <c r="A1742">
        <v>0.45600000000000002</v>
      </c>
      <c r="B1742" s="1">
        <v>5697920000</v>
      </c>
    </row>
    <row r="1743" spans="1:2" x14ac:dyDescent="0.25">
      <c r="A1743">
        <v>0.45800000000000002</v>
      </c>
      <c r="B1743" s="1">
        <v>5697920000</v>
      </c>
    </row>
    <row r="1744" spans="1:2" x14ac:dyDescent="0.25">
      <c r="A1744">
        <v>0.46</v>
      </c>
      <c r="B1744" s="1">
        <v>5697920000</v>
      </c>
    </row>
    <row r="1745" spans="1:2" x14ac:dyDescent="0.25">
      <c r="A1745">
        <v>0.46200000000000002</v>
      </c>
      <c r="B1745" s="1">
        <v>5697920000</v>
      </c>
    </row>
    <row r="1746" spans="1:2" x14ac:dyDescent="0.25">
      <c r="A1746">
        <v>0.46400000000000002</v>
      </c>
      <c r="B1746" s="1">
        <v>5697920000</v>
      </c>
    </row>
    <row r="1747" spans="1:2" x14ac:dyDescent="0.25">
      <c r="A1747">
        <v>0.46600000000000003</v>
      </c>
      <c r="B1747" s="1">
        <v>5697920000</v>
      </c>
    </row>
    <row r="1748" spans="1:2" x14ac:dyDescent="0.25">
      <c r="A1748">
        <v>0.46800000000000003</v>
      </c>
      <c r="B1748" s="1">
        <v>5697920000</v>
      </c>
    </row>
    <row r="1749" spans="1:2" x14ac:dyDescent="0.25">
      <c r="A1749">
        <v>0.47</v>
      </c>
      <c r="B1749" s="1">
        <v>5615560000</v>
      </c>
    </row>
    <row r="1750" spans="1:2" x14ac:dyDescent="0.25">
      <c r="A1750">
        <v>0.47199999999999998</v>
      </c>
      <c r="B1750" s="1">
        <v>5615560000</v>
      </c>
    </row>
    <row r="1751" spans="1:2" x14ac:dyDescent="0.25">
      <c r="A1751">
        <v>0.47399999999999998</v>
      </c>
      <c r="B1751" s="1">
        <v>5615560000</v>
      </c>
    </row>
    <row r="1752" spans="1:2" x14ac:dyDescent="0.25">
      <c r="A1752">
        <v>0.47599999999999998</v>
      </c>
      <c r="B1752" s="1">
        <v>5615560000</v>
      </c>
    </row>
    <row r="1753" spans="1:2" x14ac:dyDescent="0.25">
      <c r="A1753">
        <v>0.47799999999999998</v>
      </c>
      <c r="B1753" s="1">
        <v>5615560000</v>
      </c>
    </row>
    <row r="1754" spans="1:2" x14ac:dyDescent="0.25">
      <c r="A1754">
        <v>0.48</v>
      </c>
      <c r="B1754" s="1">
        <v>5615560000</v>
      </c>
    </row>
    <row r="1755" spans="1:2" x14ac:dyDescent="0.25">
      <c r="A1755">
        <v>0.48199999999999998</v>
      </c>
      <c r="B1755" s="1">
        <v>5615560000</v>
      </c>
    </row>
    <row r="1756" spans="1:2" x14ac:dyDescent="0.25">
      <c r="A1756">
        <v>0.48399999999999999</v>
      </c>
      <c r="B1756" s="1">
        <v>5615560000</v>
      </c>
    </row>
    <row r="1757" spans="1:2" x14ac:dyDescent="0.25">
      <c r="A1757">
        <v>0.48599999999999999</v>
      </c>
      <c r="B1757" s="1">
        <v>5850890000</v>
      </c>
    </row>
    <row r="1758" spans="1:2" x14ac:dyDescent="0.25">
      <c r="A1758">
        <v>0.48799999999999999</v>
      </c>
      <c r="B1758" s="1">
        <v>5850890000</v>
      </c>
    </row>
    <row r="1759" spans="1:2" x14ac:dyDescent="0.25">
      <c r="A1759">
        <v>0.49</v>
      </c>
      <c r="B1759" s="1">
        <v>5850890000</v>
      </c>
    </row>
    <row r="1760" spans="1:2" x14ac:dyDescent="0.25">
      <c r="A1760">
        <v>0.49199999999999999</v>
      </c>
      <c r="B1760" s="1">
        <v>5850890000</v>
      </c>
    </row>
    <row r="1761" spans="1:2" x14ac:dyDescent="0.25">
      <c r="A1761">
        <v>0.49399999999999999</v>
      </c>
      <c r="B1761" s="1">
        <v>5850890000</v>
      </c>
    </row>
    <row r="1762" spans="1:2" x14ac:dyDescent="0.25">
      <c r="A1762">
        <v>0.496</v>
      </c>
      <c r="B1762" s="1">
        <v>5850890000</v>
      </c>
    </row>
    <row r="1763" spans="1:2" x14ac:dyDescent="0.25">
      <c r="A1763">
        <v>0.498</v>
      </c>
      <c r="B1763" s="1">
        <v>5850890000</v>
      </c>
    </row>
    <row r="1764" spans="1:2" x14ac:dyDescent="0.25">
      <c r="A1764">
        <v>0.5</v>
      </c>
      <c r="B1764" s="1">
        <v>5465540000</v>
      </c>
    </row>
    <row r="1765" spans="1:2" x14ac:dyDescent="0.25">
      <c r="A1765">
        <v>0.502</v>
      </c>
      <c r="B1765" s="1">
        <v>5465540000</v>
      </c>
    </row>
    <row r="1766" spans="1:2" x14ac:dyDescent="0.25">
      <c r="A1766">
        <v>0.504</v>
      </c>
      <c r="B1766" s="1">
        <v>5465540000</v>
      </c>
    </row>
    <row r="1767" spans="1:2" x14ac:dyDescent="0.25">
      <c r="A1767">
        <v>0.50600000000000001</v>
      </c>
      <c r="B1767" s="1">
        <v>5465540000</v>
      </c>
    </row>
    <row r="1768" spans="1:2" x14ac:dyDescent="0.25">
      <c r="A1768">
        <v>0.50800000000000001</v>
      </c>
      <c r="B1768" s="1">
        <v>5465540000</v>
      </c>
    </row>
    <row r="1769" spans="1:2" x14ac:dyDescent="0.25">
      <c r="A1769">
        <v>0.51</v>
      </c>
      <c r="B1769" s="1">
        <v>5465540000</v>
      </c>
    </row>
    <row r="1770" spans="1:2" x14ac:dyDescent="0.25">
      <c r="A1770">
        <v>0.51200000000000001</v>
      </c>
      <c r="B1770" s="1">
        <v>5465540000</v>
      </c>
    </row>
    <row r="1771" spans="1:2" x14ac:dyDescent="0.25">
      <c r="A1771">
        <v>0.51400000000000001</v>
      </c>
      <c r="B1771" s="1">
        <v>5465540000</v>
      </c>
    </row>
    <row r="1772" spans="1:2" x14ac:dyDescent="0.25">
      <c r="A1772">
        <v>0.51600000000000001</v>
      </c>
      <c r="B1772" s="1">
        <v>5547900000</v>
      </c>
    </row>
    <row r="1773" spans="1:2" x14ac:dyDescent="0.25">
      <c r="A1773">
        <v>0.51800000000000002</v>
      </c>
      <c r="B1773" s="1">
        <v>5547900000</v>
      </c>
    </row>
    <row r="1774" spans="1:2" x14ac:dyDescent="0.25">
      <c r="A1774">
        <v>0.52</v>
      </c>
      <c r="B1774" s="1">
        <v>5547900000</v>
      </c>
    </row>
    <row r="1775" spans="1:2" x14ac:dyDescent="0.25">
      <c r="A1775">
        <v>0.52200000000000002</v>
      </c>
      <c r="B1775" s="1">
        <v>5547900000</v>
      </c>
    </row>
    <row r="1776" spans="1:2" x14ac:dyDescent="0.25">
      <c r="A1776">
        <v>0.52400000000000002</v>
      </c>
      <c r="B1776" s="1">
        <v>5547900000</v>
      </c>
    </row>
    <row r="1777" spans="1:2" x14ac:dyDescent="0.25">
      <c r="A1777">
        <v>0.52600000000000002</v>
      </c>
      <c r="B1777" s="1">
        <v>5547900000</v>
      </c>
    </row>
    <row r="1778" spans="1:2" x14ac:dyDescent="0.25">
      <c r="A1778">
        <v>0.52800000000000002</v>
      </c>
      <c r="B1778" s="1">
        <v>5547900000</v>
      </c>
    </row>
    <row r="1779" spans="1:2" x14ac:dyDescent="0.25">
      <c r="A1779">
        <v>0.53</v>
      </c>
      <c r="B1779" s="1">
        <v>5547900000</v>
      </c>
    </row>
    <row r="1780" spans="1:2" x14ac:dyDescent="0.25">
      <c r="A1780">
        <v>0.53200000000000003</v>
      </c>
      <c r="B1780" s="1">
        <v>5597910000</v>
      </c>
    </row>
    <row r="1781" spans="1:2" x14ac:dyDescent="0.25">
      <c r="A1781">
        <v>0.53400000000000003</v>
      </c>
      <c r="B1781" s="1">
        <v>5597910000</v>
      </c>
    </row>
    <row r="1782" spans="1:2" x14ac:dyDescent="0.25">
      <c r="A1782">
        <v>0.53600000000000003</v>
      </c>
      <c r="B1782" s="1">
        <v>5597910000</v>
      </c>
    </row>
    <row r="1783" spans="1:2" x14ac:dyDescent="0.25">
      <c r="A1783">
        <v>0.53800000000000003</v>
      </c>
      <c r="B1783" s="1">
        <v>5597910000</v>
      </c>
    </row>
    <row r="1784" spans="1:2" x14ac:dyDescent="0.25">
      <c r="A1784">
        <v>0.54</v>
      </c>
      <c r="B1784" s="1">
        <v>5597910000</v>
      </c>
    </row>
    <row r="1785" spans="1:2" x14ac:dyDescent="0.25">
      <c r="A1785">
        <v>0.54200000000000004</v>
      </c>
      <c r="B1785" s="1">
        <v>5597910000</v>
      </c>
    </row>
    <row r="1786" spans="1:2" x14ac:dyDescent="0.25">
      <c r="A1786">
        <v>0.54400000000000004</v>
      </c>
      <c r="B1786" s="1">
        <v>5597910000</v>
      </c>
    </row>
    <row r="1787" spans="1:2" x14ac:dyDescent="0.25">
      <c r="A1787">
        <v>0.54600000000000004</v>
      </c>
      <c r="B1787" s="1">
        <v>5597910000</v>
      </c>
    </row>
    <row r="1788" spans="1:2" x14ac:dyDescent="0.25">
      <c r="A1788">
        <v>0.54800000000000004</v>
      </c>
      <c r="B1788" s="1">
        <v>5559670000</v>
      </c>
    </row>
    <row r="1789" spans="1:2" x14ac:dyDescent="0.25">
      <c r="A1789">
        <v>0.55000000000000004</v>
      </c>
      <c r="B1789" s="1">
        <v>5559670000</v>
      </c>
    </row>
    <row r="1790" spans="1:2" x14ac:dyDescent="0.25">
      <c r="A1790">
        <v>0.55200000000000005</v>
      </c>
      <c r="B1790" s="1">
        <v>5559670000</v>
      </c>
    </row>
    <row r="1791" spans="1:2" x14ac:dyDescent="0.25">
      <c r="A1791">
        <v>0.55400000000000005</v>
      </c>
      <c r="B1791" s="1">
        <v>5559670000</v>
      </c>
    </row>
    <row r="1792" spans="1:2" x14ac:dyDescent="0.25">
      <c r="A1792">
        <v>0.55600000000000005</v>
      </c>
      <c r="B1792" s="1">
        <v>5559670000</v>
      </c>
    </row>
    <row r="1793" spans="1:2" x14ac:dyDescent="0.25">
      <c r="A1793">
        <v>0.55800000000000005</v>
      </c>
      <c r="B1793" s="1">
        <v>5559670000</v>
      </c>
    </row>
    <row r="1794" spans="1:2" x14ac:dyDescent="0.25">
      <c r="A1794">
        <v>0.56000000000000005</v>
      </c>
      <c r="B1794" s="1">
        <v>5559670000</v>
      </c>
    </row>
    <row r="1795" spans="1:2" x14ac:dyDescent="0.25">
      <c r="A1795">
        <v>0.56200000000000006</v>
      </c>
      <c r="B1795" s="1">
        <v>5559670000</v>
      </c>
    </row>
    <row r="1796" spans="1:2" x14ac:dyDescent="0.25">
      <c r="A1796">
        <v>0.56399999999999995</v>
      </c>
      <c r="B1796" s="1">
        <v>5568490000</v>
      </c>
    </row>
    <row r="1797" spans="1:2" x14ac:dyDescent="0.25">
      <c r="A1797">
        <v>0.56599999999999995</v>
      </c>
      <c r="B1797" s="1">
        <v>5568490000</v>
      </c>
    </row>
    <row r="1798" spans="1:2" x14ac:dyDescent="0.25">
      <c r="A1798">
        <v>0.56799999999999995</v>
      </c>
      <c r="B1798" s="1">
        <v>5568490000</v>
      </c>
    </row>
    <row r="1799" spans="1:2" x14ac:dyDescent="0.25">
      <c r="A1799">
        <v>0.56999999999999995</v>
      </c>
      <c r="B1799" s="1">
        <v>5568490000</v>
      </c>
    </row>
    <row r="1800" spans="1:2" x14ac:dyDescent="0.25">
      <c r="A1800">
        <v>0.57199999999999995</v>
      </c>
      <c r="B1800" s="1">
        <v>5568490000</v>
      </c>
    </row>
    <row r="1801" spans="1:2" x14ac:dyDescent="0.25">
      <c r="A1801">
        <v>0.57399999999999995</v>
      </c>
      <c r="B1801" s="1">
        <v>5568490000</v>
      </c>
    </row>
    <row r="1802" spans="1:2" x14ac:dyDescent="0.25">
      <c r="A1802">
        <v>0.57599999999999996</v>
      </c>
      <c r="B1802" s="1">
        <v>5568490000</v>
      </c>
    </row>
    <row r="1803" spans="1:2" x14ac:dyDescent="0.25">
      <c r="A1803">
        <v>0.57799999999999996</v>
      </c>
      <c r="B1803" s="1">
        <v>5568490000</v>
      </c>
    </row>
    <row r="1804" spans="1:2" x14ac:dyDescent="0.25">
      <c r="A1804">
        <v>0.57999999999999996</v>
      </c>
      <c r="B1804" s="1">
        <v>5512600000</v>
      </c>
    </row>
    <row r="1805" spans="1:2" x14ac:dyDescent="0.25">
      <c r="A1805">
        <v>0.58199999999999996</v>
      </c>
      <c r="B1805" s="1">
        <v>5512600000</v>
      </c>
    </row>
    <row r="1806" spans="1:2" x14ac:dyDescent="0.25">
      <c r="A1806">
        <v>0.58399999999999996</v>
      </c>
      <c r="B1806" s="1">
        <v>5512600000</v>
      </c>
    </row>
    <row r="1807" spans="1:2" x14ac:dyDescent="0.25">
      <c r="A1807">
        <v>0.58599999999999997</v>
      </c>
      <c r="B1807" s="1">
        <v>5512600000</v>
      </c>
    </row>
    <row r="1808" spans="1:2" x14ac:dyDescent="0.25">
      <c r="A1808">
        <v>0.58799999999999997</v>
      </c>
      <c r="B1808" s="1">
        <v>5512600000</v>
      </c>
    </row>
    <row r="1809" spans="1:2" x14ac:dyDescent="0.25">
      <c r="A1809">
        <v>0.59</v>
      </c>
      <c r="B1809" s="1">
        <v>5512600000</v>
      </c>
    </row>
    <row r="1810" spans="1:2" x14ac:dyDescent="0.25">
      <c r="A1810">
        <v>0.59199999999999997</v>
      </c>
      <c r="B1810" s="1">
        <v>5512600000</v>
      </c>
    </row>
    <row r="1811" spans="1:2" x14ac:dyDescent="0.25">
      <c r="A1811">
        <v>0.59399999999999997</v>
      </c>
      <c r="B1811" s="1">
        <v>5421410000</v>
      </c>
    </row>
    <row r="1812" spans="1:2" x14ac:dyDescent="0.25">
      <c r="A1812">
        <v>0.59599999999999997</v>
      </c>
      <c r="B1812" s="1">
        <v>5421410000</v>
      </c>
    </row>
    <row r="1813" spans="1:2" x14ac:dyDescent="0.25">
      <c r="A1813">
        <v>0.59799999999999998</v>
      </c>
      <c r="B1813" s="1">
        <v>5421410000</v>
      </c>
    </row>
    <row r="1814" spans="1:2" x14ac:dyDescent="0.25">
      <c r="A1814">
        <v>0.6</v>
      </c>
      <c r="B1814" s="1">
        <v>5421410000</v>
      </c>
    </row>
    <row r="1815" spans="1:2" x14ac:dyDescent="0.25">
      <c r="A1815">
        <v>0.60199999999999998</v>
      </c>
      <c r="B1815" s="1">
        <v>5421410000</v>
      </c>
    </row>
    <row r="1816" spans="1:2" x14ac:dyDescent="0.25">
      <c r="A1816">
        <v>0.60399999999999998</v>
      </c>
      <c r="B1816" s="1">
        <v>5421410000</v>
      </c>
    </row>
    <row r="1817" spans="1:2" x14ac:dyDescent="0.25">
      <c r="A1817">
        <v>0.60599999999999998</v>
      </c>
      <c r="B1817" s="1">
        <v>5421410000</v>
      </c>
    </row>
    <row r="1818" spans="1:2" x14ac:dyDescent="0.25">
      <c r="A1818">
        <v>0.60799999999999998</v>
      </c>
      <c r="B1818" s="1">
        <v>5421410000</v>
      </c>
    </row>
    <row r="1819" spans="1:2" x14ac:dyDescent="0.25">
      <c r="A1819">
        <v>0.61</v>
      </c>
      <c r="B1819" s="1">
        <v>5400820000</v>
      </c>
    </row>
    <row r="1820" spans="1:2" x14ac:dyDescent="0.25">
      <c r="A1820">
        <v>0.61199999999999999</v>
      </c>
      <c r="B1820" s="1">
        <v>5400820000</v>
      </c>
    </row>
    <row r="1821" spans="1:2" x14ac:dyDescent="0.25">
      <c r="A1821">
        <v>0.61399999999999999</v>
      </c>
      <c r="B1821" s="1">
        <v>5400820000</v>
      </c>
    </row>
    <row r="1822" spans="1:2" x14ac:dyDescent="0.25">
      <c r="A1822">
        <v>0.61599999999999999</v>
      </c>
      <c r="B1822" s="1">
        <v>5400820000</v>
      </c>
    </row>
    <row r="1823" spans="1:2" x14ac:dyDescent="0.25">
      <c r="A1823">
        <v>0.61799999999999999</v>
      </c>
      <c r="B1823" s="1">
        <v>5400820000</v>
      </c>
    </row>
    <row r="1824" spans="1:2" x14ac:dyDescent="0.25">
      <c r="A1824">
        <v>0.62</v>
      </c>
      <c r="B1824" s="1">
        <v>5400820000</v>
      </c>
    </row>
    <row r="1825" spans="1:2" x14ac:dyDescent="0.25">
      <c r="A1825">
        <v>0.622</v>
      </c>
      <c r="B1825" s="1">
        <v>5400820000</v>
      </c>
    </row>
    <row r="1826" spans="1:2" x14ac:dyDescent="0.25">
      <c r="A1826">
        <v>0.624</v>
      </c>
      <c r="B1826" s="1">
        <v>5400820000</v>
      </c>
    </row>
    <row r="1827" spans="1:2" x14ac:dyDescent="0.25">
      <c r="A1827">
        <v>0.626</v>
      </c>
      <c r="B1827" s="1">
        <v>5530250000</v>
      </c>
    </row>
    <row r="1828" spans="1:2" x14ac:dyDescent="0.25">
      <c r="A1828">
        <v>0.628</v>
      </c>
      <c r="B1828" s="1">
        <v>5530250000</v>
      </c>
    </row>
    <row r="1829" spans="1:2" x14ac:dyDescent="0.25">
      <c r="A1829">
        <v>0.63</v>
      </c>
      <c r="B1829" s="1">
        <v>5530250000</v>
      </c>
    </row>
    <row r="1830" spans="1:2" x14ac:dyDescent="0.25">
      <c r="A1830">
        <v>0.63200000000000001</v>
      </c>
      <c r="B1830" s="1">
        <v>5530250000</v>
      </c>
    </row>
    <row r="1831" spans="1:2" x14ac:dyDescent="0.25">
      <c r="A1831">
        <v>0.63400000000000001</v>
      </c>
      <c r="B1831" s="1">
        <v>5530250000</v>
      </c>
    </row>
    <row r="1832" spans="1:2" x14ac:dyDescent="0.25">
      <c r="A1832">
        <v>0.63600000000000001</v>
      </c>
      <c r="B1832" s="1">
        <v>5530250000</v>
      </c>
    </row>
    <row r="1833" spans="1:2" x14ac:dyDescent="0.25">
      <c r="A1833">
        <v>0.63800000000000001</v>
      </c>
      <c r="B1833" s="1">
        <v>5530250000</v>
      </c>
    </row>
    <row r="1834" spans="1:2" x14ac:dyDescent="0.25">
      <c r="A1834">
        <v>0.64</v>
      </c>
      <c r="B1834" s="1">
        <v>5530250000</v>
      </c>
    </row>
    <row r="1835" spans="1:2" x14ac:dyDescent="0.25">
      <c r="A1835">
        <v>0.64200000000000002</v>
      </c>
      <c r="B1835" s="1">
        <v>5294920000</v>
      </c>
    </row>
    <row r="1836" spans="1:2" x14ac:dyDescent="0.25">
      <c r="A1836">
        <v>0.64400000000000002</v>
      </c>
      <c r="B1836" s="1">
        <v>5294920000</v>
      </c>
    </row>
    <row r="1837" spans="1:2" x14ac:dyDescent="0.25">
      <c r="A1837">
        <v>0.64600000000000002</v>
      </c>
      <c r="B1837" s="1">
        <v>5294920000</v>
      </c>
    </row>
    <row r="1838" spans="1:2" x14ac:dyDescent="0.25">
      <c r="A1838">
        <v>0.64800000000000002</v>
      </c>
      <c r="B1838" s="1">
        <v>5294920000</v>
      </c>
    </row>
    <row r="1839" spans="1:2" x14ac:dyDescent="0.25">
      <c r="A1839">
        <v>0.65</v>
      </c>
      <c r="B1839" s="1">
        <v>5294920000</v>
      </c>
    </row>
    <row r="1840" spans="1:2" x14ac:dyDescent="0.25">
      <c r="A1840">
        <v>0.65200000000000002</v>
      </c>
      <c r="B1840" s="1">
        <v>5294920000</v>
      </c>
    </row>
    <row r="1841" spans="1:2" x14ac:dyDescent="0.25">
      <c r="A1841">
        <v>0.65400000000000003</v>
      </c>
      <c r="B1841" s="1">
        <v>5294920000</v>
      </c>
    </row>
    <row r="1842" spans="1:2" x14ac:dyDescent="0.25">
      <c r="A1842">
        <v>0.65600000000000003</v>
      </c>
      <c r="B1842" s="1">
        <v>5294920000</v>
      </c>
    </row>
    <row r="1843" spans="1:2" x14ac:dyDescent="0.25">
      <c r="A1843">
        <v>0.65800000000000003</v>
      </c>
      <c r="B1843" s="1">
        <v>5530250000</v>
      </c>
    </row>
    <row r="1844" spans="1:2" x14ac:dyDescent="0.25">
      <c r="A1844">
        <v>0.66</v>
      </c>
      <c r="B1844" s="1">
        <v>5530250000</v>
      </c>
    </row>
    <row r="1845" spans="1:2" x14ac:dyDescent="0.25">
      <c r="A1845">
        <v>0.66200000000000003</v>
      </c>
      <c r="B1845" s="1">
        <v>5530250000</v>
      </c>
    </row>
    <row r="1846" spans="1:2" x14ac:dyDescent="0.25">
      <c r="A1846">
        <v>0.66400000000000003</v>
      </c>
      <c r="B1846" s="1">
        <v>5530250000</v>
      </c>
    </row>
    <row r="1847" spans="1:2" x14ac:dyDescent="0.25">
      <c r="A1847">
        <v>0.66600000000000004</v>
      </c>
      <c r="B1847" s="1">
        <v>5530250000</v>
      </c>
    </row>
    <row r="1848" spans="1:2" x14ac:dyDescent="0.25">
      <c r="A1848">
        <v>0.66800000000000004</v>
      </c>
      <c r="B1848" s="1">
        <v>5530250000</v>
      </c>
    </row>
    <row r="1849" spans="1:2" x14ac:dyDescent="0.25">
      <c r="A1849">
        <v>0.67</v>
      </c>
      <c r="B1849" s="1">
        <v>5530250000</v>
      </c>
    </row>
    <row r="1850" spans="1:2" x14ac:dyDescent="0.25">
      <c r="A1850">
        <v>0.67200000000000004</v>
      </c>
      <c r="B1850" s="1">
        <v>5486130000</v>
      </c>
    </row>
    <row r="1851" spans="1:2" x14ac:dyDescent="0.25">
      <c r="A1851">
        <v>0.67400000000000004</v>
      </c>
      <c r="B1851" s="1">
        <v>5486130000</v>
      </c>
    </row>
    <row r="1852" spans="1:2" x14ac:dyDescent="0.25">
      <c r="A1852">
        <v>0.67600000000000005</v>
      </c>
      <c r="B1852" s="1">
        <v>5486130000</v>
      </c>
    </row>
    <row r="1853" spans="1:2" x14ac:dyDescent="0.25">
      <c r="A1853">
        <v>0.67800000000000005</v>
      </c>
      <c r="B1853" s="1">
        <v>5486130000</v>
      </c>
    </row>
    <row r="1854" spans="1:2" x14ac:dyDescent="0.25">
      <c r="A1854">
        <v>0.68</v>
      </c>
      <c r="B1854" s="1">
        <v>5486130000</v>
      </c>
    </row>
    <row r="1855" spans="1:2" x14ac:dyDescent="0.25">
      <c r="A1855">
        <v>0.68200000000000005</v>
      </c>
      <c r="B1855" s="1">
        <v>5486130000</v>
      </c>
    </row>
    <row r="1856" spans="1:2" x14ac:dyDescent="0.25">
      <c r="A1856">
        <v>0.68400000000000005</v>
      </c>
      <c r="B1856" s="1">
        <v>5486130000</v>
      </c>
    </row>
    <row r="1857" spans="1:2" x14ac:dyDescent="0.25">
      <c r="A1857">
        <v>0.68600000000000005</v>
      </c>
      <c r="B1857" s="1">
        <v>5486130000</v>
      </c>
    </row>
    <row r="1858" spans="1:2" x14ac:dyDescent="0.25">
      <c r="A1858">
        <v>0.68799999999999994</v>
      </c>
      <c r="B1858" s="1">
        <v>5194910000</v>
      </c>
    </row>
    <row r="1859" spans="1:2" x14ac:dyDescent="0.25">
      <c r="A1859">
        <v>0.69</v>
      </c>
      <c r="B1859" s="1">
        <v>5194910000</v>
      </c>
    </row>
    <row r="1860" spans="1:2" x14ac:dyDescent="0.25">
      <c r="A1860">
        <v>0.69199999999999995</v>
      </c>
      <c r="B1860" s="1">
        <v>5194910000</v>
      </c>
    </row>
    <row r="1861" spans="1:2" x14ac:dyDescent="0.25">
      <c r="A1861">
        <v>0.69399999999999995</v>
      </c>
      <c r="B1861" s="1">
        <v>5194910000</v>
      </c>
    </row>
    <row r="1862" spans="1:2" x14ac:dyDescent="0.25">
      <c r="A1862">
        <v>0.69599999999999995</v>
      </c>
      <c r="B1862" s="1">
        <v>5194910000</v>
      </c>
    </row>
    <row r="1863" spans="1:2" x14ac:dyDescent="0.25">
      <c r="A1863">
        <v>0.69799999999999995</v>
      </c>
      <c r="B1863" s="1">
        <v>5194910000</v>
      </c>
    </row>
    <row r="1864" spans="1:2" x14ac:dyDescent="0.25">
      <c r="A1864">
        <v>0.7</v>
      </c>
      <c r="B1864" s="1">
        <v>5194910000</v>
      </c>
    </row>
    <row r="1865" spans="1:2" x14ac:dyDescent="0.25">
      <c r="A1865">
        <v>0.70199999999999996</v>
      </c>
      <c r="B1865" s="1">
        <v>5194910000</v>
      </c>
    </row>
    <row r="1866" spans="1:2" x14ac:dyDescent="0.25">
      <c r="A1866">
        <v>0.70399999999999996</v>
      </c>
      <c r="B1866" s="1">
        <v>5580260000</v>
      </c>
    </row>
    <row r="1867" spans="1:2" x14ac:dyDescent="0.25">
      <c r="A1867">
        <v>0.70599999999999996</v>
      </c>
      <c r="B1867" s="1">
        <v>5580260000</v>
      </c>
    </row>
    <row r="1868" spans="1:2" x14ac:dyDescent="0.25">
      <c r="A1868">
        <v>0.70799999999999996</v>
      </c>
      <c r="B1868" s="1">
        <v>5580260000</v>
      </c>
    </row>
    <row r="1869" spans="1:2" x14ac:dyDescent="0.25">
      <c r="A1869">
        <v>0.71</v>
      </c>
      <c r="B1869" s="1">
        <v>5580260000</v>
      </c>
    </row>
    <row r="1870" spans="1:2" x14ac:dyDescent="0.25">
      <c r="A1870">
        <v>0.71199999999999997</v>
      </c>
      <c r="B1870" s="1">
        <v>5580260000</v>
      </c>
    </row>
    <row r="1871" spans="1:2" x14ac:dyDescent="0.25">
      <c r="A1871">
        <v>0.71399999999999997</v>
      </c>
      <c r="B1871" s="1">
        <v>5580260000</v>
      </c>
    </row>
    <row r="1872" spans="1:2" x14ac:dyDescent="0.25">
      <c r="A1872">
        <v>0.71599999999999997</v>
      </c>
      <c r="B1872" s="1">
        <v>5580260000</v>
      </c>
    </row>
    <row r="1873" spans="1:2" x14ac:dyDescent="0.25">
      <c r="A1873">
        <v>0.71799999999999997</v>
      </c>
      <c r="B1873" s="1">
        <v>5580260000</v>
      </c>
    </row>
    <row r="1874" spans="1:2" x14ac:dyDescent="0.25">
      <c r="A1874">
        <v>0.72</v>
      </c>
      <c r="B1874" s="1">
        <v>5141960000</v>
      </c>
    </row>
    <row r="1875" spans="1:2" x14ac:dyDescent="0.25">
      <c r="A1875">
        <v>0.72199999999999998</v>
      </c>
      <c r="B1875" s="1">
        <v>5141960000</v>
      </c>
    </row>
    <row r="1876" spans="1:2" x14ac:dyDescent="0.25">
      <c r="A1876">
        <v>0.72399999999999998</v>
      </c>
      <c r="B1876" s="1">
        <v>5141960000</v>
      </c>
    </row>
    <row r="1877" spans="1:2" x14ac:dyDescent="0.25">
      <c r="A1877">
        <v>0.72599999999999998</v>
      </c>
      <c r="B1877" s="1">
        <v>5141960000</v>
      </c>
    </row>
    <row r="1878" spans="1:2" x14ac:dyDescent="0.25">
      <c r="A1878">
        <v>0.72799999999999998</v>
      </c>
      <c r="B1878" s="1">
        <v>5141960000</v>
      </c>
    </row>
    <row r="1879" spans="1:2" x14ac:dyDescent="0.25">
      <c r="A1879">
        <v>0.73</v>
      </c>
      <c r="B1879" s="1">
        <v>5141960000</v>
      </c>
    </row>
    <row r="1880" spans="1:2" x14ac:dyDescent="0.25">
      <c r="A1880">
        <v>0.73199999999999998</v>
      </c>
      <c r="B1880" s="1">
        <v>5141960000</v>
      </c>
    </row>
    <row r="1881" spans="1:2" x14ac:dyDescent="0.25">
      <c r="A1881">
        <v>0.73399999999999999</v>
      </c>
      <c r="B1881" s="1">
        <v>5141960000</v>
      </c>
    </row>
    <row r="1882" spans="1:2" x14ac:dyDescent="0.25">
      <c r="A1882">
        <v>0.73599999999999999</v>
      </c>
      <c r="B1882" s="1">
        <v>5330220000</v>
      </c>
    </row>
    <row r="1883" spans="1:2" x14ac:dyDescent="0.25">
      <c r="A1883">
        <v>0.73799999999999999</v>
      </c>
      <c r="B1883" s="1">
        <v>5330220000</v>
      </c>
    </row>
    <row r="1884" spans="1:2" x14ac:dyDescent="0.25">
      <c r="A1884">
        <v>0.74</v>
      </c>
      <c r="B1884" s="1">
        <v>5330220000</v>
      </c>
    </row>
    <row r="1885" spans="1:2" x14ac:dyDescent="0.25">
      <c r="A1885">
        <v>0.74199999999999999</v>
      </c>
      <c r="B1885" s="1">
        <v>5330220000</v>
      </c>
    </row>
    <row r="1886" spans="1:2" x14ac:dyDescent="0.25">
      <c r="A1886">
        <v>0.74399999999999999</v>
      </c>
      <c r="B1886" s="1">
        <v>5330220000</v>
      </c>
    </row>
    <row r="1887" spans="1:2" x14ac:dyDescent="0.25">
      <c r="A1887">
        <v>0.746</v>
      </c>
      <c r="B1887" s="1">
        <v>5330220000</v>
      </c>
    </row>
    <row r="1888" spans="1:2" x14ac:dyDescent="0.25">
      <c r="A1888">
        <v>0.748</v>
      </c>
      <c r="B1888" s="1">
        <v>5330220000</v>
      </c>
    </row>
    <row r="1889" spans="1:2" x14ac:dyDescent="0.25">
      <c r="A1889">
        <v>0.75</v>
      </c>
      <c r="B1889" s="1">
        <v>5556730000</v>
      </c>
    </row>
    <row r="1890" spans="1:2" x14ac:dyDescent="0.25">
      <c r="A1890">
        <v>0.752</v>
      </c>
      <c r="B1890" s="1">
        <v>5556730000</v>
      </c>
    </row>
    <row r="1891" spans="1:2" x14ac:dyDescent="0.25">
      <c r="A1891">
        <v>0.754</v>
      </c>
      <c r="B1891" s="1">
        <v>5556730000</v>
      </c>
    </row>
    <row r="1892" spans="1:2" x14ac:dyDescent="0.25">
      <c r="A1892">
        <v>0.75600000000000001</v>
      </c>
      <c r="B1892" s="1">
        <v>5556730000</v>
      </c>
    </row>
    <row r="1893" spans="1:2" x14ac:dyDescent="0.25">
      <c r="A1893">
        <v>0.75800000000000001</v>
      </c>
      <c r="B1893" s="1">
        <v>5556730000</v>
      </c>
    </row>
    <row r="1894" spans="1:2" x14ac:dyDescent="0.25">
      <c r="A1894">
        <v>0.76</v>
      </c>
      <c r="B1894" s="1">
        <v>5556730000</v>
      </c>
    </row>
    <row r="1895" spans="1:2" x14ac:dyDescent="0.25">
      <c r="A1895">
        <v>0.76200000000000001</v>
      </c>
      <c r="B1895" s="1">
        <v>5556730000</v>
      </c>
    </row>
    <row r="1896" spans="1:2" x14ac:dyDescent="0.25">
      <c r="A1896">
        <v>0.76400000000000001</v>
      </c>
      <c r="B1896" s="1">
        <v>5556730000</v>
      </c>
    </row>
    <row r="1897" spans="1:2" x14ac:dyDescent="0.25">
      <c r="A1897">
        <v>0.76600000000000001</v>
      </c>
      <c r="B1897" s="1">
        <v>5383170000</v>
      </c>
    </row>
    <row r="1898" spans="1:2" x14ac:dyDescent="0.25">
      <c r="A1898">
        <v>0.76800000000000002</v>
      </c>
      <c r="B1898" s="1">
        <v>5383170000</v>
      </c>
    </row>
    <row r="1899" spans="1:2" x14ac:dyDescent="0.25">
      <c r="A1899">
        <v>0.77</v>
      </c>
      <c r="B1899" s="1">
        <v>5383170000</v>
      </c>
    </row>
    <row r="1900" spans="1:2" x14ac:dyDescent="0.25">
      <c r="A1900">
        <v>0.77200000000000002</v>
      </c>
      <c r="B1900" s="1">
        <v>5383170000</v>
      </c>
    </row>
    <row r="1901" spans="1:2" x14ac:dyDescent="0.25">
      <c r="A1901">
        <v>0.77400000000000002</v>
      </c>
      <c r="B1901" s="1">
        <v>5383170000</v>
      </c>
    </row>
    <row r="1902" spans="1:2" x14ac:dyDescent="0.25">
      <c r="A1902">
        <v>0.77600000000000002</v>
      </c>
      <c r="B1902" s="1">
        <v>5383170000</v>
      </c>
    </row>
    <row r="1903" spans="1:2" x14ac:dyDescent="0.25">
      <c r="A1903">
        <v>0.77800000000000002</v>
      </c>
      <c r="B1903" s="1">
        <v>5383170000</v>
      </c>
    </row>
    <row r="1904" spans="1:2" x14ac:dyDescent="0.25">
      <c r="A1904">
        <v>0.78</v>
      </c>
      <c r="B1904" s="1">
        <v>5383170000</v>
      </c>
    </row>
    <row r="1905" spans="1:2" x14ac:dyDescent="0.25">
      <c r="A1905">
        <v>0.78200000000000003</v>
      </c>
      <c r="B1905" s="1">
        <v>5391990000</v>
      </c>
    </row>
    <row r="1906" spans="1:2" x14ac:dyDescent="0.25">
      <c r="A1906">
        <v>0.78400000000000003</v>
      </c>
      <c r="B1906" s="1">
        <v>5391990000</v>
      </c>
    </row>
    <row r="1907" spans="1:2" x14ac:dyDescent="0.25">
      <c r="A1907">
        <v>0.78600000000000003</v>
      </c>
      <c r="B1907" s="1">
        <v>5391990000</v>
      </c>
    </row>
    <row r="1908" spans="1:2" x14ac:dyDescent="0.25">
      <c r="A1908">
        <v>0.78800000000000003</v>
      </c>
      <c r="B1908" s="1">
        <v>5391990000</v>
      </c>
    </row>
    <row r="1909" spans="1:2" x14ac:dyDescent="0.25">
      <c r="A1909">
        <v>0.79</v>
      </c>
      <c r="B1909" s="1">
        <v>5391990000</v>
      </c>
    </row>
    <row r="1910" spans="1:2" x14ac:dyDescent="0.25">
      <c r="A1910">
        <v>0.79200000000000004</v>
      </c>
      <c r="B1910" s="1">
        <v>5391990000</v>
      </c>
    </row>
    <row r="1911" spans="1:2" x14ac:dyDescent="0.25">
      <c r="A1911">
        <v>0.79400000000000004</v>
      </c>
      <c r="B1911" s="1">
        <v>5391990000</v>
      </c>
    </row>
    <row r="1912" spans="1:2" x14ac:dyDescent="0.25">
      <c r="A1912">
        <v>0.79600000000000004</v>
      </c>
      <c r="B1912" s="1">
        <v>5391990000</v>
      </c>
    </row>
    <row r="1913" spans="1:2" x14ac:dyDescent="0.25">
      <c r="A1913">
        <v>0.79800000000000004</v>
      </c>
      <c r="B1913" s="1">
        <v>5486130000</v>
      </c>
    </row>
    <row r="1914" spans="1:2" x14ac:dyDescent="0.25">
      <c r="A1914">
        <v>0.8</v>
      </c>
      <c r="B1914" s="1">
        <v>5486130000</v>
      </c>
    </row>
    <row r="1915" spans="1:2" x14ac:dyDescent="0.25">
      <c r="A1915">
        <v>0.80200000000000005</v>
      </c>
      <c r="B1915" s="1">
        <v>5486130000</v>
      </c>
    </row>
    <row r="1916" spans="1:2" x14ac:dyDescent="0.25">
      <c r="A1916">
        <v>0.80400000000000005</v>
      </c>
      <c r="B1916" s="1">
        <v>5486130000</v>
      </c>
    </row>
    <row r="1917" spans="1:2" x14ac:dyDescent="0.25">
      <c r="A1917">
        <v>0.80600000000000005</v>
      </c>
      <c r="B1917" s="1">
        <v>5486130000</v>
      </c>
    </row>
    <row r="1918" spans="1:2" x14ac:dyDescent="0.25">
      <c r="A1918">
        <v>0.80800000000000005</v>
      </c>
      <c r="B1918" s="1">
        <v>5486130000</v>
      </c>
    </row>
    <row r="1919" spans="1:2" x14ac:dyDescent="0.25">
      <c r="A1919">
        <v>0.81</v>
      </c>
      <c r="B1919" s="1">
        <v>5486130000</v>
      </c>
    </row>
    <row r="1920" spans="1:2" x14ac:dyDescent="0.25">
      <c r="A1920">
        <v>0.81200000000000006</v>
      </c>
      <c r="B1920" s="1">
        <v>5486130000</v>
      </c>
    </row>
    <row r="1921" spans="1:2" x14ac:dyDescent="0.25">
      <c r="A1921">
        <v>0.81399999999999995</v>
      </c>
      <c r="B1921" s="1">
        <v>5403760000</v>
      </c>
    </row>
    <row r="1922" spans="1:2" x14ac:dyDescent="0.25">
      <c r="A1922">
        <v>0.81599999999999995</v>
      </c>
      <c r="B1922" s="1">
        <v>5403760000</v>
      </c>
    </row>
    <row r="1923" spans="1:2" x14ac:dyDescent="0.25">
      <c r="A1923">
        <v>0.81799999999999995</v>
      </c>
      <c r="B1923" s="1">
        <v>5403760000</v>
      </c>
    </row>
    <row r="1924" spans="1:2" x14ac:dyDescent="0.25">
      <c r="A1924">
        <v>0.82</v>
      </c>
      <c r="B1924" s="1">
        <v>5403760000</v>
      </c>
    </row>
    <row r="1925" spans="1:2" x14ac:dyDescent="0.25">
      <c r="A1925">
        <v>0.82199999999999995</v>
      </c>
      <c r="B1925" s="1">
        <v>5403760000</v>
      </c>
    </row>
    <row r="1926" spans="1:2" x14ac:dyDescent="0.25">
      <c r="A1926">
        <v>0.82399999999999995</v>
      </c>
      <c r="B1926" s="1">
        <v>5403760000</v>
      </c>
    </row>
    <row r="1927" spans="1:2" x14ac:dyDescent="0.25">
      <c r="A1927">
        <v>0.82599999999999996</v>
      </c>
      <c r="B1927" s="1">
        <v>5403760000</v>
      </c>
    </row>
    <row r="1928" spans="1:2" x14ac:dyDescent="0.25">
      <c r="A1928">
        <v>0.82799999999999996</v>
      </c>
      <c r="B1928" s="1">
        <v>5403760000</v>
      </c>
    </row>
    <row r="1929" spans="1:2" x14ac:dyDescent="0.25">
      <c r="A1929">
        <v>0.83</v>
      </c>
      <c r="B1929" s="1">
        <v>5206670000</v>
      </c>
    </row>
    <row r="1930" spans="1:2" x14ac:dyDescent="0.25">
      <c r="A1930">
        <v>0.83199999999999996</v>
      </c>
      <c r="B1930" s="1">
        <v>5206670000</v>
      </c>
    </row>
    <row r="1931" spans="1:2" x14ac:dyDescent="0.25">
      <c r="A1931">
        <v>0.83399999999999996</v>
      </c>
      <c r="B1931" s="1">
        <v>5206670000</v>
      </c>
    </row>
    <row r="1932" spans="1:2" x14ac:dyDescent="0.25">
      <c r="A1932">
        <v>0.83599999999999997</v>
      </c>
      <c r="B1932" s="1">
        <v>5206670000</v>
      </c>
    </row>
    <row r="1933" spans="1:2" x14ac:dyDescent="0.25">
      <c r="A1933">
        <v>0.83799999999999997</v>
      </c>
      <c r="B1933" s="1">
        <v>5206670000</v>
      </c>
    </row>
    <row r="1934" spans="1:2" x14ac:dyDescent="0.25">
      <c r="A1934">
        <v>0.84</v>
      </c>
      <c r="B1934" s="1">
        <v>5206670000</v>
      </c>
    </row>
    <row r="1935" spans="1:2" x14ac:dyDescent="0.25">
      <c r="A1935">
        <v>0.84199999999999997</v>
      </c>
      <c r="B1935" s="1">
        <v>5206670000</v>
      </c>
    </row>
    <row r="1936" spans="1:2" x14ac:dyDescent="0.25">
      <c r="A1936">
        <v>0.84399999999999997</v>
      </c>
      <c r="B1936" s="1">
        <v>5362580000</v>
      </c>
    </row>
    <row r="1937" spans="1:2" x14ac:dyDescent="0.25">
      <c r="A1937">
        <v>0.84599999999999997</v>
      </c>
      <c r="B1937" s="1">
        <v>5362580000</v>
      </c>
    </row>
    <row r="1938" spans="1:2" x14ac:dyDescent="0.25">
      <c r="A1938">
        <v>0.84799999999999998</v>
      </c>
      <c r="B1938" s="1">
        <v>5362580000</v>
      </c>
    </row>
    <row r="1939" spans="1:2" x14ac:dyDescent="0.25">
      <c r="A1939">
        <v>0.85</v>
      </c>
      <c r="B1939" s="1">
        <v>5362580000</v>
      </c>
    </row>
    <row r="1940" spans="1:2" x14ac:dyDescent="0.25">
      <c r="A1940">
        <v>0.85199999999999998</v>
      </c>
      <c r="B1940" s="1">
        <v>5362580000</v>
      </c>
    </row>
    <row r="1941" spans="1:2" x14ac:dyDescent="0.25">
      <c r="A1941">
        <v>0.85399999999999998</v>
      </c>
      <c r="B1941" s="1">
        <v>5362580000</v>
      </c>
    </row>
    <row r="1942" spans="1:2" x14ac:dyDescent="0.25">
      <c r="A1942">
        <v>0.85599999999999998</v>
      </c>
      <c r="B1942" s="1">
        <v>5362580000</v>
      </c>
    </row>
    <row r="1943" spans="1:2" x14ac:dyDescent="0.25">
      <c r="A1943">
        <v>0.85799999999999998</v>
      </c>
      <c r="B1943" s="1">
        <v>5362580000</v>
      </c>
    </row>
    <row r="1944" spans="1:2" x14ac:dyDescent="0.25">
      <c r="A1944">
        <v>0.86</v>
      </c>
      <c r="B1944" s="1">
        <v>5647920000</v>
      </c>
    </row>
    <row r="1945" spans="1:2" x14ac:dyDescent="0.25">
      <c r="A1945">
        <v>0.86199999999999999</v>
      </c>
      <c r="B1945" s="1">
        <v>5647920000</v>
      </c>
    </row>
    <row r="1946" spans="1:2" x14ac:dyDescent="0.25">
      <c r="A1946">
        <v>0.86399999999999999</v>
      </c>
      <c r="B1946" s="1">
        <v>5647920000</v>
      </c>
    </row>
    <row r="1947" spans="1:2" x14ac:dyDescent="0.25">
      <c r="A1947">
        <v>0.86599999999999999</v>
      </c>
      <c r="B1947" s="1">
        <v>5647920000</v>
      </c>
    </row>
    <row r="1948" spans="1:2" x14ac:dyDescent="0.25">
      <c r="A1948">
        <v>0.86799999999999999</v>
      </c>
      <c r="B1948" s="1">
        <v>5647920000</v>
      </c>
    </row>
    <row r="1949" spans="1:2" x14ac:dyDescent="0.25">
      <c r="A1949">
        <v>0.87</v>
      </c>
      <c r="B1949" s="1">
        <v>5647920000</v>
      </c>
    </row>
    <row r="1950" spans="1:2" x14ac:dyDescent="0.25">
      <c r="A1950">
        <v>0.872</v>
      </c>
      <c r="B1950" s="1">
        <v>5647920000</v>
      </c>
    </row>
    <row r="1951" spans="1:2" x14ac:dyDescent="0.25">
      <c r="A1951">
        <v>0.874</v>
      </c>
      <c r="B1951" s="1">
        <v>5647920000</v>
      </c>
    </row>
    <row r="1952" spans="1:2" x14ac:dyDescent="0.25">
      <c r="A1952">
        <v>0.876</v>
      </c>
      <c r="B1952" s="1">
        <v>5312570000</v>
      </c>
    </row>
    <row r="1953" spans="1:2" x14ac:dyDescent="0.25">
      <c r="A1953">
        <v>0.878</v>
      </c>
      <c r="B1953" s="1">
        <v>5312570000</v>
      </c>
    </row>
    <row r="1954" spans="1:2" x14ac:dyDescent="0.25">
      <c r="A1954">
        <v>0.88</v>
      </c>
      <c r="B1954" s="1">
        <v>5312570000</v>
      </c>
    </row>
    <row r="1955" spans="1:2" x14ac:dyDescent="0.25">
      <c r="A1955">
        <v>0.88200000000000001</v>
      </c>
      <c r="B1955" s="1">
        <v>5312570000</v>
      </c>
    </row>
    <row r="1956" spans="1:2" x14ac:dyDescent="0.25">
      <c r="A1956">
        <v>0.88400000000000001</v>
      </c>
      <c r="B1956" s="1">
        <v>5312570000</v>
      </c>
    </row>
    <row r="1957" spans="1:2" x14ac:dyDescent="0.25">
      <c r="A1957">
        <v>0.88600000000000001</v>
      </c>
      <c r="B1957" s="1">
        <v>5312570000</v>
      </c>
    </row>
    <row r="1958" spans="1:2" x14ac:dyDescent="0.25">
      <c r="A1958">
        <v>0.88800000000000001</v>
      </c>
      <c r="B1958" s="1">
        <v>5312570000</v>
      </c>
    </row>
    <row r="1959" spans="1:2" x14ac:dyDescent="0.25">
      <c r="A1959">
        <v>0.89</v>
      </c>
      <c r="B1959" s="1">
        <v>5312570000</v>
      </c>
    </row>
    <row r="1960" spans="1:2" x14ac:dyDescent="0.25">
      <c r="A1960">
        <v>0.89200000000000002</v>
      </c>
      <c r="B1960" s="1">
        <v>5330220000</v>
      </c>
    </row>
    <row r="1961" spans="1:2" x14ac:dyDescent="0.25">
      <c r="A1961">
        <v>0.89400000000000002</v>
      </c>
      <c r="B1961" s="1">
        <v>5330220000</v>
      </c>
    </row>
    <row r="1962" spans="1:2" x14ac:dyDescent="0.25">
      <c r="A1962">
        <v>0.89600000000000002</v>
      </c>
      <c r="B1962" s="1">
        <v>5330220000</v>
      </c>
    </row>
    <row r="1963" spans="1:2" x14ac:dyDescent="0.25">
      <c r="A1963">
        <v>0.89800000000000002</v>
      </c>
      <c r="B1963" s="1">
        <v>5330220000</v>
      </c>
    </row>
    <row r="1964" spans="1:2" x14ac:dyDescent="0.25">
      <c r="A1964">
        <v>0.9</v>
      </c>
      <c r="B1964" s="1">
        <v>5330220000</v>
      </c>
    </row>
    <row r="1965" spans="1:2" x14ac:dyDescent="0.25">
      <c r="A1965">
        <v>0.90200000000000002</v>
      </c>
      <c r="B1965" s="1">
        <v>5330220000</v>
      </c>
    </row>
    <row r="1966" spans="1:2" x14ac:dyDescent="0.25">
      <c r="A1966">
        <v>0.90400000000000003</v>
      </c>
      <c r="B1966" s="1">
        <v>5330220000</v>
      </c>
    </row>
    <row r="1967" spans="1:2" x14ac:dyDescent="0.25">
      <c r="A1967">
        <v>0.90600000000000003</v>
      </c>
      <c r="B1967" s="1">
        <v>5330220000</v>
      </c>
    </row>
    <row r="1968" spans="1:2" x14ac:dyDescent="0.25">
      <c r="A1968">
        <v>0.90800000000000003</v>
      </c>
      <c r="B1968" s="1">
        <v>5433180000</v>
      </c>
    </row>
    <row r="1969" spans="1:2" x14ac:dyDescent="0.25">
      <c r="A1969">
        <v>0.91</v>
      </c>
      <c r="B1969" s="1">
        <v>5433180000</v>
      </c>
    </row>
    <row r="1970" spans="1:2" x14ac:dyDescent="0.25">
      <c r="A1970">
        <v>0.91200000000000003</v>
      </c>
      <c r="B1970" s="1">
        <v>5433180000</v>
      </c>
    </row>
    <row r="1971" spans="1:2" x14ac:dyDescent="0.25">
      <c r="A1971">
        <v>0.91400000000000003</v>
      </c>
      <c r="B1971" s="1">
        <v>5433180000</v>
      </c>
    </row>
    <row r="1972" spans="1:2" x14ac:dyDescent="0.25">
      <c r="A1972">
        <v>0.91600000000000004</v>
      </c>
      <c r="B1972" s="1">
        <v>5433180000</v>
      </c>
    </row>
    <row r="1973" spans="1:2" x14ac:dyDescent="0.25">
      <c r="A1973">
        <v>0.91800000000000004</v>
      </c>
      <c r="B1973" s="1">
        <v>5433180000</v>
      </c>
    </row>
    <row r="1974" spans="1:2" x14ac:dyDescent="0.25">
      <c r="A1974">
        <v>0.92</v>
      </c>
      <c r="B1974" s="1">
        <v>5433180000</v>
      </c>
    </row>
    <row r="1975" spans="1:2" x14ac:dyDescent="0.25">
      <c r="A1975">
        <v>0.92200000000000004</v>
      </c>
      <c r="B1975" s="1">
        <v>5536130000</v>
      </c>
    </row>
    <row r="1976" spans="1:2" x14ac:dyDescent="0.25">
      <c r="A1976">
        <v>0.92400000000000004</v>
      </c>
      <c r="B1976" s="1">
        <v>5536130000</v>
      </c>
    </row>
    <row r="1977" spans="1:2" x14ac:dyDescent="0.25">
      <c r="A1977">
        <v>0.92600000000000005</v>
      </c>
      <c r="B1977" s="1">
        <v>5536130000</v>
      </c>
    </row>
    <row r="1978" spans="1:2" x14ac:dyDescent="0.25">
      <c r="A1978">
        <v>0.92800000000000005</v>
      </c>
      <c r="B1978" s="1">
        <v>5536130000</v>
      </c>
    </row>
    <row r="1979" spans="1:2" x14ac:dyDescent="0.25">
      <c r="A1979">
        <v>0.93</v>
      </c>
      <c r="B1979" s="1">
        <v>5536130000</v>
      </c>
    </row>
    <row r="1980" spans="1:2" x14ac:dyDescent="0.25">
      <c r="A1980">
        <v>0.93200000000000005</v>
      </c>
      <c r="B1980" s="1">
        <v>5536130000</v>
      </c>
    </row>
    <row r="1981" spans="1:2" x14ac:dyDescent="0.25">
      <c r="A1981">
        <v>0.93400000000000005</v>
      </c>
      <c r="B1981" s="1">
        <v>5536130000</v>
      </c>
    </row>
    <row r="1982" spans="1:2" x14ac:dyDescent="0.25">
      <c r="A1982">
        <v>0.93600000000000005</v>
      </c>
      <c r="B1982" s="1">
        <v>5536130000</v>
      </c>
    </row>
    <row r="1983" spans="1:2" x14ac:dyDescent="0.25">
      <c r="A1983">
        <v>0.93799999999999994</v>
      </c>
      <c r="B1983" s="1">
        <v>5642030000</v>
      </c>
    </row>
    <row r="1984" spans="1:2" x14ac:dyDescent="0.25">
      <c r="A1984">
        <v>0.94</v>
      </c>
      <c r="B1984" s="1">
        <v>5642030000</v>
      </c>
    </row>
    <row r="1985" spans="1:2" x14ac:dyDescent="0.25">
      <c r="A1985">
        <v>0.94199999999999995</v>
      </c>
      <c r="B1985" s="1">
        <v>5642030000</v>
      </c>
    </row>
    <row r="1986" spans="1:2" x14ac:dyDescent="0.25">
      <c r="A1986">
        <v>0.94399999999999995</v>
      </c>
      <c r="B1986" s="1">
        <v>5642030000</v>
      </c>
    </row>
    <row r="1987" spans="1:2" x14ac:dyDescent="0.25">
      <c r="A1987">
        <v>0.94599999999999995</v>
      </c>
      <c r="B1987" s="1">
        <v>5642030000</v>
      </c>
    </row>
    <row r="1988" spans="1:2" x14ac:dyDescent="0.25">
      <c r="A1988">
        <v>0.94799999999999995</v>
      </c>
      <c r="B1988" s="1">
        <v>5642030000</v>
      </c>
    </row>
    <row r="1989" spans="1:2" x14ac:dyDescent="0.25">
      <c r="A1989">
        <v>0.95</v>
      </c>
      <c r="B1989" s="1">
        <v>5642030000</v>
      </c>
    </row>
    <row r="1990" spans="1:2" x14ac:dyDescent="0.25">
      <c r="A1990">
        <v>0.95199999999999996</v>
      </c>
      <c r="B1990" s="1">
        <v>5642030000</v>
      </c>
    </row>
    <row r="1991" spans="1:2" x14ac:dyDescent="0.25">
      <c r="A1991">
        <v>0.95399999999999996</v>
      </c>
      <c r="B1991" s="1">
        <v>5753810000</v>
      </c>
    </row>
    <row r="1992" spans="1:2" x14ac:dyDescent="0.25">
      <c r="A1992">
        <v>0.95599999999999996</v>
      </c>
      <c r="B1992" s="1">
        <v>5753810000</v>
      </c>
    </row>
    <row r="1993" spans="1:2" x14ac:dyDescent="0.25">
      <c r="A1993">
        <v>0.95799999999999996</v>
      </c>
      <c r="B1993" s="1">
        <v>5753810000</v>
      </c>
    </row>
    <row r="1994" spans="1:2" x14ac:dyDescent="0.25">
      <c r="A1994">
        <v>0.96</v>
      </c>
      <c r="B1994" s="1">
        <v>5753810000</v>
      </c>
    </row>
    <row r="1995" spans="1:2" x14ac:dyDescent="0.25">
      <c r="A1995">
        <v>0.96199999999999997</v>
      </c>
      <c r="B1995" s="1">
        <v>5753810000</v>
      </c>
    </row>
    <row r="1996" spans="1:2" x14ac:dyDescent="0.25">
      <c r="A1996">
        <v>0.96399999999999997</v>
      </c>
      <c r="B1996" s="1">
        <v>5753810000</v>
      </c>
    </row>
    <row r="1997" spans="1:2" x14ac:dyDescent="0.25">
      <c r="A1997">
        <v>0.96599999999999997</v>
      </c>
      <c r="B1997" s="1">
        <v>5753810000</v>
      </c>
    </row>
    <row r="1998" spans="1:2" x14ac:dyDescent="0.25">
      <c r="A1998">
        <v>0.96799999999999997</v>
      </c>
      <c r="B1998" s="1">
        <v>5753810000</v>
      </c>
    </row>
    <row r="1999" spans="1:2" x14ac:dyDescent="0.25">
      <c r="A1999">
        <v>0.97</v>
      </c>
      <c r="B1999" s="1">
        <v>5795000000</v>
      </c>
    </row>
    <row r="2000" spans="1:2" x14ac:dyDescent="0.25">
      <c r="A2000">
        <v>0.97199999999999998</v>
      </c>
      <c r="B2000" s="1">
        <v>5795000000</v>
      </c>
    </row>
    <row r="2001" spans="1:2" x14ac:dyDescent="0.25">
      <c r="A2001">
        <v>0.97399999999999998</v>
      </c>
      <c r="B2001" s="1">
        <v>5795000000</v>
      </c>
    </row>
    <row r="2002" spans="1:2" x14ac:dyDescent="0.25">
      <c r="A2002">
        <v>0.97599999999999998</v>
      </c>
      <c r="B2002" s="1">
        <v>5795000000</v>
      </c>
    </row>
    <row r="2003" spans="1:2" x14ac:dyDescent="0.25">
      <c r="A2003">
        <v>0.97799999999999998</v>
      </c>
      <c r="B2003" s="1">
        <v>5795000000</v>
      </c>
    </row>
    <row r="2004" spans="1:2" x14ac:dyDescent="0.25">
      <c r="A2004">
        <v>0.98</v>
      </c>
      <c r="B2004" s="1">
        <v>5795000000</v>
      </c>
    </row>
    <row r="2005" spans="1:2" x14ac:dyDescent="0.25">
      <c r="A2005">
        <v>0.98199999999999998</v>
      </c>
      <c r="B2005" s="1">
        <v>5795000000</v>
      </c>
    </row>
    <row r="2006" spans="1:2" x14ac:dyDescent="0.25">
      <c r="A2006">
        <v>0.98399999999999999</v>
      </c>
      <c r="B2006" s="1">
        <v>5795000000</v>
      </c>
    </row>
    <row r="2007" spans="1:2" x14ac:dyDescent="0.25">
      <c r="A2007">
        <v>0.98599999999999999</v>
      </c>
      <c r="B2007">
        <v>0</v>
      </c>
    </row>
    <row r="2008" spans="1:2" x14ac:dyDescent="0.25">
      <c r="A2008">
        <v>0.98799999999999999</v>
      </c>
      <c r="B2008">
        <v>0</v>
      </c>
    </row>
    <row r="2009" spans="1:2" x14ac:dyDescent="0.25">
      <c r="A2009">
        <v>0.99</v>
      </c>
      <c r="B2009">
        <v>0</v>
      </c>
    </row>
    <row r="2010" spans="1:2" x14ac:dyDescent="0.25">
      <c r="A2010">
        <v>0.99199999999999999</v>
      </c>
      <c r="B2010">
        <v>0</v>
      </c>
    </row>
    <row r="2011" spans="1:2" x14ac:dyDescent="0.25">
      <c r="A2011">
        <v>0.99399999999999999</v>
      </c>
      <c r="B2011">
        <v>0</v>
      </c>
    </row>
    <row r="2012" spans="1:2" x14ac:dyDescent="0.25">
      <c r="A2012">
        <v>0.996</v>
      </c>
      <c r="B2012">
        <v>0</v>
      </c>
    </row>
    <row r="2013" spans="1:2" x14ac:dyDescent="0.25">
      <c r="A2013">
        <v>0.998</v>
      </c>
      <c r="B2013">
        <v>0</v>
      </c>
    </row>
    <row r="2015" spans="1:2" x14ac:dyDescent="0.25">
      <c r="A2015" t="s">
        <v>0</v>
      </c>
      <c r="B2015">
        <v>64</v>
      </c>
    </row>
    <row r="2016" spans="1:2" x14ac:dyDescent="0.25">
      <c r="A2016" t="s">
        <v>1</v>
      </c>
      <c r="B2016" t="s">
        <v>2</v>
      </c>
    </row>
    <row r="2017" spans="1:2" x14ac:dyDescent="0.25">
      <c r="A2017">
        <v>0</v>
      </c>
      <c r="B2017" s="1">
        <v>5621440000</v>
      </c>
    </row>
    <row r="2018" spans="1:2" x14ac:dyDescent="0.25">
      <c r="A2018">
        <v>2E-3</v>
      </c>
      <c r="B2018" s="1">
        <v>5621440000</v>
      </c>
    </row>
    <row r="2019" spans="1:2" x14ac:dyDescent="0.25">
      <c r="A2019">
        <v>4.0000000000000001E-3</v>
      </c>
      <c r="B2019" s="1">
        <v>5621440000</v>
      </c>
    </row>
    <row r="2020" spans="1:2" x14ac:dyDescent="0.25">
      <c r="A2020">
        <v>6.0000000000000001E-3</v>
      </c>
      <c r="B2020" s="1">
        <v>5621440000</v>
      </c>
    </row>
    <row r="2021" spans="1:2" x14ac:dyDescent="0.25">
      <c r="A2021">
        <v>8.0000000000000002E-3</v>
      </c>
      <c r="B2021" s="1">
        <v>5621440000</v>
      </c>
    </row>
    <row r="2022" spans="1:2" x14ac:dyDescent="0.25">
      <c r="A2022">
        <v>0.01</v>
      </c>
      <c r="B2022" s="1">
        <v>5621440000</v>
      </c>
    </row>
    <row r="2023" spans="1:2" x14ac:dyDescent="0.25">
      <c r="A2023">
        <v>1.2E-2</v>
      </c>
      <c r="B2023" s="1">
        <v>5621440000</v>
      </c>
    </row>
    <row r="2024" spans="1:2" x14ac:dyDescent="0.25">
      <c r="A2024">
        <v>1.4E-2</v>
      </c>
      <c r="B2024" s="1">
        <v>5621440000</v>
      </c>
    </row>
    <row r="2025" spans="1:2" x14ac:dyDescent="0.25">
      <c r="A2025">
        <v>1.6E-2</v>
      </c>
      <c r="B2025" s="1">
        <v>5739110000</v>
      </c>
    </row>
    <row r="2026" spans="1:2" x14ac:dyDescent="0.25">
      <c r="A2026">
        <v>1.7999999999999999E-2</v>
      </c>
      <c r="B2026" s="1">
        <v>5739110000</v>
      </c>
    </row>
    <row r="2027" spans="1:2" x14ac:dyDescent="0.25">
      <c r="A2027">
        <v>0.02</v>
      </c>
      <c r="B2027" s="1">
        <v>5739110000</v>
      </c>
    </row>
    <row r="2028" spans="1:2" x14ac:dyDescent="0.25">
      <c r="A2028">
        <v>2.1999999999999999E-2</v>
      </c>
      <c r="B2028" s="1">
        <v>5739110000</v>
      </c>
    </row>
    <row r="2029" spans="1:2" x14ac:dyDescent="0.25">
      <c r="A2029">
        <v>2.4E-2</v>
      </c>
      <c r="B2029" s="1">
        <v>5739110000</v>
      </c>
    </row>
    <row r="2030" spans="1:2" x14ac:dyDescent="0.25">
      <c r="A2030">
        <v>2.5999999999999999E-2</v>
      </c>
      <c r="B2030" s="1">
        <v>5739110000</v>
      </c>
    </row>
    <row r="2031" spans="1:2" x14ac:dyDescent="0.25">
      <c r="A2031">
        <v>2.8000000000000001E-2</v>
      </c>
      <c r="B2031" s="1">
        <v>5739110000</v>
      </c>
    </row>
    <row r="2032" spans="1:2" x14ac:dyDescent="0.25">
      <c r="A2032">
        <v>0.03</v>
      </c>
      <c r="B2032" s="1">
        <v>5739110000</v>
      </c>
    </row>
    <row r="2033" spans="1:2" x14ac:dyDescent="0.25">
      <c r="A2033">
        <v>3.2000000000000001E-2</v>
      </c>
      <c r="B2033" s="1">
        <v>5768520000</v>
      </c>
    </row>
    <row r="2034" spans="1:2" x14ac:dyDescent="0.25">
      <c r="A2034">
        <v>3.4000000000000002E-2</v>
      </c>
      <c r="B2034" s="1">
        <v>5768520000</v>
      </c>
    </row>
    <row r="2035" spans="1:2" x14ac:dyDescent="0.25">
      <c r="A2035">
        <v>3.5999999999999997E-2</v>
      </c>
      <c r="B2035" s="1">
        <v>5768520000</v>
      </c>
    </row>
    <row r="2036" spans="1:2" x14ac:dyDescent="0.25">
      <c r="A2036">
        <v>3.7999999999999999E-2</v>
      </c>
      <c r="B2036" s="1">
        <v>5768520000</v>
      </c>
    </row>
    <row r="2037" spans="1:2" x14ac:dyDescent="0.25">
      <c r="A2037">
        <v>0.04</v>
      </c>
      <c r="B2037" s="1">
        <v>5768520000</v>
      </c>
    </row>
    <row r="2038" spans="1:2" x14ac:dyDescent="0.25">
      <c r="A2038">
        <v>4.2000000000000003E-2</v>
      </c>
      <c r="B2038" s="1">
        <v>5768520000</v>
      </c>
    </row>
    <row r="2039" spans="1:2" x14ac:dyDescent="0.25">
      <c r="A2039">
        <v>4.3999999999999997E-2</v>
      </c>
      <c r="B2039" s="1">
        <v>5768520000</v>
      </c>
    </row>
    <row r="2040" spans="1:2" x14ac:dyDescent="0.25">
      <c r="A2040">
        <v>4.5999999999999999E-2</v>
      </c>
      <c r="B2040" s="1">
        <v>5768520000</v>
      </c>
    </row>
    <row r="2041" spans="1:2" x14ac:dyDescent="0.25">
      <c r="A2041">
        <v>4.8000000000000001E-2</v>
      </c>
      <c r="B2041" s="1">
        <v>5633210000</v>
      </c>
    </row>
    <row r="2042" spans="1:2" x14ac:dyDescent="0.25">
      <c r="A2042">
        <v>0.05</v>
      </c>
      <c r="B2042" s="1">
        <v>5633210000</v>
      </c>
    </row>
    <row r="2043" spans="1:2" x14ac:dyDescent="0.25">
      <c r="A2043">
        <v>5.1999999999999998E-2</v>
      </c>
      <c r="B2043" s="1">
        <v>5633210000</v>
      </c>
    </row>
    <row r="2044" spans="1:2" x14ac:dyDescent="0.25">
      <c r="A2044">
        <v>5.3999999999999999E-2</v>
      </c>
      <c r="B2044" s="1">
        <v>5633210000</v>
      </c>
    </row>
    <row r="2045" spans="1:2" x14ac:dyDescent="0.25">
      <c r="A2045">
        <v>5.6000000000000001E-2</v>
      </c>
      <c r="B2045" s="1">
        <v>5633210000</v>
      </c>
    </row>
    <row r="2046" spans="1:2" x14ac:dyDescent="0.25">
      <c r="A2046">
        <v>5.8000000000000003E-2</v>
      </c>
      <c r="B2046" s="1">
        <v>5633210000</v>
      </c>
    </row>
    <row r="2047" spans="1:2" x14ac:dyDescent="0.25">
      <c r="A2047">
        <v>0.06</v>
      </c>
      <c r="B2047" s="1">
        <v>5633210000</v>
      </c>
    </row>
    <row r="2048" spans="1:2" x14ac:dyDescent="0.25">
      <c r="A2048">
        <v>6.2E-2</v>
      </c>
      <c r="B2048" s="1">
        <v>5633210000</v>
      </c>
    </row>
    <row r="2049" spans="1:2" x14ac:dyDescent="0.25">
      <c r="A2049">
        <v>6.4000000000000001E-2</v>
      </c>
      <c r="B2049" s="1">
        <v>5803820000</v>
      </c>
    </row>
    <row r="2050" spans="1:2" x14ac:dyDescent="0.25">
      <c r="A2050">
        <v>6.6000000000000003E-2</v>
      </c>
      <c r="B2050" s="1">
        <v>5803820000</v>
      </c>
    </row>
    <row r="2051" spans="1:2" x14ac:dyDescent="0.25">
      <c r="A2051">
        <v>6.8000000000000005E-2</v>
      </c>
      <c r="B2051" s="1">
        <v>5803820000</v>
      </c>
    </row>
    <row r="2052" spans="1:2" x14ac:dyDescent="0.25">
      <c r="A2052">
        <v>7.0000000000000007E-2</v>
      </c>
      <c r="B2052" s="1">
        <v>5803820000</v>
      </c>
    </row>
    <row r="2053" spans="1:2" x14ac:dyDescent="0.25">
      <c r="A2053">
        <v>7.1999999999999995E-2</v>
      </c>
      <c r="B2053" s="1">
        <v>5803820000</v>
      </c>
    </row>
    <row r="2054" spans="1:2" x14ac:dyDescent="0.25">
      <c r="A2054">
        <v>7.3999999999999996E-2</v>
      </c>
      <c r="B2054" s="1">
        <v>5803820000</v>
      </c>
    </row>
    <row r="2055" spans="1:2" x14ac:dyDescent="0.25">
      <c r="A2055">
        <v>7.5999999999999998E-2</v>
      </c>
      <c r="B2055" s="1">
        <v>5803820000</v>
      </c>
    </row>
    <row r="2056" spans="1:2" x14ac:dyDescent="0.25">
      <c r="A2056">
        <v>7.8E-2</v>
      </c>
      <c r="B2056" s="1">
        <v>5803820000</v>
      </c>
    </row>
    <row r="2057" spans="1:2" x14ac:dyDescent="0.25">
      <c r="A2057">
        <v>0.08</v>
      </c>
      <c r="B2057" s="1">
        <v>5750870000</v>
      </c>
    </row>
    <row r="2058" spans="1:2" x14ac:dyDescent="0.25">
      <c r="A2058">
        <v>8.2000000000000003E-2</v>
      </c>
      <c r="B2058" s="1">
        <v>5750870000</v>
      </c>
    </row>
    <row r="2059" spans="1:2" x14ac:dyDescent="0.25">
      <c r="A2059">
        <v>8.4000000000000005E-2</v>
      </c>
      <c r="B2059" s="1">
        <v>5750870000</v>
      </c>
    </row>
    <row r="2060" spans="1:2" x14ac:dyDescent="0.25">
      <c r="A2060">
        <v>8.5999999999999993E-2</v>
      </c>
      <c r="B2060" s="1">
        <v>5750870000</v>
      </c>
    </row>
    <row r="2061" spans="1:2" x14ac:dyDescent="0.25">
      <c r="A2061">
        <v>8.7999999999999995E-2</v>
      </c>
      <c r="B2061" s="1">
        <v>5750870000</v>
      </c>
    </row>
    <row r="2062" spans="1:2" x14ac:dyDescent="0.25">
      <c r="A2062">
        <v>0.09</v>
      </c>
      <c r="B2062" s="1">
        <v>5750870000</v>
      </c>
    </row>
    <row r="2063" spans="1:2" x14ac:dyDescent="0.25">
      <c r="A2063">
        <v>9.1999999999999998E-2</v>
      </c>
      <c r="B2063" s="1">
        <v>5750870000</v>
      </c>
    </row>
    <row r="2064" spans="1:2" x14ac:dyDescent="0.25">
      <c r="A2064">
        <v>9.4E-2</v>
      </c>
      <c r="B2064" s="1">
        <v>5665570000</v>
      </c>
    </row>
    <row r="2065" spans="1:2" x14ac:dyDescent="0.25">
      <c r="A2065">
        <v>9.6000000000000002E-2</v>
      </c>
      <c r="B2065" s="1">
        <v>5665570000</v>
      </c>
    </row>
    <row r="2066" spans="1:2" x14ac:dyDescent="0.25">
      <c r="A2066">
        <v>9.8000000000000004E-2</v>
      </c>
      <c r="B2066" s="1">
        <v>5665570000</v>
      </c>
    </row>
    <row r="2067" spans="1:2" x14ac:dyDescent="0.25">
      <c r="A2067">
        <v>0.1</v>
      </c>
      <c r="B2067" s="1">
        <v>5665570000</v>
      </c>
    </row>
    <row r="2068" spans="1:2" x14ac:dyDescent="0.25">
      <c r="A2068">
        <v>0.10199999999999999</v>
      </c>
      <c r="B2068" s="1">
        <v>5665570000</v>
      </c>
    </row>
    <row r="2069" spans="1:2" x14ac:dyDescent="0.25">
      <c r="A2069">
        <v>0.104</v>
      </c>
      <c r="B2069" s="1">
        <v>5665570000</v>
      </c>
    </row>
    <row r="2070" spans="1:2" x14ac:dyDescent="0.25">
      <c r="A2070">
        <v>0.106</v>
      </c>
      <c r="B2070" s="1">
        <v>5665570000</v>
      </c>
    </row>
    <row r="2071" spans="1:2" x14ac:dyDescent="0.25">
      <c r="A2071">
        <v>0.108</v>
      </c>
      <c r="B2071" s="1">
        <v>5665570000</v>
      </c>
    </row>
    <row r="2072" spans="1:2" x14ac:dyDescent="0.25">
      <c r="A2072">
        <v>0.11</v>
      </c>
      <c r="B2072" s="1">
        <v>5847950000</v>
      </c>
    </row>
    <row r="2073" spans="1:2" x14ac:dyDescent="0.25">
      <c r="A2073">
        <v>0.112</v>
      </c>
      <c r="B2073" s="1">
        <v>5847950000</v>
      </c>
    </row>
    <row r="2074" spans="1:2" x14ac:dyDescent="0.25">
      <c r="A2074">
        <v>0.114</v>
      </c>
      <c r="B2074" s="1">
        <v>5847950000</v>
      </c>
    </row>
    <row r="2075" spans="1:2" x14ac:dyDescent="0.25">
      <c r="A2075">
        <v>0.11600000000000001</v>
      </c>
      <c r="B2075" s="1">
        <v>5847950000</v>
      </c>
    </row>
    <row r="2076" spans="1:2" x14ac:dyDescent="0.25">
      <c r="A2076">
        <v>0.11799999999999999</v>
      </c>
      <c r="B2076" s="1">
        <v>5847950000</v>
      </c>
    </row>
    <row r="2077" spans="1:2" x14ac:dyDescent="0.25">
      <c r="A2077">
        <v>0.12</v>
      </c>
      <c r="B2077" s="1">
        <v>5847950000</v>
      </c>
    </row>
    <row r="2078" spans="1:2" x14ac:dyDescent="0.25">
      <c r="A2078">
        <v>0.122</v>
      </c>
      <c r="B2078" s="1">
        <v>5847950000</v>
      </c>
    </row>
    <row r="2079" spans="1:2" x14ac:dyDescent="0.25">
      <c r="A2079">
        <v>0.124</v>
      </c>
      <c r="B2079" s="1">
        <v>5847950000</v>
      </c>
    </row>
    <row r="2080" spans="1:2" x14ac:dyDescent="0.25">
      <c r="A2080">
        <v>0.126</v>
      </c>
      <c r="B2080" s="1">
        <v>5945020000</v>
      </c>
    </row>
    <row r="2081" spans="1:2" x14ac:dyDescent="0.25">
      <c r="A2081">
        <v>0.128</v>
      </c>
      <c r="B2081" s="1">
        <v>5945020000</v>
      </c>
    </row>
    <row r="2082" spans="1:2" x14ac:dyDescent="0.25">
      <c r="A2082">
        <v>0.13</v>
      </c>
      <c r="B2082" s="1">
        <v>5945020000</v>
      </c>
    </row>
    <row r="2083" spans="1:2" x14ac:dyDescent="0.25">
      <c r="A2083">
        <v>0.13200000000000001</v>
      </c>
      <c r="B2083" s="1">
        <v>5945020000</v>
      </c>
    </row>
    <row r="2084" spans="1:2" x14ac:dyDescent="0.25">
      <c r="A2084">
        <v>0.13400000000000001</v>
      </c>
      <c r="B2084" s="1">
        <v>5945020000</v>
      </c>
    </row>
    <row r="2085" spans="1:2" x14ac:dyDescent="0.25">
      <c r="A2085">
        <v>0.13600000000000001</v>
      </c>
      <c r="B2085" s="1">
        <v>5945020000</v>
      </c>
    </row>
    <row r="2086" spans="1:2" x14ac:dyDescent="0.25">
      <c r="A2086">
        <v>0.13800000000000001</v>
      </c>
      <c r="B2086" s="1">
        <v>5945020000</v>
      </c>
    </row>
    <row r="2087" spans="1:2" x14ac:dyDescent="0.25">
      <c r="A2087">
        <v>0.14000000000000001</v>
      </c>
      <c r="B2087" s="1">
        <v>5945020000</v>
      </c>
    </row>
    <row r="2088" spans="1:2" x14ac:dyDescent="0.25">
      <c r="A2088">
        <v>0.14199999999999999</v>
      </c>
      <c r="B2088" s="1">
        <v>5712630000</v>
      </c>
    </row>
    <row r="2089" spans="1:2" x14ac:dyDescent="0.25">
      <c r="A2089">
        <v>0.14399999999999999</v>
      </c>
      <c r="B2089" s="1">
        <v>5712630000</v>
      </c>
    </row>
    <row r="2090" spans="1:2" x14ac:dyDescent="0.25">
      <c r="A2090">
        <v>0.14599999999999999</v>
      </c>
      <c r="B2090" s="1">
        <v>5712630000</v>
      </c>
    </row>
    <row r="2091" spans="1:2" x14ac:dyDescent="0.25">
      <c r="A2091">
        <v>0.14799999999999999</v>
      </c>
      <c r="B2091" s="1">
        <v>5712630000</v>
      </c>
    </row>
    <row r="2092" spans="1:2" x14ac:dyDescent="0.25">
      <c r="A2092">
        <v>0.15</v>
      </c>
      <c r="B2092" s="1">
        <v>5712630000</v>
      </c>
    </row>
    <row r="2093" spans="1:2" x14ac:dyDescent="0.25">
      <c r="A2093">
        <v>0.152</v>
      </c>
      <c r="B2093" s="1">
        <v>5712630000</v>
      </c>
    </row>
    <row r="2094" spans="1:2" x14ac:dyDescent="0.25">
      <c r="A2094">
        <v>0.154</v>
      </c>
      <c r="B2094" s="1">
        <v>5712630000</v>
      </c>
    </row>
    <row r="2095" spans="1:2" x14ac:dyDescent="0.25">
      <c r="A2095">
        <v>0.156</v>
      </c>
      <c r="B2095" s="1">
        <v>5712630000</v>
      </c>
    </row>
    <row r="2096" spans="1:2" x14ac:dyDescent="0.25">
      <c r="A2096">
        <v>0.158</v>
      </c>
      <c r="B2096" s="1">
        <v>5874420000</v>
      </c>
    </row>
    <row r="2097" spans="1:2" x14ac:dyDescent="0.25">
      <c r="A2097">
        <v>0.16</v>
      </c>
      <c r="B2097" s="1">
        <v>5874420000</v>
      </c>
    </row>
    <row r="2098" spans="1:2" x14ac:dyDescent="0.25">
      <c r="A2098">
        <v>0.16200000000000001</v>
      </c>
      <c r="B2098" s="1">
        <v>5874420000</v>
      </c>
    </row>
    <row r="2099" spans="1:2" x14ac:dyDescent="0.25">
      <c r="A2099">
        <v>0.16400000000000001</v>
      </c>
      <c r="B2099" s="1">
        <v>5874420000</v>
      </c>
    </row>
    <row r="2100" spans="1:2" x14ac:dyDescent="0.25">
      <c r="A2100">
        <v>0.16600000000000001</v>
      </c>
      <c r="B2100" s="1">
        <v>5874420000</v>
      </c>
    </row>
    <row r="2101" spans="1:2" x14ac:dyDescent="0.25">
      <c r="A2101">
        <v>0.16800000000000001</v>
      </c>
      <c r="B2101" s="1">
        <v>5874420000</v>
      </c>
    </row>
    <row r="2102" spans="1:2" x14ac:dyDescent="0.25">
      <c r="A2102">
        <v>0.17</v>
      </c>
      <c r="B2102" s="1">
        <v>5874420000</v>
      </c>
    </row>
    <row r="2103" spans="1:2" x14ac:dyDescent="0.25">
      <c r="A2103">
        <v>0.17199999999999999</v>
      </c>
      <c r="B2103" s="1">
        <v>5880300000</v>
      </c>
    </row>
    <row r="2104" spans="1:2" x14ac:dyDescent="0.25">
      <c r="A2104">
        <v>0.17399999999999999</v>
      </c>
      <c r="B2104" s="1">
        <v>5880300000</v>
      </c>
    </row>
    <row r="2105" spans="1:2" x14ac:dyDescent="0.25">
      <c r="A2105">
        <v>0.17599999999999999</v>
      </c>
      <c r="B2105" s="1">
        <v>5880300000</v>
      </c>
    </row>
    <row r="2106" spans="1:2" x14ac:dyDescent="0.25">
      <c r="A2106">
        <v>0.17799999999999999</v>
      </c>
      <c r="B2106" s="1">
        <v>5880300000</v>
      </c>
    </row>
    <row r="2107" spans="1:2" x14ac:dyDescent="0.25">
      <c r="A2107">
        <v>0.18</v>
      </c>
      <c r="B2107" s="1">
        <v>5880300000</v>
      </c>
    </row>
    <row r="2108" spans="1:2" x14ac:dyDescent="0.25">
      <c r="A2108">
        <v>0.182</v>
      </c>
      <c r="B2108" s="1">
        <v>5880300000</v>
      </c>
    </row>
    <row r="2109" spans="1:2" x14ac:dyDescent="0.25">
      <c r="A2109">
        <v>0.184</v>
      </c>
      <c r="B2109" s="1">
        <v>5880300000</v>
      </c>
    </row>
    <row r="2110" spans="1:2" x14ac:dyDescent="0.25">
      <c r="A2110">
        <v>0.186</v>
      </c>
      <c r="B2110" s="1">
        <v>5880300000</v>
      </c>
    </row>
    <row r="2111" spans="1:2" x14ac:dyDescent="0.25">
      <c r="A2111">
        <v>0.188</v>
      </c>
      <c r="B2111" s="1">
        <v>5983260000</v>
      </c>
    </row>
    <row r="2112" spans="1:2" x14ac:dyDescent="0.25">
      <c r="A2112">
        <v>0.19</v>
      </c>
      <c r="B2112" s="1">
        <v>5983260000</v>
      </c>
    </row>
    <row r="2113" spans="1:2" x14ac:dyDescent="0.25">
      <c r="A2113">
        <v>0.192</v>
      </c>
      <c r="B2113" s="1">
        <v>5983260000</v>
      </c>
    </row>
    <row r="2114" spans="1:2" x14ac:dyDescent="0.25">
      <c r="A2114">
        <v>0.19400000000000001</v>
      </c>
      <c r="B2114" s="1">
        <v>5983260000</v>
      </c>
    </row>
    <row r="2115" spans="1:2" x14ac:dyDescent="0.25">
      <c r="A2115">
        <v>0.19600000000000001</v>
      </c>
      <c r="B2115" s="1">
        <v>5983260000</v>
      </c>
    </row>
    <row r="2116" spans="1:2" x14ac:dyDescent="0.25">
      <c r="A2116">
        <v>0.19800000000000001</v>
      </c>
      <c r="B2116" s="1">
        <v>5983260000</v>
      </c>
    </row>
    <row r="2117" spans="1:2" x14ac:dyDescent="0.25">
      <c r="A2117">
        <v>0.2</v>
      </c>
      <c r="B2117" s="1">
        <v>5983260000</v>
      </c>
    </row>
    <row r="2118" spans="1:2" x14ac:dyDescent="0.25">
      <c r="A2118">
        <v>0.20200000000000001</v>
      </c>
      <c r="B2118" s="1">
        <v>5983260000</v>
      </c>
    </row>
    <row r="2119" spans="1:2" x14ac:dyDescent="0.25">
      <c r="A2119">
        <v>0.20399999999999999</v>
      </c>
      <c r="B2119" s="1">
        <v>5847950000</v>
      </c>
    </row>
    <row r="2120" spans="1:2" x14ac:dyDescent="0.25">
      <c r="A2120">
        <v>0.20599999999999999</v>
      </c>
      <c r="B2120" s="1">
        <v>5847950000</v>
      </c>
    </row>
    <row r="2121" spans="1:2" x14ac:dyDescent="0.25">
      <c r="A2121">
        <v>0.20799999999999999</v>
      </c>
      <c r="B2121" s="1">
        <v>5847950000</v>
      </c>
    </row>
    <row r="2122" spans="1:2" x14ac:dyDescent="0.25">
      <c r="A2122">
        <v>0.21</v>
      </c>
      <c r="B2122" s="1">
        <v>5847950000</v>
      </c>
    </row>
    <row r="2123" spans="1:2" x14ac:dyDescent="0.25">
      <c r="A2123">
        <v>0.21199999999999999</v>
      </c>
      <c r="B2123" s="1">
        <v>5847950000</v>
      </c>
    </row>
    <row r="2124" spans="1:2" x14ac:dyDescent="0.25">
      <c r="A2124">
        <v>0.214</v>
      </c>
      <c r="B2124" s="1">
        <v>5847950000</v>
      </c>
    </row>
    <row r="2125" spans="1:2" x14ac:dyDescent="0.25">
      <c r="A2125">
        <v>0.216</v>
      </c>
      <c r="B2125" s="1">
        <v>5847950000</v>
      </c>
    </row>
    <row r="2126" spans="1:2" x14ac:dyDescent="0.25">
      <c r="A2126">
        <v>0.218</v>
      </c>
      <c r="B2126" s="1">
        <v>5847950000</v>
      </c>
    </row>
    <row r="2127" spans="1:2" x14ac:dyDescent="0.25">
      <c r="A2127">
        <v>0.22</v>
      </c>
      <c r="B2127" s="1">
        <v>5809710000</v>
      </c>
    </row>
    <row r="2128" spans="1:2" x14ac:dyDescent="0.25">
      <c r="A2128">
        <v>0.222</v>
      </c>
      <c r="B2128" s="1">
        <v>5809710000</v>
      </c>
    </row>
    <row r="2129" spans="1:2" x14ac:dyDescent="0.25">
      <c r="A2129">
        <v>0.224</v>
      </c>
      <c r="B2129" s="1">
        <v>5809710000</v>
      </c>
    </row>
    <row r="2130" spans="1:2" x14ac:dyDescent="0.25">
      <c r="A2130">
        <v>0.22600000000000001</v>
      </c>
      <c r="B2130" s="1">
        <v>5809710000</v>
      </c>
    </row>
    <row r="2131" spans="1:2" x14ac:dyDescent="0.25">
      <c r="A2131">
        <v>0.22800000000000001</v>
      </c>
      <c r="B2131" s="1">
        <v>5809710000</v>
      </c>
    </row>
    <row r="2132" spans="1:2" x14ac:dyDescent="0.25">
      <c r="A2132">
        <v>0.23</v>
      </c>
      <c r="B2132" s="1">
        <v>5809710000</v>
      </c>
    </row>
    <row r="2133" spans="1:2" x14ac:dyDescent="0.25">
      <c r="A2133">
        <v>0.23200000000000001</v>
      </c>
      <c r="B2133" s="1">
        <v>5809710000</v>
      </c>
    </row>
    <row r="2134" spans="1:2" x14ac:dyDescent="0.25">
      <c r="A2134">
        <v>0.23400000000000001</v>
      </c>
      <c r="B2134" s="1">
        <v>5809710000</v>
      </c>
    </row>
    <row r="2135" spans="1:2" x14ac:dyDescent="0.25">
      <c r="A2135">
        <v>0.23599999999999999</v>
      </c>
      <c r="B2135" s="1">
        <v>5762640000</v>
      </c>
    </row>
    <row r="2136" spans="1:2" x14ac:dyDescent="0.25">
      <c r="A2136">
        <v>0.23799999999999999</v>
      </c>
      <c r="B2136" s="1">
        <v>5762640000</v>
      </c>
    </row>
    <row r="2137" spans="1:2" x14ac:dyDescent="0.25">
      <c r="A2137">
        <v>0.24</v>
      </c>
      <c r="B2137" s="1">
        <v>5762640000</v>
      </c>
    </row>
    <row r="2138" spans="1:2" x14ac:dyDescent="0.25">
      <c r="A2138">
        <v>0.24199999999999999</v>
      </c>
      <c r="B2138" s="1">
        <v>5762640000</v>
      </c>
    </row>
    <row r="2139" spans="1:2" x14ac:dyDescent="0.25">
      <c r="A2139">
        <v>0.24399999999999999</v>
      </c>
      <c r="B2139" s="1">
        <v>5762640000</v>
      </c>
    </row>
    <row r="2140" spans="1:2" x14ac:dyDescent="0.25">
      <c r="A2140">
        <v>0.246</v>
      </c>
      <c r="B2140" s="1">
        <v>5762640000</v>
      </c>
    </row>
    <row r="2141" spans="1:2" x14ac:dyDescent="0.25">
      <c r="A2141">
        <v>0.248</v>
      </c>
      <c r="B2141" s="1">
        <v>5762640000</v>
      </c>
    </row>
    <row r="2142" spans="1:2" x14ac:dyDescent="0.25">
      <c r="A2142">
        <v>0.25</v>
      </c>
      <c r="B2142" s="1">
        <v>6045040000</v>
      </c>
    </row>
    <row r="2143" spans="1:2" x14ac:dyDescent="0.25">
      <c r="A2143">
        <v>0.252</v>
      </c>
      <c r="B2143" s="1">
        <v>6045040000</v>
      </c>
    </row>
    <row r="2144" spans="1:2" x14ac:dyDescent="0.25">
      <c r="A2144">
        <v>0.254</v>
      </c>
      <c r="B2144" s="1">
        <v>6045040000</v>
      </c>
    </row>
    <row r="2145" spans="1:2" x14ac:dyDescent="0.25">
      <c r="A2145">
        <v>0.25600000000000001</v>
      </c>
      <c r="B2145" s="1">
        <v>6045040000</v>
      </c>
    </row>
    <row r="2146" spans="1:2" x14ac:dyDescent="0.25">
      <c r="A2146">
        <v>0.25800000000000001</v>
      </c>
      <c r="B2146" s="1">
        <v>6045040000</v>
      </c>
    </row>
    <row r="2147" spans="1:2" x14ac:dyDescent="0.25">
      <c r="A2147">
        <v>0.26</v>
      </c>
      <c r="B2147" s="1">
        <v>6045040000</v>
      </c>
    </row>
    <row r="2148" spans="1:2" x14ac:dyDescent="0.25">
      <c r="A2148">
        <v>0.26200000000000001</v>
      </c>
      <c r="B2148" s="1">
        <v>6045040000</v>
      </c>
    </row>
    <row r="2149" spans="1:2" x14ac:dyDescent="0.25">
      <c r="A2149">
        <v>0.26400000000000001</v>
      </c>
      <c r="B2149" s="1">
        <v>6045040000</v>
      </c>
    </row>
    <row r="2150" spans="1:2" x14ac:dyDescent="0.25">
      <c r="A2150">
        <v>0.26600000000000001</v>
      </c>
      <c r="B2150" s="1">
        <v>6003850000</v>
      </c>
    </row>
    <row r="2151" spans="1:2" x14ac:dyDescent="0.25">
      <c r="A2151">
        <v>0.26800000000000002</v>
      </c>
      <c r="B2151" s="1">
        <v>6003850000</v>
      </c>
    </row>
    <row r="2152" spans="1:2" x14ac:dyDescent="0.25">
      <c r="A2152">
        <v>0.27</v>
      </c>
      <c r="B2152" s="1">
        <v>6003850000</v>
      </c>
    </row>
    <row r="2153" spans="1:2" x14ac:dyDescent="0.25">
      <c r="A2153">
        <v>0.27200000000000002</v>
      </c>
      <c r="B2153" s="1">
        <v>6003850000</v>
      </c>
    </row>
    <row r="2154" spans="1:2" x14ac:dyDescent="0.25">
      <c r="A2154">
        <v>0.27400000000000002</v>
      </c>
      <c r="B2154" s="1">
        <v>6003850000</v>
      </c>
    </row>
    <row r="2155" spans="1:2" x14ac:dyDescent="0.25">
      <c r="A2155">
        <v>0.27600000000000002</v>
      </c>
      <c r="B2155" s="1">
        <v>6003850000</v>
      </c>
    </row>
    <row r="2156" spans="1:2" x14ac:dyDescent="0.25">
      <c r="A2156">
        <v>0.27800000000000002</v>
      </c>
      <c r="B2156" s="1">
        <v>6003850000</v>
      </c>
    </row>
    <row r="2157" spans="1:2" x14ac:dyDescent="0.25">
      <c r="A2157">
        <v>0.28000000000000003</v>
      </c>
      <c r="B2157" s="1">
        <v>6003850000</v>
      </c>
    </row>
    <row r="2158" spans="1:2" x14ac:dyDescent="0.25">
      <c r="A2158">
        <v>0.28199999999999997</v>
      </c>
      <c r="B2158" s="1">
        <v>5997970000</v>
      </c>
    </row>
    <row r="2159" spans="1:2" x14ac:dyDescent="0.25">
      <c r="A2159">
        <v>0.28399999999999997</v>
      </c>
      <c r="B2159" s="1">
        <v>5997970000</v>
      </c>
    </row>
    <row r="2160" spans="1:2" x14ac:dyDescent="0.25">
      <c r="A2160">
        <v>0.28599999999999998</v>
      </c>
      <c r="B2160" s="1">
        <v>5997970000</v>
      </c>
    </row>
    <row r="2161" spans="1:2" x14ac:dyDescent="0.25">
      <c r="A2161">
        <v>0.28799999999999998</v>
      </c>
      <c r="B2161" s="1">
        <v>5997970000</v>
      </c>
    </row>
    <row r="2162" spans="1:2" x14ac:dyDescent="0.25">
      <c r="A2162">
        <v>0.28999999999999998</v>
      </c>
      <c r="B2162" s="1">
        <v>5997970000</v>
      </c>
    </row>
    <row r="2163" spans="1:2" x14ac:dyDescent="0.25">
      <c r="A2163">
        <v>0.29199999999999998</v>
      </c>
      <c r="B2163" s="1">
        <v>5997970000</v>
      </c>
    </row>
    <row r="2164" spans="1:2" x14ac:dyDescent="0.25">
      <c r="A2164">
        <v>0.29399999999999998</v>
      </c>
      <c r="B2164" s="1">
        <v>5997970000</v>
      </c>
    </row>
    <row r="2165" spans="1:2" x14ac:dyDescent="0.25">
      <c r="A2165">
        <v>0.29599999999999999</v>
      </c>
      <c r="B2165" s="1">
        <v>5997970000</v>
      </c>
    </row>
    <row r="2166" spans="1:2" x14ac:dyDescent="0.25">
      <c r="A2166">
        <v>0.29799999999999999</v>
      </c>
      <c r="B2166" s="1">
        <v>6059740000</v>
      </c>
    </row>
    <row r="2167" spans="1:2" x14ac:dyDescent="0.25">
      <c r="A2167">
        <v>0.3</v>
      </c>
      <c r="B2167" s="1">
        <v>6059740000</v>
      </c>
    </row>
    <row r="2168" spans="1:2" x14ac:dyDescent="0.25">
      <c r="A2168">
        <v>0.30199999999999999</v>
      </c>
      <c r="B2168" s="1">
        <v>6059740000</v>
      </c>
    </row>
    <row r="2169" spans="1:2" x14ac:dyDescent="0.25">
      <c r="A2169">
        <v>0.30399999999999999</v>
      </c>
      <c r="B2169" s="1">
        <v>6059740000</v>
      </c>
    </row>
    <row r="2170" spans="1:2" x14ac:dyDescent="0.25">
      <c r="A2170">
        <v>0.30599999999999999</v>
      </c>
      <c r="B2170" s="1">
        <v>6059740000</v>
      </c>
    </row>
    <row r="2171" spans="1:2" x14ac:dyDescent="0.25">
      <c r="A2171">
        <v>0.308</v>
      </c>
      <c r="B2171" s="1">
        <v>6059740000</v>
      </c>
    </row>
    <row r="2172" spans="1:2" x14ac:dyDescent="0.25">
      <c r="A2172">
        <v>0.31</v>
      </c>
      <c r="B2172" s="1">
        <v>6059740000</v>
      </c>
    </row>
    <row r="2173" spans="1:2" x14ac:dyDescent="0.25">
      <c r="A2173">
        <v>0.312</v>
      </c>
      <c r="B2173" s="1">
        <v>6059740000</v>
      </c>
    </row>
    <row r="2174" spans="1:2" x14ac:dyDescent="0.25">
      <c r="A2174">
        <v>0.314</v>
      </c>
      <c r="B2174" s="1">
        <v>5909720000</v>
      </c>
    </row>
    <row r="2175" spans="1:2" x14ac:dyDescent="0.25">
      <c r="A2175">
        <v>0.316</v>
      </c>
      <c r="B2175" s="1">
        <v>5909720000</v>
      </c>
    </row>
    <row r="2176" spans="1:2" x14ac:dyDescent="0.25">
      <c r="A2176">
        <v>0.318</v>
      </c>
      <c r="B2176" s="1">
        <v>5909720000</v>
      </c>
    </row>
    <row r="2177" spans="1:2" x14ac:dyDescent="0.25">
      <c r="A2177">
        <v>0.32</v>
      </c>
      <c r="B2177" s="1">
        <v>5909720000</v>
      </c>
    </row>
    <row r="2178" spans="1:2" x14ac:dyDescent="0.25">
      <c r="A2178">
        <v>0.32200000000000001</v>
      </c>
      <c r="B2178" s="1">
        <v>5909720000</v>
      </c>
    </row>
    <row r="2179" spans="1:2" x14ac:dyDescent="0.25">
      <c r="A2179">
        <v>0.32400000000000001</v>
      </c>
      <c r="B2179" s="1">
        <v>5909720000</v>
      </c>
    </row>
    <row r="2180" spans="1:2" x14ac:dyDescent="0.25">
      <c r="A2180">
        <v>0.32600000000000001</v>
      </c>
      <c r="B2180" s="1">
        <v>5909720000</v>
      </c>
    </row>
    <row r="2181" spans="1:2" x14ac:dyDescent="0.25">
      <c r="A2181">
        <v>0.32800000000000001</v>
      </c>
      <c r="B2181" s="1">
        <v>5909720000</v>
      </c>
    </row>
    <row r="2182" spans="1:2" x14ac:dyDescent="0.25">
      <c r="A2182">
        <v>0.33</v>
      </c>
      <c r="B2182" s="1">
        <v>5909720000</v>
      </c>
    </row>
    <row r="2183" spans="1:2" x14ac:dyDescent="0.25">
      <c r="A2183">
        <v>0.33200000000000002</v>
      </c>
      <c r="B2183" s="1">
        <v>5909720000</v>
      </c>
    </row>
    <row r="2184" spans="1:2" x14ac:dyDescent="0.25">
      <c r="A2184">
        <v>0.33400000000000002</v>
      </c>
      <c r="B2184" s="1">
        <v>5909720000</v>
      </c>
    </row>
    <row r="2185" spans="1:2" x14ac:dyDescent="0.25">
      <c r="A2185">
        <v>0.33600000000000002</v>
      </c>
      <c r="B2185" s="1">
        <v>5909720000</v>
      </c>
    </row>
    <row r="2186" spans="1:2" x14ac:dyDescent="0.25">
      <c r="A2186">
        <v>0.33800000000000002</v>
      </c>
      <c r="B2186" s="1">
        <v>5909720000</v>
      </c>
    </row>
    <row r="2187" spans="1:2" x14ac:dyDescent="0.25">
      <c r="A2187">
        <v>0.34</v>
      </c>
      <c r="B2187" s="1">
        <v>5909720000</v>
      </c>
    </row>
    <row r="2188" spans="1:2" x14ac:dyDescent="0.25">
      <c r="A2188">
        <v>0.34200000000000003</v>
      </c>
      <c r="B2188" s="1">
        <v>5909720000</v>
      </c>
    </row>
    <row r="2189" spans="1:2" x14ac:dyDescent="0.25">
      <c r="A2189">
        <v>0.34399999999999997</v>
      </c>
      <c r="B2189" s="1">
        <v>5856770000</v>
      </c>
    </row>
    <row r="2190" spans="1:2" x14ac:dyDescent="0.25">
      <c r="A2190">
        <v>0.34599999999999997</v>
      </c>
      <c r="B2190" s="1">
        <v>5856770000</v>
      </c>
    </row>
    <row r="2191" spans="1:2" x14ac:dyDescent="0.25">
      <c r="A2191">
        <v>0.34799999999999998</v>
      </c>
      <c r="B2191" s="1">
        <v>5856770000</v>
      </c>
    </row>
    <row r="2192" spans="1:2" x14ac:dyDescent="0.25">
      <c r="A2192">
        <v>0.35</v>
      </c>
      <c r="B2192" s="1">
        <v>5856770000</v>
      </c>
    </row>
    <row r="2193" spans="1:2" x14ac:dyDescent="0.25">
      <c r="A2193">
        <v>0.35199999999999998</v>
      </c>
      <c r="B2193" s="1">
        <v>5856770000</v>
      </c>
    </row>
    <row r="2194" spans="1:2" x14ac:dyDescent="0.25">
      <c r="A2194">
        <v>0.35399999999999998</v>
      </c>
      <c r="B2194" s="1">
        <v>5856770000</v>
      </c>
    </row>
    <row r="2195" spans="1:2" x14ac:dyDescent="0.25">
      <c r="A2195">
        <v>0.35599999999999998</v>
      </c>
      <c r="B2195" s="1">
        <v>5856770000</v>
      </c>
    </row>
    <row r="2196" spans="1:2" x14ac:dyDescent="0.25">
      <c r="A2196">
        <v>0.35799999999999998</v>
      </c>
      <c r="B2196" s="1">
        <v>5856770000</v>
      </c>
    </row>
    <row r="2197" spans="1:2" x14ac:dyDescent="0.25">
      <c r="A2197">
        <v>0.36</v>
      </c>
      <c r="B2197" s="1">
        <v>5883250000</v>
      </c>
    </row>
    <row r="2198" spans="1:2" x14ac:dyDescent="0.25">
      <c r="A2198">
        <v>0.36199999999999999</v>
      </c>
      <c r="B2198" s="1">
        <v>5883250000</v>
      </c>
    </row>
    <row r="2199" spans="1:2" x14ac:dyDescent="0.25">
      <c r="A2199">
        <v>0.36399999999999999</v>
      </c>
      <c r="B2199" s="1">
        <v>5883250000</v>
      </c>
    </row>
    <row r="2200" spans="1:2" x14ac:dyDescent="0.25">
      <c r="A2200">
        <v>0.36599999999999999</v>
      </c>
      <c r="B2200" s="1">
        <v>5883250000</v>
      </c>
    </row>
    <row r="2201" spans="1:2" x14ac:dyDescent="0.25">
      <c r="A2201">
        <v>0.36799999999999999</v>
      </c>
      <c r="B2201" s="1">
        <v>5883250000</v>
      </c>
    </row>
    <row r="2202" spans="1:2" x14ac:dyDescent="0.25">
      <c r="A2202">
        <v>0.37</v>
      </c>
      <c r="B2202" s="1">
        <v>5883250000</v>
      </c>
    </row>
    <row r="2203" spans="1:2" x14ac:dyDescent="0.25">
      <c r="A2203">
        <v>0.372</v>
      </c>
      <c r="B2203" s="1">
        <v>5883250000</v>
      </c>
    </row>
    <row r="2204" spans="1:2" x14ac:dyDescent="0.25">
      <c r="A2204">
        <v>0.374</v>
      </c>
      <c r="B2204" s="1">
        <v>5883250000</v>
      </c>
    </row>
    <row r="2205" spans="1:2" x14ac:dyDescent="0.25">
      <c r="A2205">
        <v>0.376</v>
      </c>
      <c r="B2205" s="1">
        <v>5892070000</v>
      </c>
    </row>
    <row r="2206" spans="1:2" x14ac:dyDescent="0.25">
      <c r="A2206">
        <v>0.378</v>
      </c>
      <c r="B2206" s="1">
        <v>5892070000</v>
      </c>
    </row>
    <row r="2207" spans="1:2" x14ac:dyDescent="0.25">
      <c r="A2207">
        <v>0.38</v>
      </c>
      <c r="B2207" s="1">
        <v>5892070000</v>
      </c>
    </row>
    <row r="2208" spans="1:2" x14ac:dyDescent="0.25">
      <c r="A2208">
        <v>0.38200000000000001</v>
      </c>
      <c r="B2208" s="1">
        <v>5892070000</v>
      </c>
    </row>
    <row r="2209" spans="1:2" x14ac:dyDescent="0.25">
      <c r="A2209">
        <v>0.38400000000000001</v>
      </c>
      <c r="B2209" s="1">
        <v>5892070000</v>
      </c>
    </row>
    <row r="2210" spans="1:2" x14ac:dyDescent="0.25">
      <c r="A2210">
        <v>0.38600000000000001</v>
      </c>
      <c r="B2210" s="1">
        <v>5892070000</v>
      </c>
    </row>
    <row r="2211" spans="1:2" x14ac:dyDescent="0.25">
      <c r="A2211">
        <v>0.38800000000000001</v>
      </c>
      <c r="B2211" s="1">
        <v>5892070000</v>
      </c>
    </row>
    <row r="2212" spans="1:2" x14ac:dyDescent="0.25">
      <c r="A2212">
        <v>0.39</v>
      </c>
      <c r="B2212" s="1">
        <v>5892070000</v>
      </c>
    </row>
    <row r="2213" spans="1:2" x14ac:dyDescent="0.25">
      <c r="A2213">
        <v>0.39200000000000002</v>
      </c>
      <c r="B2213" s="1">
        <v>5897950000</v>
      </c>
    </row>
    <row r="2214" spans="1:2" x14ac:dyDescent="0.25">
      <c r="A2214">
        <v>0.39400000000000002</v>
      </c>
      <c r="B2214" s="1">
        <v>5897950000</v>
      </c>
    </row>
    <row r="2215" spans="1:2" x14ac:dyDescent="0.25">
      <c r="A2215">
        <v>0.39600000000000002</v>
      </c>
      <c r="B2215" s="1">
        <v>5897950000</v>
      </c>
    </row>
    <row r="2216" spans="1:2" x14ac:dyDescent="0.25">
      <c r="A2216">
        <v>0.39800000000000002</v>
      </c>
      <c r="B2216" s="1">
        <v>5897950000</v>
      </c>
    </row>
    <row r="2217" spans="1:2" x14ac:dyDescent="0.25">
      <c r="A2217">
        <v>0.4</v>
      </c>
      <c r="B2217" s="1">
        <v>5897950000</v>
      </c>
    </row>
    <row r="2218" spans="1:2" x14ac:dyDescent="0.25">
      <c r="A2218">
        <v>0.40200000000000002</v>
      </c>
      <c r="B2218" s="1">
        <v>5897950000</v>
      </c>
    </row>
    <row r="2219" spans="1:2" x14ac:dyDescent="0.25">
      <c r="A2219">
        <v>0.40400000000000003</v>
      </c>
      <c r="B2219" s="1">
        <v>5897950000</v>
      </c>
    </row>
    <row r="2220" spans="1:2" x14ac:dyDescent="0.25">
      <c r="A2220">
        <v>0.40600000000000003</v>
      </c>
      <c r="B2220" s="1">
        <v>5897950000</v>
      </c>
    </row>
    <row r="2221" spans="1:2" x14ac:dyDescent="0.25">
      <c r="A2221">
        <v>0.40799999999999997</v>
      </c>
      <c r="B2221" s="1">
        <v>5624380000</v>
      </c>
    </row>
    <row r="2222" spans="1:2" x14ac:dyDescent="0.25">
      <c r="A2222">
        <v>0.41</v>
      </c>
      <c r="B2222" s="1">
        <v>5624380000</v>
      </c>
    </row>
    <row r="2223" spans="1:2" x14ac:dyDescent="0.25">
      <c r="A2223">
        <v>0.41199999999999998</v>
      </c>
      <c r="B2223" s="1">
        <v>5624380000</v>
      </c>
    </row>
    <row r="2224" spans="1:2" x14ac:dyDescent="0.25">
      <c r="A2224">
        <v>0.41399999999999998</v>
      </c>
      <c r="B2224" s="1">
        <v>5624380000</v>
      </c>
    </row>
    <row r="2225" spans="1:2" x14ac:dyDescent="0.25">
      <c r="A2225">
        <v>0.41599999999999998</v>
      </c>
      <c r="B2225" s="1">
        <v>5624380000</v>
      </c>
    </row>
    <row r="2226" spans="1:2" x14ac:dyDescent="0.25">
      <c r="A2226">
        <v>0.41799999999999998</v>
      </c>
      <c r="B2226" s="1">
        <v>5624380000</v>
      </c>
    </row>
    <row r="2227" spans="1:2" x14ac:dyDescent="0.25">
      <c r="A2227">
        <v>0.42</v>
      </c>
      <c r="B2227" s="1">
        <v>5624380000</v>
      </c>
    </row>
    <row r="2228" spans="1:2" x14ac:dyDescent="0.25">
      <c r="A2228">
        <v>0.42199999999999999</v>
      </c>
      <c r="B2228" s="1">
        <v>5736160000</v>
      </c>
    </row>
    <row r="2229" spans="1:2" x14ac:dyDescent="0.25">
      <c r="A2229">
        <v>0.42399999999999999</v>
      </c>
      <c r="B2229" s="1">
        <v>5736160000</v>
      </c>
    </row>
    <row r="2230" spans="1:2" x14ac:dyDescent="0.25">
      <c r="A2230">
        <v>0.42599999999999999</v>
      </c>
      <c r="B2230" s="1">
        <v>5736160000</v>
      </c>
    </row>
    <row r="2231" spans="1:2" x14ac:dyDescent="0.25">
      <c r="A2231">
        <v>0.42799999999999999</v>
      </c>
      <c r="B2231" s="1">
        <v>5736160000</v>
      </c>
    </row>
    <row r="2232" spans="1:2" x14ac:dyDescent="0.25">
      <c r="A2232">
        <v>0.43</v>
      </c>
      <c r="B2232" s="1">
        <v>5736160000</v>
      </c>
    </row>
    <row r="2233" spans="1:2" x14ac:dyDescent="0.25">
      <c r="A2233">
        <v>0.432</v>
      </c>
      <c r="B2233" s="1">
        <v>5736160000</v>
      </c>
    </row>
    <row r="2234" spans="1:2" x14ac:dyDescent="0.25">
      <c r="A2234">
        <v>0.434</v>
      </c>
      <c r="B2234" s="1">
        <v>5736160000</v>
      </c>
    </row>
    <row r="2235" spans="1:2" x14ac:dyDescent="0.25">
      <c r="A2235">
        <v>0.436</v>
      </c>
      <c r="B2235" s="1">
        <v>5736160000</v>
      </c>
    </row>
    <row r="2236" spans="1:2" x14ac:dyDescent="0.25">
      <c r="A2236">
        <v>0.438</v>
      </c>
      <c r="B2236" s="1">
        <v>5615560000</v>
      </c>
    </row>
    <row r="2237" spans="1:2" x14ac:dyDescent="0.25">
      <c r="A2237">
        <v>0.44</v>
      </c>
      <c r="B2237" s="1">
        <v>5615560000</v>
      </c>
    </row>
    <row r="2238" spans="1:2" x14ac:dyDescent="0.25">
      <c r="A2238">
        <v>0.442</v>
      </c>
      <c r="B2238" s="1">
        <v>5615560000</v>
      </c>
    </row>
    <row r="2239" spans="1:2" x14ac:dyDescent="0.25">
      <c r="A2239">
        <v>0.44400000000000001</v>
      </c>
      <c r="B2239" s="1">
        <v>5615560000</v>
      </c>
    </row>
    <row r="2240" spans="1:2" x14ac:dyDescent="0.25">
      <c r="A2240">
        <v>0.44600000000000001</v>
      </c>
      <c r="B2240" s="1">
        <v>5615560000</v>
      </c>
    </row>
    <row r="2241" spans="1:2" x14ac:dyDescent="0.25">
      <c r="A2241">
        <v>0.44800000000000001</v>
      </c>
      <c r="B2241" s="1">
        <v>5615560000</v>
      </c>
    </row>
    <row r="2242" spans="1:2" x14ac:dyDescent="0.25">
      <c r="A2242">
        <v>0.45</v>
      </c>
      <c r="B2242" s="1">
        <v>5615560000</v>
      </c>
    </row>
    <row r="2243" spans="1:2" x14ac:dyDescent="0.25">
      <c r="A2243">
        <v>0.45200000000000001</v>
      </c>
      <c r="B2243" s="1">
        <v>5615560000</v>
      </c>
    </row>
    <row r="2244" spans="1:2" x14ac:dyDescent="0.25">
      <c r="A2244">
        <v>0.45400000000000001</v>
      </c>
      <c r="B2244" s="1">
        <v>5644970000</v>
      </c>
    </row>
    <row r="2245" spans="1:2" x14ac:dyDescent="0.25">
      <c r="A2245">
        <v>0.45600000000000002</v>
      </c>
      <c r="B2245" s="1">
        <v>5644970000</v>
      </c>
    </row>
    <row r="2246" spans="1:2" x14ac:dyDescent="0.25">
      <c r="A2246">
        <v>0.45800000000000002</v>
      </c>
      <c r="B2246" s="1">
        <v>5644970000</v>
      </c>
    </row>
    <row r="2247" spans="1:2" x14ac:dyDescent="0.25">
      <c r="A2247">
        <v>0.46</v>
      </c>
      <c r="B2247" s="1">
        <v>5644970000</v>
      </c>
    </row>
    <row r="2248" spans="1:2" x14ac:dyDescent="0.25">
      <c r="A2248">
        <v>0.46200000000000002</v>
      </c>
      <c r="B2248" s="1">
        <v>5644970000</v>
      </c>
    </row>
    <row r="2249" spans="1:2" x14ac:dyDescent="0.25">
      <c r="A2249">
        <v>0.46400000000000002</v>
      </c>
      <c r="B2249" s="1">
        <v>5644970000</v>
      </c>
    </row>
    <row r="2250" spans="1:2" x14ac:dyDescent="0.25">
      <c r="A2250">
        <v>0.46600000000000003</v>
      </c>
      <c r="B2250" s="1">
        <v>5644970000</v>
      </c>
    </row>
    <row r="2251" spans="1:2" x14ac:dyDescent="0.25">
      <c r="A2251">
        <v>0.46800000000000003</v>
      </c>
      <c r="B2251" s="1">
        <v>5644970000</v>
      </c>
    </row>
    <row r="2252" spans="1:2" x14ac:dyDescent="0.25">
      <c r="A2252">
        <v>0.47</v>
      </c>
      <c r="B2252" s="1">
        <v>5639090000</v>
      </c>
    </row>
    <row r="2253" spans="1:2" x14ac:dyDescent="0.25">
      <c r="A2253">
        <v>0.47199999999999998</v>
      </c>
      <c r="B2253" s="1">
        <v>5639090000</v>
      </c>
    </row>
    <row r="2254" spans="1:2" x14ac:dyDescent="0.25">
      <c r="A2254">
        <v>0.47399999999999998</v>
      </c>
      <c r="B2254" s="1">
        <v>5639090000</v>
      </c>
    </row>
    <row r="2255" spans="1:2" x14ac:dyDescent="0.25">
      <c r="A2255">
        <v>0.47599999999999998</v>
      </c>
      <c r="B2255" s="1">
        <v>5639090000</v>
      </c>
    </row>
    <row r="2256" spans="1:2" x14ac:dyDescent="0.25">
      <c r="A2256">
        <v>0.47799999999999998</v>
      </c>
      <c r="B2256" s="1">
        <v>5639090000</v>
      </c>
    </row>
    <row r="2257" spans="1:2" x14ac:dyDescent="0.25">
      <c r="A2257">
        <v>0.48</v>
      </c>
      <c r="B2257" s="1">
        <v>5639090000</v>
      </c>
    </row>
    <row r="2258" spans="1:2" x14ac:dyDescent="0.25">
      <c r="A2258">
        <v>0.48199999999999998</v>
      </c>
      <c r="B2258" s="1">
        <v>5639090000</v>
      </c>
    </row>
    <row r="2259" spans="1:2" x14ac:dyDescent="0.25">
      <c r="A2259">
        <v>0.48399999999999999</v>
      </c>
      <c r="B2259" s="1">
        <v>5639090000</v>
      </c>
    </row>
    <row r="2260" spans="1:2" x14ac:dyDescent="0.25">
      <c r="A2260">
        <v>0.48599999999999999</v>
      </c>
      <c r="B2260" s="1">
        <v>5603790000</v>
      </c>
    </row>
    <row r="2261" spans="1:2" x14ac:dyDescent="0.25">
      <c r="A2261">
        <v>0.48799999999999999</v>
      </c>
      <c r="B2261" s="1">
        <v>5603790000</v>
      </c>
    </row>
    <row r="2262" spans="1:2" x14ac:dyDescent="0.25">
      <c r="A2262">
        <v>0.49</v>
      </c>
      <c r="B2262" s="1">
        <v>5603790000</v>
      </c>
    </row>
    <row r="2263" spans="1:2" x14ac:dyDescent="0.25">
      <c r="A2263">
        <v>0.49199999999999999</v>
      </c>
      <c r="B2263" s="1">
        <v>5603790000</v>
      </c>
    </row>
    <row r="2264" spans="1:2" x14ac:dyDescent="0.25">
      <c r="A2264">
        <v>0.49399999999999999</v>
      </c>
      <c r="B2264" s="1">
        <v>5603790000</v>
      </c>
    </row>
    <row r="2265" spans="1:2" x14ac:dyDescent="0.25">
      <c r="A2265">
        <v>0.496</v>
      </c>
      <c r="B2265" s="1">
        <v>5603790000</v>
      </c>
    </row>
    <row r="2266" spans="1:2" x14ac:dyDescent="0.25">
      <c r="A2266">
        <v>0.498</v>
      </c>
      <c r="B2266" s="1">
        <v>5603790000</v>
      </c>
    </row>
    <row r="2267" spans="1:2" x14ac:dyDescent="0.25">
      <c r="A2267">
        <v>0.5</v>
      </c>
      <c r="B2267" s="1">
        <v>5542020000</v>
      </c>
    </row>
    <row r="2268" spans="1:2" x14ac:dyDescent="0.25">
      <c r="A2268">
        <v>0.502</v>
      </c>
      <c r="B2268" s="1">
        <v>5542020000</v>
      </c>
    </row>
    <row r="2269" spans="1:2" x14ac:dyDescent="0.25">
      <c r="A2269">
        <v>0.504</v>
      </c>
      <c r="B2269" s="1">
        <v>5542020000</v>
      </c>
    </row>
    <row r="2270" spans="1:2" x14ac:dyDescent="0.25">
      <c r="A2270">
        <v>0.50600000000000001</v>
      </c>
      <c r="B2270" s="1">
        <v>5542020000</v>
      </c>
    </row>
    <row r="2271" spans="1:2" x14ac:dyDescent="0.25">
      <c r="A2271">
        <v>0.50800000000000001</v>
      </c>
      <c r="B2271" s="1">
        <v>5542020000</v>
      </c>
    </row>
    <row r="2272" spans="1:2" x14ac:dyDescent="0.25">
      <c r="A2272">
        <v>0.51</v>
      </c>
      <c r="B2272" s="1">
        <v>5542020000</v>
      </c>
    </row>
    <row r="2273" spans="1:2" x14ac:dyDescent="0.25">
      <c r="A2273">
        <v>0.51200000000000001</v>
      </c>
      <c r="B2273" s="1">
        <v>5542020000</v>
      </c>
    </row>
    <row r="2274" spans="1:2" x14ac:dyDescent="0.25">
      <c r="A2274">
        <v>0.51400000000000001</v>
      </c>
      <c r="B2274" s="1">
        <v>5542020000</v>
      </c>
    </row>
    <row r="2275" spans="1:2" x14ac:dyDescent="0.25">
      <c r="A2275">
        <v>0.51600000000000001</v>
      </c>
      <c r="B2275" s="1">
        <v>5639090000</v>
      </c>
    </row>
    <row r="2276" spans="1:2" x14ac:dyDescent="0.25">
      <c r="A2276">
        <v>0.51800000000000002</v>
      </c>
      <c r="B2276" s="1">
        <v>5639090000</v>
      </c>
    </row>
    <row r="2277" spans="1:2" x14ac:dyDescent="0.25">
      <c r="A2277">
        <v>0.52</v>
      </c>
      <c r="B2277" s="1">
        <v>5639090000</v>
      </c>
    </row>
    <row r="2278" spans="1:2" x14ac:dyDescent="0.25">
      <c r="A2278">
        <v>0.52200000000000002</v>
      </c>
      <c r="B2278" s="1">
        <v>5639090000</v>
      </c>
    </row>
    <row r="2279" spans="1:2" x14ac:dyDescent="0.25">
      <c r="A2279">
        <v>0.52400000000000002</v>
      </c>
      <c r="B2279" s="1">
        <v>5639090000</v>
      </c>
    </row>
    <row r="2280" spans="1:2" x14ac:dyDescent="0.25">
      <c r="A2280">
        <v>0.52600000000000002</v>
      </c>
      <c r="B2280" s="1">
        <v>5639090000</v>
      </c>
    </row>
    <row r="2281" spans="1:2" x14ac:dyDescent="0.25">
      <c r="A2281">
        <v>0.52800000000000002</v>
      </c>
      <c r="B2281" s="1">
        <v>5639090000</v>
      </c>
    </row>
    <row r="2282" spans="1:2" x14ac:dyDescent="0.25">
      <c r="A2282">
        <v>0.53</v>
      </c>
      <c r="B2282" s="1">
        <v>5639090000</v>
      </c>
    </row>
    <row r="2283" spans="1:2" x14ac:dyDescent="0.25">
      <c r="A2283">
        <v>0.53200000000000003</v>
      </c>
      <c r="B2283" s="1">
        <v>5633210000</v>
      </c>
    </row>
    <row r="2284" spans="1:2" x14ac:dyDescent="0.25">
      <c r="A2284">
        <v>0.53400000000000003</v>
      </c>
      <c r="B2284" s="1">
        <v>5633210000</v>
      </c>
    </row>
    <row r="2285" spans="1:2" x14ac:dyDescent="0.25">
      <c r="A2285">
        <v>0.53600000000000003</v>
      </c>
      <c r="B2285" s="1">
        <v>5633210000</v>
      </c>
    </row>
    <row r="2286" spans="1:2" x14ac:dyDescent="0.25">
      <c r="A2286">
        <v>0.53800000000000003</v>
      </c>
      <c r="B2286" s="1">
        <v>5633210000</v>
      </c>
    </row>
    <row r="2287" spans="1:2" x14ac:dyDescent="0.25">
      <c r="A2287">
        <v>0.54</v>
      </c>
      <c r="B2287" s="1">
        <v>5633210000</v>
      </c>
    </row>
    <row r="2288" spans="1:2" x14ac:dyDescent="0.25">
      <c r="A2288">
        <v>0.54200000000000004</v>
      </c>
      <c r="B2288" s="1">
        <v>5633210000</v>
      </c>
    </row>
    <row r="2289" spans="1:2" x14ac:dyDescent="0.25">
      <c r="A2289">
        <v>0.54400000000000004</v>
      </c>
      <c r="B2289" s="1">
        <v>5633210000</v>
      </c>
    </row>
    <row r="2290" spans="1:2" x14ac:dyDescent="0.25">
      <c r="A2290">
        <v>0.54600000000000004</v>
      </c>
      <c r="B2290" s="1">
        <v>5633210000</v>
      </c>
    </row>
    <row r="2291" spans="1:2" x14ac:dyDescent="0.25">
      <c r="A2291">
        <v>0.54800000000000004</v>
      </c>
      <c r="B2291" s="1">
        <v>5659680000</v>
      </c>
    </row>
    <row r="2292" spans="1:2" x14ac:dyDescent="0.25">
      <c r="A2292">
        <v>0.55000000000000004</v>
      </c>
      <c r="B2292" s="1">
        <v>5659680000</v>
      </c>
    </row>
    <row r="2293" spans="1:2" x14ac:dyDescent="0.25">
      <c r="A2293">
        <v>0.55200000000000005</v>
      </c>
      <c r="B2293" s="1">
        <v>5659680000</v>
      </c>
    </row>
    <row r="2294" spans="1:2" x14ac:dyDescent="0.25">
      <c r="A2294">
        <v>0.55400000000000005</v>
      </c>
      <c r="B2294" s="1">
        <v>5659680000</v>
      </c>
    </row>
    <row r="2295" spans="1:2" x14ac:dyDescent="0.25">
      <c r="A2295">
        <v>0.55600000000000005</v>
      </c>
      <c r="B2295" s="1">
        <v>5659680000</v>
      </c>
    </row>
    <row r="2296" spans="1:2" x14ac:dyDescent="0.25">
      <c r="A2296">
        <v>0.55800000000000005</v>
      </c>
      <c r="B2296" s="1">
        <v>5659680000</v>
      </c>
    </row>
    <row r="2297" spans="1:2" x14ac:dyDescent="0.25">
      <c r="A2297">
        <v>0.56000000000000005</v>
      </c>
      <c r="B2297" s="1">
        <v>5659680000</v>
      </c>
    </row>
    <row r="2298" spans="1:2" x14ac:dyDescent="0.25">
      <c r="A2298">
        <v>0.56200000000000006</v>
      </c>
      <c r="B2298" s="1">
        <v>5659680000</v>
      </c>
    </row>
    <row r="2299" spans="1:2" x14ac:dyDescent="0.25">
      <c r="A2299">
        <v>0.56399999999999995</v>
      </c>
      <c r="B2299" s="1">
        <v>5483190000</v>
      </c>
    </row>
    <row r="2300" spans="1:2" x14ac:dyDescent="0.25">
      <c r="A2300">
        <v>0.56599999999999995</v>
      </c>
      <c r="B2300" s="1">
        <v>5483190000</v>
      </c>
    </row>
    <row r="2301" spans="1:2" x14ac:dyDescent="0.25">
      <c r="A2301">
        <v>0.56799999999999995</v>
      </c>
      <c r="B2301" s="1">
        <v>5483190000</v>
      </c>
    </row>
    <row r="2302" spans="1:2" x14ac:dyDescent="0.25">
      <c r="A2302">
        <v>0.56999999999999995</v>
      </c>
      <c r="B2302" s="1">
        <v>5483190000</v>
      </c>
    </row>
    <row r="2303" spans="1:2" x14ac:dyDescent="0.25">
      <c r="A2303">
        <v>0.57199999999999995</v>
      </c>
      <c r="B2303" s="1">
        <v>5483190000</v>
      </c>
    </row>
    <row r="2304" spans="1:2" x14ac:dyDescent="0.25">
      <c r="A2304">
        <v>0.57399999999999995</v>
      </c>
      <c r="B2304" s="1">
        <v>5483190000</v>
      </c>
    </row>
    <row r="2305" spans="1:2" x14ac:dyDescent="0.25">
      <c r="A2305">
        <v>0.57599999999999996</v>
      </c>
      <c r="B2305" s="1">
        <v>5483190000</v>
      </c>
    </row>
    <row r="2306" spans="1:2" x14ac:dyDescent="0.25">
      <c r="A2306">
        <v>0.57799999999999996</v>
      </c>
      <c r="B2306" s="1">
        <v>5483190000</v>
      </c>
    </row>
    <row r="2307" spans="1:2" x14ac:dyDescent="0.25">
      <c r="A2307">
        <v>0.57999999999999996</v>
      </c>
      <c r="B2307" s="1">
        <v>5492010000</v>
      </c>
    </row>
    <row r="2308" spans="1:2" x14ac:dyDescent="0.25">
      <c r="A2308">
        <v>0.58199999999999996</v>
      </c>
      <c r="B2308" s="1">
        <v>5492010000</v>
      </c>
    </row>
    <row r="2309" spans="1:2" x14ac:dyDescent="0.25">
      <c r="A2309">
        <v>0.58399999999999996</v>
      </c>
      <c r="B2309" s="1">
        <v>5492010000</v>
      </c>
    </row>
    <row r="2310" spans="1:2" x14ac:dyDescent="0.25">
      <c r="A2310">
        <v>0.58599999999999997</v>
      </c>
      <c r="B2310" s="1">
        <v>5492010000</v>
      </c>
    </row>
    <row r="2311" spans="1:2" x14ac:dyDescent="0.25">
      <c r="A2311">
        <v>0.58799999999999997</v>
      </c>
      <c r="B2311" s="1">
        <v>5492010000</v>
      </c>
    </row>
    <row r="2312" spans="1:2" x14ac:dyDescent="0.25">
      <c r="A2312">
        <v>0.59</v>
      </c>
      <c r="B2312" s="1">
        <v>5492010000</v>
      </c>
    </row>
    <row r="2313" spans="1:2" x14ac:dyDescent="0.25">
      <c r="A2313">
        <v>0.59199999999999997</v>
      </c>
      <c r="B2313" s="1">
        <v>5492010000</v>
      </c>
    </row>
    <row r="2314" spans="1:2" x14ac:dyDescent="0.25">
      <c r="A2314">
        <v>0.59399999999999997</v>
      </c>
      <c r="B2314" s="1">
        <v>5536130000</v>
      </c>
    </row>
    <row r="2315" spans="1:2" x14ac:dyDescent="0.25">
      <c r="A2315">
        <v>0.59599999999999997</v>
      </c>
      <c r="B2315" s="1">
        <v>5536130000</v>
      </c>
    </row>
    <row r="2316" spans="1:2" x14ac:dyDescent="0.25">
      <c r="A2316">
        <v>0.59799999999999998</v>
      </c>
      <c r="B2316" s="1">
        <v>5536130000</v>
      </c>
    </row>
    <row r="2317" spans="1:2" x14ac:dyDescent="0.25">
      <c r="A2317">
        <v>0.6</v>
      </c>
      <c r="B2317" s="1">
        <v>5536130000</v>
      </c>
    </row>
    <row r="2318" spans="1:2" x14ac:dyDescent="0.25">
      <c r="A2318">
        <v>0.60199999999999998</v>
      </c>
      <c r="B2318" s="1">
        <v>5536130000</v>
      </c>
    </row>
    <row r="2319" spans="1:2" x14ac:dyDescent="0.25">
      <c r="A2319">
        <v>0.60399999999999998</v>
      </c>
      <c r="B2319" s="1">
        <v>5536130000</v>
      </c>
    </row>
    <row r="2320" spans="1:2" x14ac:dyDescent="0.25">
      <c r="A2320">
        <v>0.60599999999999998</v>
      </c>
      <c r="B2320" s="1">
        <v>5536130000</v>
      </c>
    </row>
    <row r="2321" spans="1:2" x14ac:dyDescent="0.25">
      <c r="A2321">
        <v>0.60799999999999998</v>
      </c>
      <c r="B2321" s="1">
        <v>5536130000</v>
      </c>
    </row>
    <row r="2322" spans="1:2" x14ac:dyDescent="0.25">
      <c r="A2322">
        <v>0.61</v>
      </c>
      <c r="B2322" s="1">
        <v>5500840000</v>
      </c>
    </row>
    <row r="2323" spans="1:2" x14ac:dyDescent="0.25">
      <c r="A2323">
        <v>0.61199999999999999</v>
      </c>
      <c r="B2323" s="1">
        <v>5500840000</v>
      </c>
    </row>
    <row r="2324" spans="1:2" x14ac:dyDescent="0.25">
      <c r="A2324">
        <v>0.61399999999999999</v>
      </c>
      <c r="B2324" s="1">
        <v>5500840000</v>
      </c>
    </row>
    <row r="2325" spans="1:2" x14ac:dyDescent="0.25">
      <c r="A2325">
        <v>0.61599999999999999</v>
      </c>
      <c r="B2325" s="1">
        <v>5500840000</v>
      </c>
    </row>
    <row r="2326" spans="1:2" x14ac:dyDescent="0.25">
      <c r="A2326">
        <v>0.61799999999999999</v>
      </c>
      <c r="B2326" s="1">
        <v>5500840000</v>
      </c>
    </row>
    <row r="2327" spans="1:2" x14ac:dyDescent="0.25">
      <c r="A2327">
        <v>0.62</v>
      </c>
      <c r="B2327" s="1">
        <v>5500840000</v>
      </c>
    </row>
    <row r="2328" spans="1:2" x14ac:dyDescent="0.25">
      <c r="A2328">
        <v>0.622</v>
      </c>
      <c r="B2328" s="1">
        <v>5500840000</v>
      </c>
    </row>
    <row r="2329" spans="1:2" x14ac:dyDescent="0.25">
      <c r="A2329">
        <v>0.624</v>
      </c>
      <c r="B2329" s="1">
        <v>5500840000</v>
      </c>
    </row>
    <row r="2330" spans="1:2" x14ac:dyDescent="0.25">
      <c r="A2330">
        <v>0.626</v>
      </c>
      <c r="B2330" s="1">
        <v>5559670000</v>
      </c>
    </row>
    <row r="2331" spans="1:2" x14ac:dyDescent="0.25">
      <c r="A2331">
        <v>0.628</v>
      </c>
      <c r="B2331" s="1">
        <v>5559670000</v>
      </c>
    </row>
    <row r="2332" spans="1:2" x14ac:dyDescent="0.25">
      <c r="A2332">
        <v>0.63</v>
      </c>
      <c r="B2332" s="1">
        <v>5559670000</v>
      </c>
    </row>
    <row r="2333" spans="1:2" x14ac:dyDescent="0.25">
      <c r="A2333">
        <v>0.63200000000000001</v>
      </c>
      <c r="B2333" s="1">
        <v>5559670000</v>
      </c>
    </row>
    <row r="2334" spans="1:2" x14ac:dyDescent="0.25">
      <c r="A2334">
        <v>0.63400000000000001</v>
      </c>
      <c r="B2334" s="1">
        <v>5559670000</v>
      </c>
    </row>
    <row r="2335" spans="1:2" x14ac:dyDescent="0.25">
      <c r="A2335">
        <v>0.63600000000000001</v>
      </c>
      <c r="B2335" s="1">
        <v>5559670000</v>
      </c>
    </row>
    <row r="2336" spans="1:2" x14ac:dyDescent="0.25">
      <c r="A2336">
        <v>0.63800000000000001</v>
      </c>
      <c r="B2336" s="1">
        <v>5559670000</v>
      </c>
    </row>
    <row r="2337" spans="1:2" x14ac:dyDescent="0.25">
      <c r="A2337">
        <v>0.64</v>
      </c>
      <c r="B2337" s="1">
        <v>5559670000</v>
      </c>
    </row>
    <row r="2338" spans="1:2" x14ac:dyDescent="0.25">
      <c r="A2338">
        <v>0.64200000000000002</v>
      </c>
      <c r="B2338" s="1">
        <v>5294920000</v>
      </c>
    </row>
    <row r="2339" spans="1:2" x14ac:dyDescent="0.25">
      <c r="A2339">
        <v>0.64400000000000002</v>
      </c>
      <c r="B2339" s="1">
        <v>5294920000</v>
      </c>
    </row>
    <row r="2340" spans="1:2" x14ac:dyDescent="0.25">
      <c r="A2340">
        <v>0.64600000000000002</v>
      </c>
      <c r="B2340" s="1">
        <v>5294920000</v>
      </c>
    </row>
    <row r="2341" spans="1:2" x14ac:dyDescent="0.25">
      <c r="A2341">
        <v>0.64800000000000002</v>
      </c>
      <c r="B2341" s="1">
        <v>5294920000</v>
      </c>
    </row>
    <row r="2342" spans="1:2" x14ac:dyDescent="0.25">
      <c r="A2342">
        <v>0.65</v>
      </c>
      <c r="B2342" s="1">
        <v>5294920000</v>
      </c>
    </row>
    <row r="2343" spans="1:2" x14ac:dyDescent="0.25">
      <c r="A2343">
        <v>0.65200000000000002</v>
      </c>
      <c r="B2343" s="1">
        <v>5294920000</v>
      </c>
    </row>
    <row r="2344" spans="1:2" x14ac:dyDescent="0.25">
      <c r="A2344">
        <v>0.65400000000000003</v>
      </c>
      <c r="B2344" s="1">
        <v>5294920000</v>
      </c>
    </row>
    <row r="2345" spans="1:2" x14ac:dyDescent="0.25">
      <c r="A2345">
        <v>0.65600000000000003</v>
      </c>
      <c r="B2345" s="1">
        <v>5294920000</v>
      </c>
    </row>
    <row r="2346" spans="1:2" x14ac:dyDescent="0.25">
      <c r="A2346">
        <v>0.65800000000000003</v>
      </c>
      <c r="B2346" s="1">
        <v>5489070000</v>
      </c>
    </row>
    <row r="2347" spans="1:2" x14ac:dyDescent="0.25">
      <c r="A2347">
        <v>0.66</v>
      </c>
      <c r="B2347" s="1">
        <v>5489070000</v>
      </c>
    </row>
    <row r="2348" spans="1:2" x14ac:dyDescent="0.25">
      <c r="A2348">
        <v>0.66200000000000003</v>
      </c>
      <c r="B2348" s="1">
        <v>5489070000</v>
      </c>
    </row>
    <row r="2349" spans="1:2" x14ac:dyDescent="0.25">
      <c r="A2349">
        <v>0.66400000000000003</v>
      </c>
      <c r="B2349" s="1">
        <v>5489070000</v>
      </c>
    </row>
    <row r="2350" spans="1:2" x14ac:dyDescent="0.25">
      <c r="A2350">
        <v>0.66600000000000004</v>
      </c>
      <c r="B2350" s="1">
        <v>5489070000</v>
      </c>
    </row>
    <row r="2351" spans="1:2" x14ac:dyDescent="0.25">
      <c r="A2351">
        <v>0.66800000000000004</v>
      </c>
      <c r="B2351" s="1">
        <v>5489070000</v>
      </c>
    </row>
    <row r="2352" spans="1:2" x14ac:dyDescent="0.25">
      <c r="A2352">
        <v>0.67</v>
      </c>
      <c r="B2352" s="1">
        <v>5489070000</v>
      </c>
    </row>
    <row r="2353" spans="1:2" x14ac:dyDescent="0.25">
      <c r="A2353">
        <v>0.67200000000000004</v>
      </c>
      <c r="B2353" s="1">
        <v>5433180000</v>
      </c>
    </row>
    <row r="2354" spans="1:2" x14ac:dyDescent="0.25">
      <c r="A2354">
        <v>0.67400000000000004</v>
      </c>
      <c r="B2354" s="1">
        <v>5433180000</v>
      </c>
    </row>
    <row r="2355" spans="1:2" x14ac:dyDescent="0.25">
      <c r="A2355">
        <v>0.67600000000000005</v>
      </c>
      <c r="B2355" s="1">
        <v>5433180000</v>
      </c>
    </row>
    <row r="2356" spans="1:2" x14ac:dyDescent="0.25">
      <c r="A2356">
        <v>0.67800000000000005</v>
      </c>
      <c r="B2356" s="1">
        <v>5433180000</v>
      </c>
    </row>
    <row r="2357" spans="1:2" x14ac:dyDescent="0.25">
      <c r="A2357">
        <v>0.68</v>
      </c>
      <c r="B2357" s="1">
        <v>5433180000</v>
      </c>
    </row>
    <row r="2358" spans="1:2" x14ac:dyDescent="0.25">
      <c r="A2358">
        <v>0.68200000000000005</v>
      </c>
      <c r="B2358" s="1">
        <v>5433180000</v>
      </c>
    </row>
    <row r="2359" spans="1:2" x14ac:dyDescent="0.25">
      <c r="A2359">
        <v>0.68400000000000005</v>
      </c>
      <c r="B2359" s="1">
        <v>5433180000</v>
      </c>
    </row>
    <row r="2360" spans="1:2" x14ac:dyDescent="0.25">
      <c r="A2360">
        <v>0.68600000000000005</v>
      </c>
      <c r="B2360" s="1">
        <v>5433180000</v>
      </c>
    </row>
    <row r="2361" spans="1:2" x14ac:dyDescent="0.25">
      <c r="A2361">
        <v>0.68799999999999994</v>
      </c>
      <c r="B2361" s="1">
        <v>5171370000</v>
      </c>
    </row>
    <row r="2362" spans="1:2" x14ac:dyDescent="0.25">
      <c r="A2362">
        <v>0.69</v>
      </c>
      <c r="B2362" s="1">
        <v>5171370000</v>
      </c>
    </row>
    <row r="2363" spans="1:2" x14ac:dyDescent="0.25">
      <c r="A2363">
        <v>0.69199999999999995</v>
      </c>
      <c r="B2363" s="1">
        <v>5171370000</v>
      </c>
    </row>
    <row r="2364" spans="1:2" x14ac:dyDescent="0.25">
      <c r="A2364">
        <v>0.69399999999999995</v>
      </c>
      <c r="B2364" s="1">
        <v>5171370000</v>
      </c>
    </row>
    <row r="2365" spans="1:2" x14ac:dyDescent="0.25">
      <c r="A2365">
        <v>0.69599999999999995</v>
      </c>
      <c r="B2365" s="1">
        <v>5171370000</v>
      </c>
    </row>
    <row r="2366" spans="1:2" x14ac:dyDescent="0.25">
      <c r="A2366">
        <v>0.69799999999999995</v>
      </c>
      <c r="B2366" s="1">
        <v>5171370000</v>
      </c>
    </row>
    <row r="2367" spans="1:2" x14ac:dyDescent="0.25">
      <c r="A2367">
        <v>0.7</v>
      </c>
      <c r="B2367" s="1">
        <v>5171370000</v>
      </c>
    </row>
    <row r="2368" spans="1:2" x14ac:dyDescent="0.25">
      <c r="A2368">
        <v>0.70199999999999996</v>
      </c>
      <c r="B2368" s="1">
        <v>5171370000</v>
      </c>
    </row>
    <row r="2369" spans="1:2" x14ac:dyDescent="0.25">
      <c r="A2369">
        <v>0.70399999999999996</v>
      </c>
      <c r="B2369" s="1">
        <v>5509660000</v>
      </c>
    </row>
    <row r="2370" spans="1:2" x14ac:dyDescent="0.25">
      <c r="A2370">
        <v>0.70599999999999996</v>
      </c>
      <c r="B2370" s="1">
        <v>5509660000</v>
      </c>
    </row>
    <row r="2371" spans="1:2" x14ac:dyDescent="0.25">
      <c r="A2371">
        <v>0.70799999999999996</v>
      </c>
      <c r="B2371" s="1">
        <v>5509660000</v>
      </c>
    </row>
    <row r="2372" spans="1:2" x14ac:dyDescent="0.25">
      <c r="A2372">
        <v>0.71</v>
      </c>
      <c r="B2372" s="1">
        <v>5509660000</v>
      </c>
    </row>
    <row r="2373" spans="1:2" x14ac:dyDescent="0.25">
      <c r="A2373">
        <v>0.71199999999999997</v>
      </c>
      <c r="B2373" s="1">
        <v>5509660000</v>
      </c>
    </row>
    <row r="2374" spans="1:2" x14ac:dyDescent="0.25">
      <c r="A2374">
        <v>0.71399999999999997</v>
      </c>
      <c r="B2374" s="1">
        <v>5509660000</v>
      </c>
    </row>
    <row r="2375" spans="1:2" x14ac:dyDescent="0.25">
      <c r="A2375">
        <v>0.71599999999999997</v>
      </c>
      <c r="B2375" s="1">
        <v>5509660000</v>
      </c>
    </row>
    <row r="2376" spans="1:2" x14ac:dyDescent="0.25">
      <c r="A2376">
        <v>0.71799999999999997</v>
      </c>
      <c r="B2376" s="1">
        <v>5509660000</v>
      </c>
    </row>
    <row r="2377" spans="1:2" x14ac:dyDescent="0.25">
      <c r="A2377">
        <v>0.72</v>
      </c>
      <c r="B2377" s="1">
        <v>5371400000</v>
      </c>
    </row>
    <row r="2378" spans="1:2" x14ac:dyDescent="0.25">
      <c r="A2378">
        <v>0.72199999999999998</v>
      </c>
      <c r="B2378" s="1">
        <v>5371400000</v>
      </c>
    </row>
    <row r="2379" spans="1:2" x14ac:dyDescent="0.25">
      <c r="A2379">
        <v>0.72399999999999998</v>
      </c>
      <c r="B2379" s="1">
        <v>5371400000</v>
      </c>
    </row>
    <row r="2380" spans="1:2" x14ac:dyDescent="0.25">
      <c r="A2380">
        <v>0.72599999999999998</v>
      </c>
      <c r="B2380" s="1">
        <v>5371400000</v>
      </c>
    </row>
    <row r="2381" spans="1:2" x14ac:dyDescent="0.25">
      <c r="A2381">
        <v>0.72799999999999998</v>
      </c>
      <c r="B2381" s="1">
        <v>5371400000</v>
      </c>
    </row>
    <row r="2382" spans="1:2" x14ac:dyDescent="0.25">
      <c r="A2382">
        <v>0.73</v>
      </c>
      <c r="B2382" s="1">
        <v>5371400000</v>
      </c>
    </row>
    <row r="2383" spans="1:2" x14ac:dyDescent="0.25">
      <c r="A2383">
        <v>0.73199999999999998</v>
      </c>
      <c r="B2383" s="1">
        <v>5371400000</v>
      </c>
    </row>
    <row r="2384" spans="1:2" x14ac:dyDescent="0.25">
      <c r="A2384">
        <v>0.73399999999999999</v>
      </c>
      <c r="B2384" s="1">
        <v>5371400000</v>
      </c>
    </row>
    <row r="2385" spans="1:2" x14ac:dyDescent="0.25">
      <c r="A2385">
        <v>0.73599999999999999</v>
      </c>
      <c r="B2385" s="1">
        <v>5391990000</v>
      </c>
    </row>
    <row r="2386" spans="1:2" x14ac:dyDescent="0.25">
      <c r="A2386">
        <v>0.73799999999999999</v>
      </c>
      <c r="B2386" s="1">
        <v>5391990000</v>
      </c>
    </row>
    <row r="2387" spans="1:2" x14ac:dyDescent="0.25">
      <c r="A2387">
        <v>0.74</v>
      </c>
      <c r="B2387" s="1">
        <v>5391990000</v>
      </c>
    </row>
    <row r="2388" spans="1:2" x14ac:dyDescent="0.25">
      <c r="A2388">
        <v>0.74199999999999999</v>
      </c>
      <c r="B2388" s="1">
        <v>5391990000</v>
      </c>
    </row>
    <row r="2389" spans="1:2" x14ac:dyDescent="0.25">
      <c r="A2389">
        <v>0.74399999999999999</v>
      </c>
      <c r="B2389" s="1">
        <v>5391990000</v>
      </c>
    </row>
    <row r="2390" spans="1:2" x14ac:dyDescent="0.25">
      <c r="A2390">
        <v>0.746</v>
      </c>
      <c r="B2390" s="1">
        <v>5391990000</v>
      </c>
    </row>
    <row r="2391" spans="1:2" x14ac:dyDescent="0.25">
      <c r="A2391">
        <v>0.748</v>
      </c>
      <c r="B2391" s="1">
        <v>5391990000</v>
      </c>
    </row>
    <row r="2392" spans="1:2" x14ac:dyDescent="0.25">
      <c r="A2392">
        <v>0.75</v>
      </c>
      <c r="B2392" s="1">
        <v>5447890000</v>
      </c>
    </row>
    <row r="2393" spans="1:2" x14ac:dyDescent="0.25">
      <c r="A2393">
        <v>0.752</v>
      </c>
      <c r="B2393" s="1">
        <v>5447890000</v>
      </c>
    </row>
    <row r="2394" spans="1:2" x14ac:dyDescent="0.25">
      <c r="A2394">
        <v>0.754</v>
      </c>
      <c r="B2394" s="1">
        <v>5447890000</v>
      </c>
    </row>
    <row r="2395" spans="1:2" x14ac:dyDescent="0.25">
      <c r="A2395">
        <v>0.75600000000000001</v>
      </c>
      <c r="B2395" s="1">
        <v>5447890000</v>
      </c>
    </row>
    <row r="2396" spans="1:2" x14ac:dyDescent="0.25">
      <c r="A2396">
        <v>0.75800000000000001</v>
      </c>
      <c r="B2396" s="1">
        <v>5447890000</v>
      </c>
    </row>
    <row r="2397" spans="1:2" x14ac:dyDescent="0.25">
      <c r="A2397">
        <v>0.76</v>
      </c>
      <c r="B2397" s="1">
        <v>5447890000</v>
      </c>
    </row>
    <row r="2398" spans="1:2" x14ac:dyDescent="0.25">
      <c r="A2398">
        <v>0.76200000000000001</v>
      </c>
      <c r="B2398" s="1">
        <v>5447890000</v>
      </c>
    </row>
    <row r="2399" spans="1:2" x14ac:dyDescent="0.25">
      <c r="A2399">
        <v>0.76400000000000001</v>
      </c>
      <c r="B2399" s="1">
        <v>5447890000</v>
      </c>
    </row>
    <row r="2400" spans="1:2" x14ac:dyDescent="0.25">
      <c r="A2400">
        <v>0.76600000000000001</v>
      </c>
      <c r="B2400" s="1">
        <v>5162550000</v>
      </c>
    </row>
    <row r="2401" spans="1:2" x14ac:dyDescent="0.25">
      <c r="A2401">
        <v>0.76800000000000002</v>
      </c>
      <c r="B2401" s="1">
        <v>5162550000</v>
      </c>
    </row>
    <row r="2402" spans="1:2" x14ac:dyDescent="0.25">
      <c r="A2402">
        <v>0.77</v>
      </c>
      <c r="B2402" s="1">
        <v>5162550000</v>
      </c>
    </row>
    <row r="2403" spans="1:2" x14ac:dyDescent="0.25">
      <c r="A2403">
        <v>0.77200000000000002</v>
      </c>
      <c r="B2403" s="1">
        <v>5162550000</v>
      </c>
    </row>
    <row r="2404" spans="1:2" x14ac:dyDescent="0.25">
      <c r="A2404">
        <v>0.77400000000000002</v>
      </c>
      <c r="B2404" s="1">
        <v>5162550000</v>
      </c>
    </row>
    <row r="2405" spans="1:2" x14ac:dyDescent="0.25">
      <c r="A2405">
        <v>0.77600000000000002</v>
      </c>
      <c r="B2405" s="1">
        <v>5162550000</v>
      </c>
    </row>
    <row r="2406" spans="1:2" x14ac:dyDescent="0.25">
      <c r="A2406">
        <v>0.77800000000000002</v>
      </c>
      <c r="B2406" s="1">
        <v>5162550000</v>
      </c>
    </row>
    <row r="2407" spans="1:2" x14ac:dyDescent="0.25">
      <c r="A2407">
        <v>0.78</v>
      </c>
      <c r="B2407" s="1">
        <v>5162550000</v>
      </c>
    </row>
    <row r="2408" spans="1:2" x14ac:dyDescent="0.25">
      <c r="A2408">
        <v>0.78200000000000003</v>
      </c>
      <c r="B2408" s="1">
        <v>5350810000</v>
      </c>
    </row>
    <row r="2409" spans="1:2" x14ac:dyDescent="0.25">
      <c r="A2409">
        <v>0.78400000000000003</v>
      </c>
      <c r="B2409" s="1">
        <v>5350810000</v>
      </c>
    </row>
    <row r="2410" spans="1:2" x14ac:dyDescent="0.25">
      <c r="A2410">
        <v>0.78600000000000003</v>
      </c>
      <c r="B2410" s="1">
        <v>5350810000</v>
      </c>
    </row>
    <row r="2411" spans="1:2" x14ac:dyDescent="0.25">
      <c r="A2411">
        <v>0.78800000000000003</v>
      </c>
      <c r="B2411" s="1">
        <v>5350810000</v>
      </c>
    </row>
    <row r="2412" spans="1:2" x14ac:dyDescent="0.25">
      <c r="A2412">
        <v>0.79</v>
      </c>
      <c r="B2412" s="1">
        <v>5350810000</v>
      </c>
    </row>
    <row r="2413" spans="1:2" x14ac:dyDescent="0.25">
      <c r="A2413">
        <v>0.79200000000000004</v>
      </c>
      <c r="B2413" s="1">
        <v>5350810000</v>
      </c>
    </row>
    <row r="2414" spans="1:2" x14ac:dyDescent="0.25">
      <c r="A2414">
        <v>0.79400000000000004</v>
      </c>
      <c r="B2414" s="1">
        <v>5350810000</v>
      </c>
    </row>
    <row r="2415" spans="1:2" x14ac:dyDescent="0.25">
      <c r="A2415">
        <v>0.79600000000000004</v>
      </c>
      <c r="B2415" s="1">
        <v>5350810000</v>
      </c>
    </row>
    <row r="2416" spans="1:2" x14ac:dyDescent="0.25">
      <c r="A2416">
        <v>0.79800000000000004</v>
      </c>
      <c r="B2416" s="1">
        <v>5500840000</v>
      </c>
    </row>
    <row r="2417" spans="1:2" x14ac:dyDescent="0.25">
      <c r="A2417">
        <v>0.8</v>
      </c>
      <c r="B2417" s="1">
        <v>5500840000</v>
      </c>
    </row>
    <row r="2418" spans="1:2" x14ac:dyDescent="0.25">
      <c r="A2418">
        <v>0.80200000000000005</v>
      </c>
      <c r="B2418" s="1">
        <v>5500840000</v>
      </c>
    </row>
    <row r="2419" spans="1:2" x14ac:dyDescent="0.25">
      <c r="A2419">
        <v>0.80400000000000005</v>
      </c>
      <c r="B2419" s="1">
        <v>5500840000</v>
      </c>
    </row>
    <row r="2420" spans="1:2" x14ac:dyDescent="0.25">
      <c r="A2420">
        <v>0.80600000000000005</v>
      </c>
      <c r="B2420" s="1">
        <v>5500840000</v>
      </c>
    </row>
    <row r="2421" spans="1:2" x14ac:dyDescent="0.25">
      <c r="A2421">
        <v>0.80800000000000005</v>
      </c>
      <c r="B2421" s="1">
        <v>5500840000</v>
      </c>
    </row>
    <row r="2422" spans="1:2" x14ac:dyDescent="0.25">
      <c r="A2422">
        <v>0.81</v>
      </c>
      <c r="B2422" s="1">
        <v>5500840000</v>
      </c>
    </row>
    <row r="2423" spans="1:2" x14ac:dyDescent="0.25">
      <c r="A2423">
        <v>0.81200000000000006</v>
      </c>
      <c r="B2423" s="1">
        <v>5500840000</v>
      </c>
    </row>
    <row r="2424" spans="1:2" x14ac:dyDescent="0.25">
      <c r="A2424">
        <v>0.81399999999999995</v>
      </c>
      <c r="B2424" s="1">
        <v>5189020000</v>
      </c>
    </row>
    <row r="2425" spans="1:2" x14ac:dyDescent="0.25">
      <c r="A2425">
        <v>0.81599999999999995</v>
      </c>
      <c r="B2425" s="1">
        <v>5189020000</v>
      </c>
    </row>
    <row r="2426" spans="1:2" x14ac:dyDescent="0.25">
      <c r="A2426">
        <v>0.81799999999999995</v>
      </c>
      <c r="B2426" s="1">
        <v>5189020000</v>
      </c>
    </row>
    <row r="2427" spans="1:2" x14ac:dyDescent="0.25">
      <c r="A2427">
        <v>0.82</v>
      </c>
      <c r="B2427" s="1">
        <v>5189020000</v>
      </c>
    </row>
    <row r="2428" spans="1:2" x14ac:dyDescent="0.25">
      <c r="A2428">
        <v>0.82199999999999995</v>
      </c>
      <c r="B2428" s="1">
        <v>5189020000</v>
      </c>
    </row>
    <row r="2429" spans="1:2" x14ac:dyDescent="0.25">
      <c r="A2429">
        <v>0.82399999999999995</v>
      </c>
      <c r="B2429" s="1">
        <v>5189020000</v>
      </c>
    </row>
    <row r="2430" spans="1:2" x14ac:dyDescent="0.25">
      <c r="A2430">
        <v>0.82599999999999996</v>
      </c>
      <c r="B2430" s="1">
        <v>5189020000</v>
      </c>
    </row>
    <row r="2431" spans="1:2" x14ac:dyDescent="0.25">
      <c r="A2431">
        <v>0.82799999999999996</v>
      </c>
      <c r="B2431" s="1">
        <v>5189020000</v>
      </c>
    </row>
    <row r="2432" spans="1:2" x14ac:dyDescent="0.25">
      <c r="A2432">
        <v>0.83</v>
      </c>
      <c r="B2432" s="1">
        <v>5397880000</v>
      </c>
    </row>
    <row r="2433" spans="1:2" x14ac:dyDescent="0.25">
      <c r="A2433">
        <v>0.83199999999999996</v>
      </c>
      <c r="B2433" s="1">
        <v>5397880000</v>
      </c>
    </row>
    <row r="2434" spans="1:2" x14ac:dyDescent="0.25">
      <c r="A2434">
        <v>0.83399999999999996</v>
      </c>
      <c r="B2434" s="1">
        <v>5397880000</v>
      </c>
    </row>
    <row r="2435" spans="1:2" x14ac:dyDescent="0.25">
      <c r="A2435">
        <v>0.83599999999999997</v>
      </c>
      <c r="B2435" s="1">
        <v>5397880000</v>
      </c>
    </row>
    <row r="2436" spans="1:2" x14ac:dyDescent="0.25">
      <c r="A2436">
        <v>0.83799999999999997</v>
      </c>
      <c r="B2436" s="1">
        <v>5397880000</v>
      </c>
    </row>
    <row r="2437" spans="1:2" x14ac:dyDescent="0.25">
      <c r="A2437">
        <v>0.84</v>
      </c>
      <c r="B2437" s="1">
        <v>5397880000</v>
      </c>
    </row>
    <row r="2438" spans="1:2" x14ac:dyDescent="0.25">
      <c r="A2438">
        <v>0.84199999999999997</v>
      </c>
      <c r="B2438" s="1">
        <v>5397880000</v>
      </c>
    </row>
    <row r="2439" spans="1:2" x14ac:dyDescent="0.25">
      <c r="A2439">
        <v>0.84399999999999997</v>
      </c>
      <c r="B2439" s="1">
        <v>5300800000</v>
      </c>
    </row>
    <row r="2440" spans="1:2" x14ac:dyDescent="0.25">
      <c r="A2440">
        <v>0.84599999999999997</v>
      </c>
      <c r="B2440" s="1">
        <v>5300800000</v>
      </c>
    </row>
    <row r="2441" spans="1:2" x14ac:dyDescent="0.25">
      <c r="A2441">
        <v>0.84799999999999998</v>
      </c>
      <c r="B2441" s="1">
        <v>5300800000</v>
      </c>
    </row>
    <row r="2442" spans="1:2" x14ac:dyDescent="0.25">
      <c r="A2442">
        <v>0.85</v>
      </c>
      <c r="B2442" s="1">
        <v>5300800000</v>
      </c>
    </row>
    <row r="2443" spans="1:2" x14ac:dyDescent="0.25">
      <c r="A2443">
        <v>0.85199999999999998</v>
      </c>
      <c r="B2443" s="1">
        <v>5300800000</v>
      </c>
    </row>
    <row r="2444" spans="1:2" x14ac:dyDescent="0.25">
      <c r="A2444">
        <v>0.85399999999999998</v>
      </c>
      <c r="B2444" s="1">
        <v>5300800000</v>
      </c>
    </row>
    <row r="2445" spans="1:2" x14ac:dyDescent="0.25">
      <c r="A2445">
        <v>0.85599999999999998</v>
      </c>
      <c r="B2445" s="1">
        <v>5300800000</v>
      </c>
    </row>
    <row r="2446" spans="1:2" x14ac:dyDescent="0.25">
      <c r="A2446">
        <v>0.85799999999999998</v>
      </c>
      <c r="B2446" s="1">
        <v>5300800000</v>
      </c>
    </row>
    <row r="2447" spans="1:2" x14ac:dyDescent="0.25">
      <c r="A2447">
        <v>0.86</v>
      </c>
      <c r="B2447" s="1">
        <v>5512600000</v>
      </c>
    </row>
    <row r="2448" spans="1:2" x14ac:dyDescent="0.25">
      <c r="A2448">
        <v>0.86199999999999999</v>
      </c>
      <c r="B2448" s="1">
        <v>5512600000</v>
      </c>
    </row>
    <row r="2449" spans="1:2" x14ac:dyDescent="0.25">
      <c r="A2449">
        <v>0.86399999999999999</v>
      </c>
      <c r="B2449" s="1">
        <v>5512600000</v>
      </c>
    </row>
    <row r="2450" spans="1:2" x14ac:dyDescent="0.25">
      <c r="A2450">
        <v>0.86599999999999999</v>
      </c>
      <c r="B2450" s="1">
        <v>5512600000</v>
      </c>
    </row>
    <row r="2451" spans="1:2" x14ac:dyDescent="0.25">
      <c r="A2451">
        <v>0.86799999999999999</v>
      </c>
      <c r="B2451" s="1">
        <v>5512600000</v>
      </c>
    </row>
    <row r="2452" spans="1:2" x14ac:dyDescent="0.25">
      <c r="A2452">
        <v>0.87</v>
      </c>
      <c r="B2452" s="1">
        <v>5512600000</v>
      </c>
    </row>
    <row r="2453" spans="1:2" x14ac:dyDescent="0.25">
      <c r="A2453">
        <v>0.872</v>
      </c>
      <c r="B2453" s="1">
        <v>5512600000</v>
      </c>
    </row>
    <row r="2454" spans="1:2" x14ac:dyDescent="0.25">
      <c r="A2454">
        <v>0.874</v>
      </c>
      <c r="B2454" s="1">
        <v>5512600000</v>
      </c>
    </row>
    <row r="2455" spans="1:2" x14ac:dyDescent="0.25">
      <c r="A2455">
        <v>0.876</v>
      </c>
      <c r="B2455" s="1">
        <v>5344930000</v>
      </c>
    </row>
    <row r="2456" spans="1:2" x14ac:dyDescent="0.25">
      <c r="A2456">
        <v>0.878</v>
      </c>
      <c r="B2456" s="1">
        <v>5344930000</v>
      </c>
    </row>
    <row r="2457" spans="1:2" x14ac:dyDescent="0.25">
      <c r="A2457">
        <v>0.88</v>
      </c>
      <c r="B2457" s="1">
        <v>5344930000</v>
      </c>
    </row>
    <row r="2458" spans="1:2" x14ac:dyDescent="0.25">
      <c r="A2458">
        <v>0.88200000000000001</v>
      </c>
      <c r="B2458" s="1">
        <v>5344930000</v>
      </c>
    </row>
    <row r="2459" spans="1:2" x14ac:dyDescent="0.25">
      <c r="A2459">
        <v>0.88400000000000001</v>
      </c>
      <c r="B2459" s="1">
        <v>5344930000</v>
      </c>
    </row>
    <row r="2460" spans="1:2" x14ac:dyDescent="0.25">
      <c r="A2460">
        <v>0.88600000000000001</v>
      </c>
      <c r="B2460" s="1">
        <v>5344930000</v>
      </c>
    </row>
    <row r="2461" spans="1:2" x14ac:dyDescent="0.25">
      <c r="A2461">
        <v>0.88800000000000001</v>
      </c>
      <c r="B2461" s="1">
        <v>5344930000</v>
      </c>
    </row>
    <row r="2462" spans="1:2" x14ac:dyDescent="0.25">
      <c r="A2462">
        <v>0.89</v>
      </c>
      <c r="B2462" s="1">
        <v>5344930000</v>
      </c>
    </row>
    <row r="2463" spans="1:2" x14ac:dyDescent="0.25">
      <c r="A2463">
        <v>0.89200000000000002</v>
      </c>
      <c r="B2463" s="1">
        <v>5544960000</v>
      </c>
    </row>
    <row r="2464" spans="1:2" x14ac:dyDescent="0.25">
      <c r="A2464">
        <v>0.89400000000000002</v>
      </c>
      <c r="B2464" s="1">
        <v>5544960000</v>
      </c>
    </row>
    <row r="2465" spans="1:2" x14ac:dyDescent="0.25">
      <c r="A2465">
        <v>0.89600000000000002</v>
      </c>
      <c r="B2465" s="1">
        <v>5544960000</v>
      </c>
    </row>
    <row r="2466" spans="1:2" x14ac:dyDescent="0.25">
      <c r="A2466">
        <v>0.89800000000000002</v>
      </c>
      <c r="B2466" s="1">
        <v>5544960000</v>
      </c>
    </row>
    <row r="2467" spans="1:2" x14ac:dyDescent="0.25">
      <c r="A2467">
        <v>0.9</v>
      </c>
      <c r="B2467" s="1">
        <v>5544960000</v>
      </c>
    </row>
    <row r="2468" spans="1:2" x14ac:dyDescent="0.25">
      <c r="A2468">
        <v>0.90200000000000002</v>
      </c>
      <c r="B2468" s="1">
        <v>5544960000</v>
      </c>
    </row>
    <row r="2469" spans="1:2" x14ac:dyDescent="0.25">
      <c r="A2469">
        <v>0.90400000000000003</v>
      </c>
      <c r="B2469" s="1">
        <v>5544960000</v>
      </c>
    </row>
    <row r="2470" spans="1:2" x14ac:dyDescent="0.25">
      <c r="A2470">
        <v>0.90600000000000003</v>
      </c>
      <c r="B2470" s="1">
        <v>5544960000</v>
      </c>
    </row>
    <row r="2471" spans="1:2" x14ac:dyDescent="0.25">
      <c r="A2471">
        <v>0.90800000000000003</v>
      </c>
      <c r="B2471" s="1">
        <v>5571430000</v>
      </c>
    </row>
    <row r="2472" spans="1:2" x14ac:dyDescent="0.25">
      <c r="A2472">
        <v>0.91</v>
      </c>
      <c r="B2472" s="1">
        <v>5571430000</v>
      </c>
    </row>
    <row r="2473" spans="1:2" x14ac:dyDescent="0.25">
      <c r="A2473">
        <v>0.91200000000000003</v>
      </c>
      <c r="B2473" s="1">
        <v>5571430000</v>
      </c>
    </row>
    <row r="2474" spans="1:2" x14ac:dyDescent="0.25">
      <c r="A2474">
        <v>0.91400000000000003</v>
      </c>
      <c r="B2474" s="1">
        <v>5571430000</v>
      </c>
    </row>
    <row r="2475" spans="1:2" x14ac:dyDescent="0.25">
      <c r="A2475">
        <v>0.91600000000000004</v>
      </c>
      <c r="B2475" s="1">
        <v>5571430000</v>
      </c>
    </row>
    <row r="2476" spans="1:2" x14ac:dyDescent="0.25">
      <c r="A2476">
        <v>0.91800000000000004</v>
      </c>
      <c r="B2476" s="1">
        <v>5571430000</v>
      </c>
    </row>
    <row r="2477" spans="1:2" x14ac:dyDescent="0.25">
      <c r="A2477">
        <v>0.92</v>
      </c>
      <c r="B2477" s="1">
        <v>5571430000</v>
      </c>
    </row>
    <row r="2478" spans="1:2" x14ac:dyDescent="0.25">
      <c r="A2478">
        <v>0.92200000000000004</v>
      </c>
      <c r="B2478" s="1">
        <v>5636150000</v>
      </c>
    </row>
    <row r="2479" spans="1:2" x14ac:dyDescent="0.25">
      <c r="A2479">
        <v>0.92400000000000004</v>
      </c>
      <c r="B2479" s="1">
        <v>5636150000</v>
      </c>
    </row>
    <row r="2480" spans="1:2" x14ac:dyDescent="0.25">
      <c r="A2480">
        <v>0.92600000000000005</v>
      </c>
      <c r="B2480" s="1">
        <v>5636150000</v>
      </c>
    </row>
    <row r="2481" spans="1:2" x14ac:dyDescent="0.25">
      <c r="A2481">
        <v>0.92800000000000005</v>
      </c>
      <c r="B2481" s="1">
        <v>5636150000</v>
      </c>
    </row>
    <row r="2482" spans="1:2" x14ac:dyDescent="0.25">
      <c r="A2482">
        <v>0.93</v>
      </c>
      <c r="B2482" s="1">
        <v>5636150000</v>
      </c>
    </row>
    <row r="2483" spans="1:2" x14ac:dyDescent="0.25">
      <c r="A2483">
        <v>0.93200000000000005</v>
      </c>
      <c r="B2483" s="1">
        <v>5636150000</v>
      </c>
    </row>
    <row r="2484" spans="1:2" x14ac:dyDescent="0.25">
      <c r="A2484">
        <v>0.93400000000000005</v>
      </c>
      <c r="B2484" s="1">
        <v>5636150000</v>
      </c>
    </row>
    <row r="2485" spans="1:2" x14ac:dyDescent="0.25">
      <c r="A2485">
        <v>0.93600000000000005</v>
      </c>
      <c r="B2485" s="1">
        <v>5636150000</v>
      </c>
    </row>
    <row r="2486" spans="1:2" x14ac:dyDescent="0.25">
      <c r="A2486">
        <v>0.93799999999999994</v>
      </c>
      <c r="B2486" s="1">
        <v>5674390000</v>
      </c>
    </row>
    <row r="2487" spans="1:2" x14ac:dyDescent="0.25">
      <c r="A2487">
        <v>0.94</v>
      </c>
      <c r="B2487" s="1">
        <v>5674390000</v>
      </c>
    </row>
    <row r="2488" spans="1:2" x14ac:dyDescent="0.25">
      <c r="A2488">
        <v>0.94199999999999995</v>
      </c>
      <c r="B2488" s="1">
        <v>5674390000</v>
      </c>
    </row>
    <row r="2489" spans="1:2" x14ac:dyDescent="0.25">
      <c r="A2489">
        <v>0.94399999999999995</v>
      </c>
      <c r="B2489" s="1">
        <v>5674390000</v>
      </c>
    </row>
    <row r="2490" spans="1:2" x14ac:dyDescent="0.25">
      <c r="A2490">
        <v>0.94599999999999995</v>
      </c>
      <c r="B2490" s="1">
        <v>5674390000</v>
      </c>
    </row>
    <row r="2491" spans="1:2" x14ac:dyDescent="0.25">
      <c r="A2491">
        <v>0.94799999999999995</v>
      </c>
      <c r="B2491" s="1">
        <v>5674390000</v>
      </c>
    </row>
    <row r="2492" spans="1:2" x14ac:dyDescent="0.25">
      <c r="A2492">
        <v>0.95</v>
      </c>
      <c r="B2492" s="1">
        <v>5674390000</v>
      </c>
    </row>
    <row r="2493" spans="1:2" x14ac:dyDescent="0.25">
      <c r="A2493">
        <v>0.95199999999999996</v>
      </c>
      <c r="B2493" s="1">
        <v>5674390000</v>
      </c>
    </row>
    <row r="2494" spans="1:2" x14ac:dyDescent="0.25">
      <c r="A2494">
        <v>0.95399999999999996</v>
      </c>
      <c r="B2494" s="1">
        <v>5862650000</v>
      </c>
    </row>
    <row r="2495" spans="1:2" x14ac:dyDescent="0.25">
      <c r="A2495">
        <v>0.95599999999999996</v>
      </c>
      <c r="B2495" s="1">
        <v>5862650000</v>
      </c>
    </row>
    <row r="2496" spans="1:2" x14ac:dyDescent="0.25">
      <c r="A2496">
        <v>0.95799999999999996</v>
      </c>
      <c r="B2496" s="1">
        <v>5862650000</v>
      </c>
    </row>
    <row r="2497" spans="1:2" x14ac:dyDescent="0.25">
      <c r="A2497">
        <v>0.96</v>
      </c>
      <c r="B2497" s="1">
        <v>5862650000</v>
      </c>
    </row>
    <row r="2498" spans="1:2" x14ac:dyDescent="0.25">
      <c r="A2498">
        <v>0.96199999999999997</v>
      </c>
      <c r="B2498" s="1">
        <v>5862650000</v>
      </c>
    </row>
    <row r="2499" spans="1:2" x14ac:dyDescent="0.25">
      <c r="A2499">
        <v>0.96399999999999997</v>
      </c>
      <c r="B2499" s="1">
        <v>5862650000</v>
      </c>
    </row>
    <row r="2500" spans="1:2" x14ac:dyDescent="0.25">
      <c r="A2500">
        <v>0.96599999999999997</v>
      </c>
      <c r="B2500" s="1">
        <v>5862650000</v>
      </c>
    </row>
    <row r="2501" spans="1:2" x14ac:dyDescent="0.25">
      <c r="A2501">
        <v>0.96799999999999997</v>
      </c>
      <c r="B2501" s="1">
        <v>5862650000</v>
      </c>
    </row>
    <row r="2502" spans="1:2" x14ac:dyDescent="0.25">
      <c r="A2502">
        <v>0.97</v>
      </c>
      <c r="B2502" s="1">
        <v>5512600000</v>
      </c>
    </row>
    <row r="2503" spans="1:2" x14ac:dyDescent="0.25">
      <c r="A2503">
        <v>0.97199999999999998</v>
      </c>
      <c r="B2503" s="1">
        <v>5512600000</v>
      </c>
    </row>
    <row r="2504" spans="1:2" x14ac:dyDescent="0.25">
      <c r="A2504">
        <v>0.97399999999999998</v>
      </c>
      <c r="B2504" s="1">
        <v>5512600000</v>
      </c>
    </row>
    <row r="2505" spans="1:2" x14ac:dyDescent="0.25">
      <c r="A2505">
        <v>0.97599999999999998</v>
      </c>
      <c r="B2505" s="1">
        <v>5512600000</v>
      </c>
    </row>
    <row r="2506" spans="1:2" x14ac:dyDescent="0.25">
      <c r="A2506">
        <v>0.97799999999999998</v>
      </c>
      <c r="B2506" s="1">
        <v>5512600000</v>
      </c>
    </row>
    <row r="2507" spans="1:2" x14ac:dyDescent="0.25">
      <c r="A2507">
        <v>0.98</v>
      </c>
      <c r="B2507" s="1">
        <v>5512600000</v>
      </c>
    </row>
    <row r="2508" spans="1:2" x14ac:dyDescent="0.25">
      <c r="A2508">
        <v>0.98199999999999998</v>
      </c>
      <c r="B2508" s="1">
        <v>5512600000</v>
      </c>
    </row>
    <row r="2509" spans="1:2" x14ac:dyDescent="0.25">
      <c r="A2509">
        <v>0.98399999999999999</v>
      </c>
      <c r="B2509" s="1">
        <v>5512600000</v>
      </c>
    </row>
    <row r="2510" spans="1:2" x14ac:dyDescent="0.25">
      <c r="A2510">
        <v>0.98599999999999999</v>
      </c>
      <c r="B2510">
        <v>0</v>
      </c>
    </row>
    <row r="2511" spans="1:2" x14ac:dyDescent="0.25">
      <c r="A2511">
        <v>0.98799999999999999</v>
      </c>
      <c r="B2511">
        <v>0</v>
      </c>
    </row>
    <row r="2512" spans="1:2" x14ac:dyDescent="0.25">
      <c r="A2512">
        <v>0.99</v>
      </c>
      <c r="B2512">
        <v>0</v>
      </c>
    </row>
    <row r="2513" spans="1:2" x14ac:dyDescent="0.25">
      <c r="A2513">
        <v>0.99199999999999999</v>
      </c>
      <c r="B2513">
        <v>0</v>
      </c>
    </row>
    <row r="2514" spans="1:2" x14ac:dyDescent="0.25">
      <c r="A2514">
        <v>0.99399999999999999</v>
      </c>
      <c r="B2514">
        <v>0</v>
      </c>
    </row>
    <row r="2515" spans="1:2" x14ac:dyDescent="0.25">
      <c r="A2515">
        <v>0.996</v>
      </c>
      <c r="B2515">
        <v>0</v>
      </c>
    </row>
    <row r="2516" spans="1:2" x14ac:dyDescent="0.25">
      <c r="A2516">
        <v>0.998</v>
      </c>
      <c r="B2516">
        <v>0</v>
      </c>
    </row>
    <row r="2518" spans="1:2" x14ac:dyDescent="0.25">
      <c r="A2518" t="s">
        <v>0</v>
      </c>
      <c r="B2518">
        <v>80</v>
      </c>
    </row>
    <row r="2519" spans="1:2" x14ac:dyDescent="0.25">
      <c r="A2519" t="s">
        <v>1</v>
      </c>
      <c r="B2519" t="s">
        <v>2</v>
      </c>
    </row>
    <row r="2520" spans="1:2" x14ac:dyDescent="0.25">
      <c r="A2520">
        <v>0</v>
      </c>
      <c r="B2520" s="1">
        <v>5633210000</v>
      </c>
    </row>
    <row r="2521" spans="1:2" x14ac:dyDescent="0.25">
      <c r="A2521">
        <v>2E-3</v>
      </c>
      <c r="B2521" s="1">
        <v>5633210000</v>
      </c>
    </row>
    <row r="2522" spans="1:2" x14ac:dyDescent="0.25">
      <c r="A2522">
        <v>4.0000000000000001E-3</v>
      </c>
      <c r="B2522" s="1">
        <v>5633210000</v>
      </c>
    </row>
    <row r="2523" spans="1:2" x14ac:dyDescent="0.25">
      <c r="A2523">
        <v>6.0000000000000001E-3</v>
      </c>
      <c r="B2523" s="1">
        <v>5633210000</v>
      </c>
    </row>
    <row r="2524" spans="1:2" x14ac:dyDescent="0.25">
      <c r="A2524">
        <v>8.0000000000000002E-3</v>
      </c>
      <c r="B2524" s="1">
        <v>5633210000</v>
      </c>
    </row>
    <row r="2525" spans="1:2" x14ac:dyDescent="0.25">
      <c r="A2525">
        <v>0.01</v>
      </c>
      <c r="B2525" s="1">
        <v>5633210000</v>
      </c>
    </row>
    <row r="2526" spans="1:2" x14ac:dyDescent="0.25">
      <c r="A2526">
        <v>1.2E-2</v>
      </c>
      <c r="B2526" s="1">
        <v>5633210000</v>
      </c>
    </row>
    <row r="2527" spans="1:2" x14ac:dyDescent="0.25">
      <c r="A2527">
        <v>1.4E-2</v>
      </c>
      <c r="B2527" s="1">
        <v>5633210000</v>
      </c>
    </row>
    <row r="2528" spans="1:2" x14ac:dyDescent="0.25">
      <c r="A2528">
        <v>1.6E-2</v>
      </c>
      <c r="B2528" s="1">
        <v>5859710000</v>
      </c>
    </row>
    <row r="2529" spans="1:2" x14ac:dyDescent="0.25">
      <c r="A2529">
        <v>1.7999999999999999E-2</v>
      </c>
      <c r="B2529" s="1">
        <v>5859710000</v>
      </c>
    </row>
    <row r="2530" spans="1:2" x14ac:dyDescent="0.25">
      <c r="A2530">
        <v>0.02</v>
      </c>
      <c r="B2530" s="1">
        <v>5859710000</v>
      </c>
    </row>
    <row r="2531" spans="1:2" x14ac:dyDescent="0.25">
      <c r="A2531">
        <v>2.1999999999999999E-2</v>
      </c>
      <c r="B2531" s="1">
        <v>5859710000</v>
      </c>
    </row>
    <row r="2532" spans="1:2" x14ac:dyDescent="0.25">
      <c r="A2532">
        <v>2.4E-2</v>
      </c>
      <c r="B2532" s="1">
        <v>5859710000</v>
      </c>
    </row>
    <row r="2533" spans="1:2" x14ac:dyDescent="0.25">
      <c r="A2533">
        <v>2.5999999999999999E-2</v>
      </c>
      <c r="B2533" s="1">
        <v>5859710000</v>
      </c>
    </row>
    <row r="2534" spans="1:2" x14ac:dyDescent="0.25">
      <c r="A2534">
        <v>2.8000000000000001E-2</v>
      </c>
      <c r="B2534" s="1">
        <v>5859710000</v>
      </c>
    </row>
    <row r="2535" spans="1:2" x14ac:dyDescent="0.25">
      <c r="A2535">
        <v>0.03</v>
      </c>
      <c r="B2535" s="1">
        <v>5859710000</v>
      </c>
    </row>
    <row r="2536" spans="1:2" x14ac:dyDescent="0.25">
      <c r="A2536">
        <v>3.2000000000000001E-2</v>
      </c>
      <c r="B2536" s="1">
        <v>5871480000</v>
      </c>
    </row>
    <row r="2537" spans="1:2" x14ac:dyDescent="0.25">
      <c r="A2537">
        <v>3.4000000000000002E-2</v>
      </c>
      <c r="B2537" s="1">
        <v>5871480000</v>
      </c>
    </row>
    <row r="2538" spans="1:2" x14ac:dyDescent="0.25">
      <c r="A2538">
        <v>3.5999999999999997E-2</v>
      </c>
      <c r="B2538" s="1">
        <v>5871480000</v>
      </c>
    </row>
    <row r="2539" spans="1:2" x14ac:dyDescent="0.25">
      <c r="A2539">
        <v>3.7999999999999999E-2</v>
      </c>
      <c r="B2539" s="1">
        <v>5871480000</v>
      </c>
    </row>
    <row r="2540" spans="1:2" x14ac:dyDescent="0.25">
      <c r="A2540">
        <v>0.04</v>
      </c>
      <c r="B2540" s="1">
        <v>5871480000</v>
      </c>
    </row>
    <row r="2541" spans="1:2" x14ac:dyDescent="0.25">
      <c r="A2541">
        <v>4.2000000000000003E-2</v>
      </c>
      <c r="B2541" s="1">
        <v>5871480000</v>
      </c>
    </row>
    <row r="2542" spans="1:2" x14ac:dyDescent="0.25">
      <c r="A2542">
        <v>4.3999999999999997E-2</v>
      </c>
      <c r="B2542" s="1">
        <v>5871480000</v>
      </c>
    </row>
    <row r="2543" spans="1:2" x14ac:dyDescent="0.25">
      <c r="A2543">
        <v>4.5999999999999999E-2</v>
      </c>
      <c r="B2543" s="1">
        <v>5871480000</v>
      </c>
    </row>
    <row r="2544" spans="1:2" x14ac:dyDescent="0.25">
      <c r="A2544">
        <v>4.8000000000000001E-2</v>
      </c>
      <c r="B2544" s="1">
        <v>5747930000</v>
      </c>
    </row>
    <row r="2545" spans="1:2" x14ac:dyDescent="0.25">
      <c r="A2545">
        <v>0.05</v>
      </c>
      <c r="B2545" s="1">
        <v>5747930000</v>
      </c>
    </row>
    <row r="2546" spans="1:2" x14ac:dyDescent="0.25">
      <c r="A2546">
        <v>5.1999999999999998E-2</v>
      </c>
      <c r="B2546" s="1">
        <v>5747930000</v>
      </c>
    </row>
    <row r="2547" spans="1:2" x14ac:dyDescent="0.25">
      <c r="A2547">
        <v>5.3999999999999999E-2</v>
      </c>
      <c r="B2547" s="1">
        <v>5747930000</v>
      </c>
    </row>
    <row r="2548" spans="1:2" x14ac:dyDescent="0.25">
      <c r="A2548">
        <v>5.6000000000000001E-2</v>
      </c>
      <c r="B2548" s="1">
        <v>5747930000</v>
      </c>
    </row>
    <row r="2549" spans="1:2" x14ac:dyDescent="0.25">
      <c r="A2549">
        <v>5.8000000000000003E-2</v>
      </c>
      <c r="B2549" s="1">
        <v>5747930000</v>
      </c>
    </row>
    <row r="2550" spans="1:2" x14ac:dyDescent="0.25">
      <c r="A2550">
        <v>0.06</v>
      </c>
      <c r="B2550" s="1">
        <v>5747930000</v>
      </c>
    </row>
    <row r="2551" spans="1:2" x14ac:dyDescent="0.25">
      <c r="A2551">
        <v>6.2E-2</v>
      </c>
      <c r="B2551" s="1">
        <v>5747930000</v>
      </c>
    </row>
    <row r="2552" spans="1:2" x14ac:dyDescent="0.25">
      <c r="A2552">
        <v>6.4000000000000001E-2</v>
      </c>
      <c r="B2552" s="1">
        <v>5747930000</v>
      </c>
    </row>
    <row r="2553" spans="1:2" x14ac:dyDescent="0.25">
      <c r="A2553">
        <v>6.6000000000000003E-2</v>
      </c>
      <c r="B2553" s="1">
        <v>5747930000</v>
      </c>
    </row>
    <row r="2554" spans="1:2" x14ac:dyDescent="0.25">
      <c r="A2554">
        <v>6.8000000000000005E-2</v>
      </c>
      <c r="B2554" s="1">
        <v>5747930000</v>
      </c>
    </row>
    <row r="2555" spans="1:2" x14ac:dyDescent="0.25">
      <c r="A2555">
        <v>7.0000000000000007E-2</v>
      </c>
      <c r="B2555" s="1">
        <v>5747930000</v>
      </c>
    </row>
    <row r="2556" spans="1:2" x14ac:dyDescent="0.25">
      <c r="A2556">
        <v>7.1999999999999995E-2</v>
      </c>
      <c r="B2556" s="1">
        <v>5747930000</v>
      </c>
    </row>
    <row r="2557" spans="1:2" x14ac:dyDescent="0.25">
      <c r="A2557">
        <v>7.3999999999999996E-2</v>
      </c>
      <c r="B2557" s="1">
        <v>5747930000</v>
      </c>
    </row>
    <row r="2558" spans="1:2" x14ac:dyDescent="0.25">
      <c r="A2558">
        <v>7.5999999999999998E-2</v>
      </c>
      <c r="B2558" s="1">
        <v>5747930000</v>
      </c>
    </row>
    <row r="2559" spans="1:2" x14ac:dyDescent="0.25">
      <c r="A2559">
        <v>7.8E-2</v>
      </c>
      <c r="B2559" s="1">
        <v>5747930000</v>
      </c>
    </row>
    <row r="2560" spans="1:2" x14ac:dyDescent="0.25">
      <c r="A2560">
        <v>0.08</v>
      </c>
      <c r="B2560" s="1">
        <v>5709690000</v>
      </c>
    </row>
    <row r="2561" spans="1:2" x14ac:dyDescent="0.25">
      <c r="A2561">
        <v>8.2000000000000003E-2</v>
      </c>
      <c r="B2561" s="1">
        <v>5709690000</v>
      </c>
    </row>
    <row r="2562" spans="1:2" x14ac:dyDescent="0.25">
      <c r="A2562">
        <v>8.4000000000000005E-2</v>
      </c>
      <c r="B2562" s="1">
        <v>5709690000</v>
      </c>
    </row>
    <row r="2563" spans="1:2" x14ac:dyDescent="0.25">
      <c r="A2563">
        <v>8.5999999999999993E-2</v>
      </c>
      <c r="B2563" s="1">
        <v>5709690000</v>
      </c>
    </row>
    <row r="2564" spans="1:2" x14ac:dyDescent="0.25">
      <c r="A2564">
        <v>8.7999999999999995E-2</v>
      </c>
      <c r="B2564" s="1">
        <v>5709690000</v>
      </c>
    </row>
    <row r="2565" spans="1:2" x14ac:dyDescent="0.25">
      <c r="A2565">
        <v>0.09</v>
      </c>
      <c r="B2565" s="1">
        <v>5709690000</v>
      </c>
    </row>
    <row r="2566" spans="1:2" x14ac:dyDescent="0.25">
      <c r="A2566">
        <v>9.1999999999999998E-2</v>
      </c>
      <c r="B2566" s="1">
        <v>5709690000</v>
      </c>
    </row>
    <row r="2567" spans="1:2" x14ac:dyDescent="0.25">
      <c r="A2567">
        <v>9.4E-2</v>
      </c>
      <c r="B2567" s="1">
        <v>5744990000</v>
      </c>
    </row>
    <row r="2568" spans="1:2" x14ac:dyDescent="0.25">
      <c r="A2568">
        <v>9.6000000000000002E-2</v>
      </c>
      <c r="B2568" s="1">
        <v>5744990000</v>
      </c>
    </row>
    <row r="2569" spans="1:2" x14ac:dyDescent="0.25">
      <c r="A2569">
        <v>9.8000000000000004E-2</v>
      </c>
      <c r="B2569" s="1">
        <v>5744990000</v>
      </c>
    </row>
    <row r="2570" spans="1:2" x14ac:dyDescent="0.25">
      <c r="A2570">
        <v>0.1</v>
      </c>
      <c r="B2570" s="1">
        <v>5744990000</v>
      </c>
    </row>
    <row r="2571" spans="1:2" x14ac:dyDescent="0.25">
      <c r="A2571">
        <v>0.10199999999999999</v>
      </c>
      <c r="B2571" s="1">
        <v>5744990000</v>
      </c>
    </row>
    <row r="2572" spans="1:2" x14ac:dyDescent="0.25">
      <c r="A2572">
        <v>0.104</v>
      </c>
      <c r="B2572" s="1">
        <v>5744990000</v>
      </c>
    </row>
    <row r="2573" spans="1:2" x14ac:dyDescent="0.25">
      <c r="A2573">
        <v>0.106</v>
      </c>
      <c r="B2573" s="1">
        <v>5744990000</v>
      </c>
    </row>
    <row r="2574" spans="1:2" x14ac:dyDescent="0.25">
      <c r="A2574">
        <v>0.108</v>
      </c>
      <c r="B2574" s="1">
        <v>5744990000</v>
      </c>
    </row>
    <row r="2575" spans="1:2" x14ac:dyDescent="0.25">
      <c r="A2575">
        <v>0.11</v>
      </c>
      <c r="B2575" s="1">
        <v>5442000000</v>
      </c>
    </row>
    <row r="2576" spans="1:2" x14ac:dyDescent="0.25">
      <c r="A2576">
        <v>0.112</v>
      </c>
      <c r="B2576" s="1">
        <v>5442000000</v>
      </c>
    </row>
    <row r="2577" spans="1:2" x14ac:dyDescent="0.25">
      <c r="A2577">
        <v>0.114</v>
      </c>
      <c r="B2577" s="1">
        <v>5442000000</v>
      </c>
    </row>
    <row r="2578" spans="1:2" x14ac:dyDescent="0.25">
      <c r="A2578">
        <v>0.11600000000000001</v>
      </c>
      <c r="B2578" s="1">
        <v>5442000000</v>
      </c>
    </row>
    <row r="2579" spans="1:2" x14ac:dyDescent="0.25">
      <c r="A2579">
        <v>0.11799999999999999</v>
      </c>
      <c r="B2579" s="1">
        <v>5442000000</v>
      </c>
    </row>
    <row r="2580" spans="1:2" x14ac:dyDescent="0.25">
      <c r="A2580">
        <v>0.12</v>
      </c>
      <c r="B2580" s="1">
        <v>5442000000</v>
      </c>
    </row>
    <row r="2581" spans="1:2" x14ac:dyDescent="0.25">
      <c r="A2581">
        <v>0.122</v>
      </c>
      <c r="B2581" s="1">
        <v>5442000000</v>
      </c>
    </row>
    <row r="2582" spans="1:2" x14ac:dyDescent="0.25">
      <c r="A2582">
        <v>0.124</v>
      </c>
      <c r="B2582" s="1">
        <v>5442000000</v>
      </c>
    </row>
    <row r="2583" spans="1:2" x14ac:dyDescent="0.25">
      <c r="A2583">
        <v>0.126</v>
      </c>
      <c r="B2583" s="1">
        <v>6286250000</v>
      </c>
    </row>
    <row r="2584" spans="1:2" x14ac:dyDescent="0.25">
      <c r="A2584">
        <v>0.128</v>
      </c>
      <c r="B2584" s="1">
        <v>6286250000</v>
      </c>
    </row>
    <row r="2585" spans="1:2" x14ac:dyDescent="0.25">
      <c r="A2585">
        <v>0.13</v>
      </c>
      <c r="B2585" s="1">
        <v>6286250000</v>
      </c>
    </row>
    <row r="2586" spans="1:2" x14ac:dyDescent="0.25">
      <c r="A2586">
        <v>0.13200000000000001</v>
      </c>
      <c r="B2586" s="1">
        <v>6286250000</v>
      </c>
    </row>
    <row r="2587" spans="1:2" x14ac:dyDescent="0.25">
      <c r="A2587">
        <v>0.13400000000000001</v>
      </c>
      <c r="B2587" s="1">
        <v>6286250000</v>
      </c>
    </row>
    <row r="2588" spans="1:2" x14ac:dyDescent="0.25">
      <c r="A2588">
        <v>0.13600000000000001</v>
      </c>
      <c r="B2588" s="1">
        <v>6286250000</v>
      </c>
    </row>
    <row r="2589" spans="1:2" x14ac:dyDescent="0.25">
      <c r="A2589">
        <v>0.13800000000000001</v>
      </c>
      <c r="B2589" s="1">
        <v>6286250000</v>
      </c>
    </row>
    <row r="2590" spans="1:2" x14ac:dyDescent="0.25">
      <c r="A2590">
        <v>0.14000000000000001</v>
      </c>
      <c r="B2590" s="1">
        <v>6286250000</v>
      </c>
    </row>
    <row r="2591" spans="1:2" x14ac:dyDescent="0.25">
      <c r="A2591">
        <v>0.14199999999999999</v>
      </c>
      <c r="B2591" s="1">
        <v>5315510000</v>
      </c>
    </row>
    <row r="2592" spans="1:2" x14ac:dyDescent="0.25">
      <c r="A2592">
        <v>0.14399999999999999</v>
      </c>
      <c r="B2592" s="1">
        <v>5315510000</v>
      </c>
    </row>
    <row r="2593" spans="1:2" x14ac:dyDescent="0.25">
      <c r="A2593">
        <v>0.14599999999999999</v>
      </c>
      <c r="B2593" s="1">
        <v>5315510000</v>
      </c>
    </row>
    <row r="2594" spans="1:2" x14ac:dyDescent="0.25">
      <c r="A2594">
        <v>0.14799999999999999</v>
      </c>
      <c r="B2594" s="1">
        <v>5315510000</v>
      </c>
    </row>
    <row r="2595" spans="1:2" x14ac:dyDescent="0.25">
      <c r="A2595">
        <v>0.15</v>
      </c>
      <c r="B2595" s="1">
        <v>5315510000</v>
      </c>
    </row>
    <row r="2596" spans="1:2" x14ac:dyDescent="0.25">
      <c r="A2596">
        <v>0.152</v>
      </c>
      <c r="B2596" s="1">
        <v>5315510000</v>
      </c>
    </row>
    <row r="2597" spans="1:2" x14ac:dyDescent="0.25">
      <c r="A2597">
        <v>0.154</v>
      </c>
      <c r="B2597" s="1">
        <v>5315510000</v>
      </c>
    </row>
    <row r="2598" spans="1:2" x14ac:dyDescent="0.25">
      <c r="A2598">
        <v>0.156</v>
      </c>
      <c r="B2598" s="1">
        <v>5315510000</v>
      </c>
    </row>
    <row r="2599" spans="1:2" x14ac:dyDescent="0.25">
      <c r="A2599">
        <v>0.158</v>
      </c>
      <c r="B2599" s="1">
        <v>6303900000</v>
      </c>
    </row>
    <row r="2600" spans="1:2" x14ac:dyDescent="0.25">
      <c r="A2600">
        <v>0.16</v>
      </c>
      <c r="B2600" s="1">
        <v>6303900000</v>
      </c>
    </row>
    <row r="2601" spans="1:2" x14ac:dyDescent="0.25">
      <c r="A2601">
        <v>0.16200000000000001</v>
      </c>
      <c r="B2601" s="1">
        <v>6303900000</v>
      </c>
    </row>
    <row r="2602" spans="1:2" x14ac:dyDescent="0.25">
      <c r="A2602">
        <v>0.16400000000000001</v>
      </c>
      <c r="B2602" s="1">
        <v>6303900000</v>
      </c>
    </row>
    <row r="2603" spans="1:2" x14ac:dyDescent="0.25">
      <c r="A2603">
        <v>0.16600000000000001</v>
      </c>
      <c r="B2603" s="1">
        <v>6303900000</v>
      </c>
    </row>
    <row r="2604" spans="1:2" x14ac:dyDescent="0.25">
      <c r="A2604">
        <v>0.16800000000000001</v>
      </c>
      <c r="B2604" s="1">
        <v>6303900000</v>
      </c>
    </row>
    <row r="2605" spans="1:2" x14ac:dyDescent="0.25">
      <c r="A2605">
        <v>0.17</v>
      </c>
      <c r="B2605" s="1">
        <v>6303900000</v>
      </c>
    </row>
    <row r="2606" spans="1:2" x14ac:dyDescent="0.25">
      <c r="A2606">
        <v>0.17199999999999999</v>
      </c>
      <c r="B2606" s="1">
        <v>5359640000</v>
      </c>
    </row>
    <row r="2607" spans="1:2" x14ac:dyDescent="0.25">
      <c r="A2607">
        <v>0.17399999999999999</v>
      </c>
      <c r="B2607" s="1">
        <v>5359640000</v>
      </c>
    </row>
    <row r="2608" spans="1:2" x14ac:dyDescent="0.25">
      <c r="A2608">
        <v>0.17599999999999999</v>
      </c>
      <c r="B2608" s="1">
        <v>5359640000</v>
      </c>
    </row>
    <row r="2609" spans="1:2" x14ac:dyDescent="0.25">
      <c r="A2609">
        <v>0.17799999999999999</v>
      </c>
      <c r="B2609" s="1">
        <v>5359640000</v>
      </c>
    </row>
    <row r="2610" spans="1:2" x14ac:dyDescent="0.25">
      <c r="A2610">
        <v>0.18</v>
      </c>
      <c r="B2610" s="1">
        <v>5359640000</v>
      </c>
    </row>
    <row r="2611" spans="1:2" x14ac:dyDescent="0.25">
      <c r="A2611">
        <v>0.182</v>
      </c>
      <c r="B2611" s="1">
        <v>5359640000</v>
      </c>
    </row>
    <row r="2612" spans="1:2" x14ac:dyDescent="0.25">
      <c r="A2612">
        <v>0.184</v>
      </c>
      <c r="B2612" s="1">
        <v>5359640000</v>
      </c>
    </row>
    <row r="2613" spans="1:2" x14ac:dyDescent="0.25">
      <c r="A2613">
        <v>0.186</v>
      </c>
      <c r="B2613" s="1">
        <v>5359640000</v>
      </c>
    </row>
    <row r="2614" spans="1:2" x14ac:dyDescent="0.25">
      <c r="A2614">
        <v>0.188</v>
      </c>
      <c r="B2614" s="1">
        <v>6477450000</v>
      </c>
    </row>
    <row r="2615" spans="1:2" x14ac:dyDescent="0.25">
      <c r="A2615">
        <v>0.19</v>
      </c>
      <c r="B2615" s="1">
        <v>6477450000</v>
      </c>
    </row>
    <row r="2616" spans="1:2" x14ac:dyDescent="0.25">
      <c r="A2616">
        <v>0.192</v>
      </c>
      <c r="B2616" s="1">
        <v>6477450000</v>
      </c>
    </row>
    <row r="2617" spans="1:2" x14ac:dyDescent="0.25">
      <c r="A2617">
        <v>0.19400000000000001</v>
      </c>
      <c r="B2617" s="1">
        <v>6477450000</v>
      </c>
    </row>
    <row r="2618" spans="1:2" x14ac:dyDescent="0.25">
      <c r="A2618">
        <v>0.19600000000000001</v>
      </c>
      <c r="B2618" s="1">
        <v>6477450000</v>
      </c>
    </row>
    <row r="2619" spans="1:2" x14ac:dyDescent="0.25">
      <c r="A2619">
        <v>0.19800000000000001</v>
      </c>
      <c r="B2619" s="1">
        <v>6477450000</v>
      </c>
    </row>
    <row r="2620" spans="1:2" x14ac:dyDescent="0.25">
      <c r="A2620">
        <v>0.2</v>
      </c>
      <c r="B2620" s="1">
        <v>6477450000</v>
      </c>
    </row>
    <row r="2621" spans="1:2" x14ac:dyDescent="0.25">
      <c r="A2621">
        <v>0.20200000000000001</v>
      </c>
      <c r="B2621" s="1">
        <v>6477450000</v>
      </c>
    </row>
    <row r="2622" spans="1:2" x14ac:dyDescent="0.25">
      <c r="A2622">
        <v>0.20399999999999999</v>
      </c>
      <c r="B2622" s="1">
        <v>5430240000</v>
      </c>
    </row>
    <row r="2623" spans="1:2" x14ac:dyDescent="0.25">
      <c r="A2623">
        <v>0.20599999999999999</v>
      </c>
      <c r="B2623" s="1">
        <v>5430240000</v>
      </c>
    </row>
    <row r="2624" spans="1:2" x14ac:dyDescent="0.25">
      <c r="A2624">
        <v>0.20799999999999999</v>
      </c>
      <c r="B2624" s="1">
        <v>5430240000</v>
      </c>
    </row>
    <row r="2625" spans="1:2" x14ac:dyDescent="0.25">
      <c r="A2625">
        <v>0.21</v>
      </c>
      <c r="B2625" s="1">
        <v>5430240000</v>
      </c>
    </row>
    <row r="2626" spans="1:2" x14ac:dyDescent="0.25">
      <c r="A2626">
        <v>0.21199999999999999</v>
      </c>
      <c r="B2626" s="1">
        <v>5430240000</v>
      </c>
    </row>
    <row r="2627" spans="1:2" x14ac:dyDescent="0.25">
      <c r="A2627">
        <v>0.214</v>
      </c>
      <c r="B2627" s="1">
        <v>5430240000</v>
      </c>
    </row>
    <row r="2628" spans="1:2" x14ac:dyDescent="0.25">
      <c r="A2628">
        <v>0.216</v>
      </c>
      <c r="B2628" s="1">
        <v>5430240000</v>
      </c>
    </row>
    <row r="2629" spans="1:2" x14ac:dyDescent="0.25">
      <c r="A2629">
        <v>0.218</v>
      </c>
      <c r="B2629" s="1">
        <v>5430240000</v>
      </c>
    </row>
    <row r="2630" spans="1:2" x14ac:dyDescent="0.25">
      <c r="A2630">
        <v>0.22</v>
      </c>
      <c r="B2630" s="1">
        <v>6027390000</v>
      </c>
    </row>
    <row r="2631" spans="1:2" x14ac:dyDescent="0.25">
      <c r="A2631">
        <v>0.222</v>
      </c>
      <c r="B2631" s="1">
        <v>6027390000</v>
      </c>
    </row>
    <row r="2632" spans="1:2" x14ac:dyDescent="0.25">
      <c r="A2632">
        <v>0.224</v>
      </c>
      <c r="B2632" s="1">
        <v>6027390000</v>
      </c>
    </row>
    <row r="2633" spans="1:2" x14ac:dyDescent="0.25">
      <c r="A2633">
        <v>0.22600000000000001</v>
      </c>
      <c r="B2633" s="1">
        <v>6027390000</v>
      </c>
    </row>
    <row r="2634" spans="1:2" x14ac:dyDescent="0.25">
      <c r="A2634">
        <v>0.22800000000000001</v>
      </c>
      <c r="B2634" s="1">
        <v>6027390000</v>
      </c>
    </row>
    <row r="2635" spans="1:2" x14ac:dyDescent="0.25">
      <c r="A2635">
        <v>0.23</v>
      </c>
      <c r="B2635" s="1">
        <v>6027390000</v>
      </c>
    </row>
    <row r="2636" spans="1:2" x14ac:dyDescent="0.25">
      <c r="A2636">
        <v>0.23200000000000001</v>
      </c>
      <c r="B2636" s="1">
        <v>6027390000</v>
      </c>
    </row>
    <row r="2637" spans="1:2" x14ac:dyDescent="0.25">
      <c r="A2637">
        <v>0.23400000000000001</v>
      </c>
      <c r="B2637" s="1">
        <v>6027390000</v>
      </c>
    </row>
    <row r="2638" spans="1:2" x14ac:dyDescent="0.25">
      <c r="A2638">
        <v>0.23599999999999999</v>
      </c>
      <c r="B2638" s="1">
        <v>5509660000</v>
      </c>
    </row>
    <row r="2639" spans="1:2" x14ac:dyDescent="0.25">
      <c r="A2639">
        <v>0.23799999999999999</v>
      </c>
      <c r="B2639" s="1">
        <v>5509660000</v>
      </c>
    </row>
    <row r="2640" spans="1:2" x14ac:dyDescent="0.25">
      <c r="A2640">
        <v>0.24</v>
      </c>
      <c r="B2640" s="1">
        <v>5509660000</v>
      </c>
    </row>
    <row r="2641" spans="1:2" x14ac:dyDescent="0.25">
      <c r="A2641">
        <v>0.24199999999999999</v>
      </c>
      <c r="B2641" s="1">
        <v>5509660000</v>
      </c>
    </row>
    <row r="2642" spans="1:2" x14ac:dyDescent="0.25">
      <c r="A2642">
        <v>0.24399999999999999</v>
      </c>
      <c r="B2642" s="1">
        <v>5509660000</v>
      </c>
    </row>
    <row r="2643" spans="1:2" x14ac:dyDescent="0.25">
      <c r="A2643">
        <v>0.246</v>
      </c>
      <c r="B2643" s="1">
        <v>5509660000</v>
      </c>
    </row>
    <row r="2644" spans="1:2" x14ac:dyDescent="0.25">
      <c r="A2644">
        <v>0.248</v>
      </c>
      <c r="B2644" s="1">
        <v>5509660000</v>
      </c>
    </row>
    <row r="2645" spans="1:2" x14ac:dyDescent="0.25">
      <c r="A2645">
        <v>0.25</v>
      </c>
      <c r="B2645" s="1">
        <v>6171530000</v>
      </c>
    </row>
    <row r="2646" spans="1:2" x14ac:dyDescent="0.25">
      <c r="A2646">
        <v>0.252</v>
      </c>
      <c r="B2646" s="1">
        <v>6171530000</v>
      </c>
    </row>
    <row r="2647" spans="1:2" x14ac:dyDescent="0.25">
      <c r="A2647">
        <v>0.254</v>
      </c>
      <c r="B2647" s="1">
        <v>6171530000</v>
      </c>
    </row>
    <row r="2648" spans="1:2" x14ac:dyDescent="0.25">
      <c r="A2648">
        <v>0.25600000000000001</v>
      </c>
      <c r="B2648" s="1">
        <v>6171530000</v>
      </c>
    </row>
    <row r="2649" spans="1:2" x14ac:dyDescent="0.25">
      <c r="A2649">
        <v>0.25800000000000001</v>
      </c>
      <c r="B2649" s="1">
        <v>6171530000</v>
      </c>
    </row>
    <row r="2650" spans="1:2" x14ac:dyDescent="0.25">
      <c r="A2650">
        <v>0.26</v>
      </c>
      <c r="B2650" s="1">
        <v>6171530000</v>
      </c>
    </row>
    <row r="2651" spans="1:2" x14ac:dyDescent="0.25">
      <c r="A2651">
        <v>0.26200000000000001</v>
      </c>
      <c r="B2651" s="1">
        <v>6171530000</v>
      </c>
    </row>
    <row r="2652" spans="1:2" x14ac:dyDescent="0.25">
      <c r="A2652">
        <v>0.26400000000000001</v>
      </c>
      <c r="B2652" s="1">
        <v>6171530000</v>
      </c>
    </row>
    <row r="2653" spans="1:2" x14ac:dyDescent="0.25">
      <c r="A2653">
        <v>0.26600000000000001</v>
      </c>
      <c r="B2653" s="1">
        <v>5630270000</v>
      </c>
    </row>
    <row r="2654" spans="1:2" x14ac:dyDescent="0.25">
      <c r="A2654">
        <v>0.26800000000000002</v>
      </c>
      <c r="B2654" s="1">
        <v>5630270000</v>
      </c>
    </row>
    <row r="2655" spans="1:2" x14ac:dyDescent="0.25">
      <c r="A2655">
        <v>0.27</v>
      </c>
      <c r="B2655" s="1">
        <v>5630270000</v>
      </c>
    </row>
    <row r="2656" spans="1:2" x14ac:dyDescent="0.25">
      <c r="A2656">
        <v>0.27200000000000002</v>
      </c>
      <c r="B2656" s="1">
        <v>5630270000</v>
      </c>
    </row>
    <row r="2657" spans="1:2" x14ac:dyDescent="0.25">
      <c r="A2657">
        <v>0.27400000000000002</v>
      </c>
      <c r="B2657" s="1">
        <v>5630270000</v>
      </c>
    </row>
    <row r="2658" spans="1:2" x14ac:dyDescent="0.25">
      <c r="A2658">
        <v>0.27600000000000002</v>
      </c>
      <c r="B2658" s="1">
        <v>5630270000</v>
      </c>
    </row>
    <row r="2659" spans="1:2" x14ac:dyDescent="0.25">
      <c r="A2659">
        <v>0.27800000000000002</v>
      </c>
      <c r="B2659" s="1">
        <v>5630270000</v>
      </c>
    </row>
    <row r="2660" spans="1:2" x14ac:dyDescent="0.25">
      <c r="A2660">
        <v>0.28000000000000003</v>
      </c>
      <c r="B2660" s="1">
        <v>5630270000</v>
      </c>
    </row>
    <row r="2661" spans="1:2" x14ac:dyDescent="0.25">
      <c r="A2661">
        <v>0.28199999999999997</v>
      </c>
      <c r="B2661" s="1">
        <v>6474510000</v>
      </c>
    </row>
    <row r="2662" spans="1:2" x14ac:dyDescent="0.25">
      <c r="A2662">
        <v>0.28399999999999997</v>
      </c>
      <c r="B2662" s="1">
        <v>6474510000</v>
      </c>
    </row>
    <row r="2663" spans="1:2" x14ac:dyDescent="0.25">
      <c r="A2663">
        <v>0.28599999999999998</v>
      </c>
      <c r="B2663" s="1">
        <v>6474510000</v>
      </c>
    </row>
    <row r="2664" spans="1:2" x14ac:dyDescent="0.25">
      <c r="A2664">
        <v>0.28799999999999998</v>
      </c>
      <c r="B2664" s="1">
        <v>6474510000</v>
      </c>
    </row>
    <row r="2665" spans="1:2" x14ac:dyDescent="0.25">
      <c r="A2665">
        <v>0.28999999999999998</v>
      </c>
      <c r="B2665" s="1">
        <v>6474510000</v>
      </c>
    </row>
    <row r="2666" spans="1:2" x14ac:dyDescent="0.25">
      <c r="A2666">
        <v>0.29199999999999998</v>
      </c>
      <c r="B2666" s="1">
        <v>6474510000</v>
      </c>
    </row>
    <row r="2667" spans="1:2" x14ac:dyDescent="0.25">
      <c r="A2667">
        <v>0.29399999999999998</v>
      </c>
      <c r="B2667" s="1">
        <v>6474510000</v>
      </c>
    </row>
    <row r="2668" spans="1:2" x14ac:dyDescent="0.25">
      <c r="A2668">
        <v>0.29599999999999999</v>
      </c>
      <c r="B2668" s="1">
        <v>6474510000</v>
      </c>
    </row>
    <row r="2669" spans="1:2" x14ac:dyDescent="0.25">
      <c r="A2669">
        <v>0.29799999999999999</v>
      </c>
      <c r="B2669" s="1">
        <v>5742050000</v>
      </c>
    </row>
    <row r="2670" spans="1:2" x14ac:dyDescent="0.25">
      <c r="A2670">
        <v>0.3</v>
      </c>
      <c r="B2670" s="1">
        <v>5742050000</v>
      </c>
    </row>
    <row r="2671" spans="1:2" x14ac:dyDescent="0.25">
      <c r="A2671">
        <v>0.30199999999999999</v>
      </c>
      <c r="B2671" s="1">
        <v>5742050000</v>
      </c>
    </row>
    <row r="2672" spans="1:2" x14ac:dyDescent="0.25">
      <c r="A2672">
        <v>0.30399999999999999</v>
      </c>
      <c r="B2672" s="1">
        <v>5742050000</v>
      </c>
    </row>
    <row r="2673" spans="1:2" x14ac:dyDescent="0.25">
      <c r="A2673">
        <v>0.30599999999999999</v>
      </c>
      <c r="B2673" s="1">
        <v>5742050000</v>
      </c>
    </row>
    <row r="2674" spans="1:2" x14ac:dyDescent="0.25">
      <c r="A2674">
        <v>0.308</v>
      </c>
      <c r="B2674" s="1">
        <v>5742050000</v>
      </c>
    </row>
    <row r="2675" spans="1:2" x14ac:dyDescent="0.25">
      <c r="A2675">
        <v>0.31</v>
      </c>
      <c r="B2675" s="1">
        <v>5742050000</v>
      </c>
    </row>
    <row r="2676" spans="1:2" x14ac:dyDescent="0.25">
      <c r="A2676">
        <v>0.312</v>
      </c>
      <c r="B2676" s="1">
        <v>5742050000</v>
      </c>
    </row>
    <row r="2677" spans="1:2" x14ac:dyDescent="0.25">
      <c r="A2677">
        <v>0.314</v>
      </c>
      <c r="B2677" s="1">
        <v>6239180000</v>
      </c>
    </row>
    <row r="2678" spans="1:2" x14ac:dyDescent="0.25">
      <c r="A2678">
        <v>0.316</v>
      </c>
      <c r="B2678" s="1">
        <v>6239180000</v>
      </c>
    </row>
    <row r="2679" spans="1:2" x14ac:dyDescent="0.25">
      <c r="A2679">
        <v>0.318</v>
      </c>
      <c r="B2679" s="1">
        <v>6239180000</v>
      </c>
    </row>
    <row r="2680" spans="1:2" x14ac:dyDescent="0.25">
      <c r="A2680">
        <v>0.32</v>
      </c>
      <c r="B2680" s="1">
        <v>6239180000</v>
      </c>
    </row>
    <row r="2681" spans="1:2" x14ac:dyDescent="0.25">
      <c r="A2681">
        <v>0.32200000000000001</v>
      </c>
      <c r="B2681" s="1">
        <v>6239180000</v>
      </c>
    </row>
    <row r="2682" spans="1:2" x14ac:dyDescent="0.25">
      <c r="A2682">
        <v>0.32400000000000001</v>
      </c>
      <c r="B2682" s="1">
        <v>6239180000</v>
      </c>
    </row>
    <row r="2683" spans="1:2" x14ac:dyDescent="0.25">
      <c r="A2683">
        <v>0.32600000000000001</v>
      </c>
      <c r="B2683" s="1">
        <v>6239180000</v>
      </c>
    </row>
    <row r="2684" spans="1:2" x14ac:dyDescent="0.25">
      <c r="A2684">
        <v>0.32800000000000001</v>
      </c>
      <c r="B2684" s="1">
        <v>6239180000</v>
      </c>
    </row>
    <row r="2685" spans="1:2" x14ac:dyDescent="0.25">
      <c r="A2685">
        <v>0.33</v>
      </c>
      <c r="B2685" s="1">
        <v>5656740000</v>
      </c>
    </row>
    <row r="2686" spans="1:2" x14ac:dyDescent="0.25">
      <c r="A2686">
        <v>0.33200000000000002</v>
      </c>
      <c r="B2686" s="1">
        <v>5656740000</v>
      </c>
    </row>
    <row r="2687" spans="1:2" x14ac:dyDescent="0.25">
      <c r="A2687">
        <v>0.33400000000000002</v>
      </c>
      <c r="B2687" s="1">
        <v>5656740000</v>
      </c>
    </row>
    <row r="2688" spans="1:2" x14ac:dyDescent="0.25">
      <c r="A2688">
        <v>0.33600000000000002</v>
      </c>
      <c r="B2688" s="1">
        <v>5656740000</v>
      </c>
    </row>
    <row r="2689" spans="1:2" x14ac:dyDescent="0.25">
      <c r="A2689">
        <v>0.33800000000000002</v>
      </c>
      <c r="B2689" s="1">
        <v>5656740000</v>
      </c>
    </row>
    <row r="2690" spans="1:2" x14ac:dyDescent="0.25">
      <c r="A2690">
        <v>0.34</v>
      </c>
      <c r="B2690" s="1">
        <v>5656740000</v>
      </c>
    </row>
    <row r="2691" spans="1:2" x14ac:dyDescent="0.25">
      <c r="A2691">
        <v>0.34200000000000003</v>
      </c>
      <c r="B2691" s="1">
        <v>5656740000</v>
      </c>
    </row>
    <row r="2692" spans="1:2" x14ac:dyDescent="0.25">
      <c r="A2692">
        <v>0.34399999999999997</v>
      </c>
      <c r="B2692" s="1">
        <v>6045040000</v>
      </c>
    </row>
    <row r="2693" spans="1:2" x14ac:dyDescent="0.25">
      <c r="A2693">
        <v>0.34599999999999997</v>
      </c>
      <c r="B2693" s="1">
        <v>6045040000</v>
      </c>
    </row>
    <row r="2694" spans="1:2" x14ac:dyDescent="0.25">
      <c r="A2694">
        <v>0.34799999999999998</v>
      </c>
      <c r="B2694" s="1">
        <v>6045040000</v>
      </c>
    </row>
    <row r="2695" spans="1:2" x14ac:dyDescent="0.25">
      <c r="A2695">
        <v>0.35</v>
      </c>
      <c r="B2695" s="1">
        <v>6045040000</v>
      </c>
    </row>
    <row r="2696" spans="1:2" x14ac:dyDescent="0.25">
      <c r="A2696">
        <v>0.35199999999999998</v>
      </c>
      <c r="B2696" s="1">
        <v>6045040000</v>
      </c>
    </row>
    <row r="2697" spans="1:2" x14ac:dyDescent="0.25">
      <c r="A2697">
        <v>0.35399999999999998</v>
      </c>
      <c r="B2697" s="1">
        <v>6045040000</v>
      </c>
    </row>
    <row r="2698" spans="1:2" x14ac:dyDescent="0.25">
      <c r="A2698">
        <v>0.35599999999999998</v>
      </c>
      <c r="B2698" s="1">
        <v>6045040000</v>
      </c>
    </row>
    <row r="2699" spans="1:2" x14ac:dyDescent="0.25">
      <c r="A2699">
        <v>0.35799999999999998</v>
      </c>
      <c r="B2699" s="1">
        <v>6045040000</v>
      </c>
    </row>
    <row r="2700" spans="1:2" x14ac:dyDescent="0.25">
      <c r="A2700">
        <v>0.36</v>
      </c>
      <c r="B2700" s="1">
        <v>5718520000</v>
      </c>
    </row>
    <row r="2701" spans="1:2" x14ac:dyDescent="0.25">
      <c r="A2701">
        <v>0.36199999999999999</v>
      </c>
      <c r="B2701" s="1">
        <v>5718520000</v>
      </c>
    </row>
    <row r="2702" spans="1:2" x14ac:dyDescent="0.25">
      <c r="A2702">
        <v>0.36399999999999999</v>
      </c>
      <c r="B2702" s="1">
        <v>5718520000</v>
      </c>
    </row>
    <row r="2703" spans="1:2" x14ac:dyDescent="0.25">
      <c r="A2703">
        <v>0.36599999999999999</v>
      </c>
      <c r="B2703" s="1">
        <v>5718520000</v>
      </c>
    </row>
    <row r="2704" spans="1:2" x14ac:dyDescent="0.25">
      <c r="A2704">
        <v>0.36799999999999999</v>
      </c>
      <c r="B2704" s="1">
        <v>5718520000</v>
      </c>
    </row>
    <row r="2705" spans="1:2" x14ac:dyDescent="0.25">
      <c r="A2705">
        <v>0.37</v>
      </c>
      <c r="B2705" s="1">
        <v>5718520000</v>
      </c>
    </row>
    <row r="2706" spans="1:2" x14ac:dyDescent="0.25">
      <c r="A2706">
        <v>0.372</v>
      </c>
      <c r="B2706" s="1">
        <v>5718520000</v>
      </c>
    </row>
    <row r="2707" spans="1:2" x14ac:dyDescent="0.25">
      <c r="A2707">
        <v>0.374</v>
      </c>
      <c r="B2707" s="1">
        <v>5718520000</v>
      </c>
    </row>
    <row r="2708" spans="1:2" x14ac:dyDescent="0.25">
      <c r="A2708">
        <v>0.376</v>
      </c>
      <c r="B2708" s="1">
        <v>5921490000</v>
      </c>
    </row>
    <row r="2709" spans="1:2" x14ac:dyDescent="0.25">
      <c r="A2709">
        <v>0.378</v>
      </c>
      <c r="B2709" s="1">
        <v>5921490000</v>
      </c>
    </row>
    <row r="2710" spans="1:2" x14ac:dyDescent="0.25">
      <c r="A2710">
        <v>0.38</v>
      </c>
      <c r="B2710" s="1">
        <v>5921490000</v>
      </c>
    </row>
    <row r="2711" spans="1:2" x14ac:dyDescent="0.25">
      <c r="A2711">
        <v>0.38200000000000001</v>
      </c>
      <c r="B2711" s="1">
        <v>5921490000</v>
      </c>
    </row>
    <row r="2712" spans="1:2" x14ac:dyDescent="0.25">
      <c r="A2712">
        <v>0.38400000000000001</v>
      </c>
      <c r="B2712" s="1">
        <v>5921490000</v>
      </c>
    </row>
    <row r="2713" spans="1:2" x14ac:dyDescent="0.25">
      <c r="A2713">
        <v>0.38600000000000001</v>
      </c>
      <c r="B2713" s="1">
        <v>5921490000</v>
      </c>
    </row>
    <row r="2714" spans="1:2" x14ac:dyDescent="0.25">
      <c r="A2714">
        <v>0.38800000000000001</v>
      </c>
      <c r="B2714" s="1">
        <v>5921490000</v>
      </c>
    </row>
    <row r="2715" spans="1:2" x14ac:dyDescent="0.25">
      <c r="A2715">
        <v>0.39</v>
      </c>
      <c r="B2715" s="1">
        <v>5921490000</v>
      </c>
    </row>
    <row r="2716" spans="1:2" x14ac:dyDescent="0.25">
      <c r="A2716">
        <v>0.39200000000000002</v>
      </c>
      <c r="B2716" s="1">
        <v>5853830000</v>
      </c>
    </row>
    <row r="2717" spans="1:2" x14ac:dyDescent="0.25">
      <c r="A2717">
        <v>0.39400000000000002</v>
      </c>
      <c r="B2717" s="1">
        <v>5853830000</v>
      </c>
    </row>
    <row r="2718" spans="1:2" x14ac:dyDescent="0.25">
      <c r="A2718">
        <v>0.39600000000000002</v>
      </c>
      <c r="B2718" s="1">
        <v>5853830000</v>
      </c>
    </row>
    <row r="2719" spans="1:2" x14ac:dyDescent="0.25">
      <c r="A2719">
        <v>0.39800000000000002</v>
      </c>
      <c r="B2719" s="1">
        <v>5853830000</v>
      </c>
    </row>
    <row r="2720" spans="1:2" x14ac:dyDescent="0.25">
      <c r="A2720">
        <v>0.4</v>
      </c>
      <c r="B2720" s="1">
        <v>5853830000</v>
      </c>
    </row>
    <row r="2721" spans="1:2" x14ac:dyDescent="0.25">
      <c r="A2721">
        <v>0.40200000000000002</v>
      </c>
      <c r="B2721" s="1">
        <v>5853830000</v>
      </c>
    </row>
    <row r="2722" spans="1:2" x14ac:dyDescent="0.25">
      <c r="A2722">
        <v>0.40400000000000003</v>
      </c>
      <c r="B2722" s="1">
        <v>5853830000</v>
      </c>
    </row>
    <row r="2723" spans="1:2" x14ac:dyDescent="0.25">
      <c r="A2723">
        <v>0.40600000000000003</v>
      </c>
      <c r="B2723" s="1">
        <v>5853830000</v>
      </c>
    </row>
    <row r="2724" spans="1:2" x14ac:dyDescent="0.25">
      <c r="A2724">
        <v>0.40799999999999997</v>
      </c>
      <c r="B2724" s="1">
        <v>5636150000</v>
      </c>
    </row>
    <row r="2725" spans="1:2" x14ac:dyDescent="0.25">
      <c r="A2725">
        <v>0.41</v>
      </c>
      <c r="B2725" s="1">
        <v>5636150000</v>
      </c>
    </row>
    <row r="2726" spans="1:2" x14ac:dyDescent="0.25">
      <c r="A2726">
        <v>0.41199999999999998</v>
      </c>
      <c r="B2726" s="1">
        <v>5636150000</v>
      </c>
    </row>
    <row r="2727" spans="1:2" x14ac:dyDescent="0.25">
      <c r="A2727">
        <v>0.41399999999999998</v>
      </c>
      <c r="B2727" s="1">
        <v>5636150000</v>
      </c>
    </row>
    <row r="2728" spans="1:2" x14ac:dyDescent="0.25">
      <c r="A2728">
        <v>0.41599999999999998</v>
      </c>
      <c r="B2728" s="1">
        <v>5636150000</v>
      </c>
    </row>
    <row r="2729" spans="1:2" x14ac:dyDescent="0.25">
      <c r="A2729">
        <v>0.41799999999999998</v>
      </c>
      <c r="B2729" s="1">
        <v>5636150000</v>
      </c>
    </row>
    <row r="2730" spans="1:2" x14ac:dyDescent="0.25">
      <c r="A2730">
        <v>0.42</v>
      </c>
      <c r="B2730" s="1">
        <v>5636150000</v>
      </c>
    </row>
    <row r="2731" spans="1:2" x14ac:dyDescent="0.25">
      <c r="A2731">
        <v>0.42199999999999999</v>
      </c>
      <c r="B2731" s="1">
        <v>5824410000</v>
      </c>
    </row>
    <row r="2732" spans="1:2" x14ac:dyDescent="0.25">
      <c r="A2732">
        <v>0.42399999999999999</v>
      </c>
      <c r="B2732" s="1">
        <v>5824410000</v>
      </c>
    </row>
    <row r="2733" spans="1:2" x14ac:dyDescent="0.25">
      <c r="A2733">
        <v>0.42599999999999999</v>
      </c>
      <c r="B2733" s="1">
        <v>5824410000</v>
      </c>
    </row>
    <row r="2734" spans="1:2" x14ac:dyDescent="0.25">
      <c r="A2734">
        <v>0.42799999999999999</v>
      </c>
      <c r="B2734" s="1">
        <v>5824410000</v>
      </c>
    </row>
    <row r="2735" spans="1:2" x14ac:dyDescent="0.25">
      <c r="A2735">
        <v>0.43</v>
      </c>
      <c r="B2735" s="1">
        <v>5824410000</v>
      </c>
    </row>
    <row r="2736" spans="1:2" x14ac:dyDescent="0.25">
      <c r="A2736">
        <v>0.432</v>
      </c>
      <c r="B2736" s="1">
        <v>5824410000</v>
      </c>
    </row>
    <row r="2737" spans="1:2" x14ac:dyDescent="0.25">
      <c r="A2737">
        <v>0.434</v>
      </c>
      <c r="B2737" s="1">
        <v>5824410000</v>
      </c>
    </row>
    <row r="2738" spans="1:2" x14ac:dyDescent="0.25">
      <c r="A2738">
        <v>0.436</v>
      </c>
      <c r="B2738" s="1">
        <v>5824410000</v>
      </c>
    </row>
    <row r="2739" spans="1:2" x14ac:dyDescent="0.25">
      <c r="A2739">
        <v>0.438</v>
      </c>
      <c r="B2739" s="1">
        <v>5600850000</v>
      </c>
    </row>
    <row r="2740" spans="1:2" x14ac:dyDescent="0.25">
      <c r="A2740">
        <v>0.44</v>
      </c>
      <c r="B2740" s="1">
        <v>5600850000</v>
      </c>
    </row>
    <row r="2741" spans="1:2" x14ac:dyDescent="0.25">
      <c r="A2741">
        <v>0.442</v>
      </c>
      <c r="B2741" s="1">
        <v>5600850000</v>
      </c>
    </row>
    <row r="2742" spans="1:2" x14ac:dyDescent="0.25">
      <c r="A2742">
        <v>0.44400000000000001</v>
      </c>
      <c r="B2742" s="1">
        <v>5600850000</v>
      </c>
    </row>
    <row r="2743" spans="1:2" x14ac:dyDescent="0.25">
      <c r="A2743">
        <v>0.44600000000000001</v>
      </c>
      <c r="B2743" s="1">
        <v>5600850000</v>
      </c>
    </row>
    <row r="2744" spans="1:2" x14ac:dyDescent="0.25">
      <c r="A2744">
        <v>0.44800000000000001</v>
      </c>
      <c r="B2744" s="1">
        <v>5600850000</v>
      </c>
    </row>
    <row r="2745" spans="1:2" x14ac:dyDescent="0.25">
      <c r="A2745">
        <v>0.45</v>
      </c>
      <c r="B2745" s="1">
        <v>5600850000</v>
      </c>
    </row>
    <row r="2746" spans="1:2" x14ac:dyDescent="0.25">
      <c r="A2746">
        <v>0.45200000000000001</v>
      </c>
      <c r="B2746" s="1">
        <v>5600850000</v>
      </c>
    </row>
    <row r="2747" spans="1:2" x14ac:dyDescent="0.25">
      <c r="A2747">
        <v>0.45400000000000001</v>
      </c>
      <c r="B2747" s="1">
        <v>5621440000</v>
      </c>
    </row>
    <row r="2748" spans="1:2" x14ac:dyDescent="0.25">
      <c r="A2748">
        <v>0.45600000000000002</v>
      </c>
      <c r="B2748" s="1">
        <v>5621440000</v>
      </c>
    </row>
    <row r="2749" spans="1:2" x14ac:dyDescent="0.25">
      <c r="A2749">
        <v>0.45800000000000002</v>
      </c>
      <c r="B2749" s="1">
        <v>5621440000</v>
      </c>
    </row>
    <row r="2750" spans="1:2" x14ac:dyDescent="0.25">
      <c r="A2750">
        <v>0.46</v>
      </c>
      <c r="B2750" s="1">
        <v>5621440000</v>
      </c>
    </row>
    <row r="2751" spans="1:2" x14ac:dyDescent="0.25">
      <c r="A2751">
        <v>0.46200000000000002</v>
      </c>
      <c r="B2751" s="1">
        <v>5621440000</v>
      </c>
    </row>
    <row r="2752" spans="1:2" x14ac:dyDescent="0.25">
      <c r="A2752">
        <v>0.46400000000000002</v>
      </c>
      <c r="B2752" s="1">
        <v>5621440000</v>
      </c>
    </row>
    <row r="2753" spans="1:2" x14ac:dyDescent="0.25">
      <c r="A2753">
        <v>0.46600000000000003</v>
      </c>
      <c r="B2753" s="1">
        <v>5621440000</v>
      </c>
    </row>
    <row r="2754" spans="1:2" x14ac:dyDescent="0.25">
      <c r="A2754">
        <v>0.46800000000000003</v>
      </c>
      <c r="B2754" s="1">
        <v>5621440000</v>
      </c>
    </row>
    <row r="2755" spans="1:2" x14ac:dyDescent="0.25">
      <c r="A2755">
        <v>0.47</v>
      </c>
      <c r="B2755" s="1">
        <v>5827360000</v>
      </c>
    </row>
    <row r="2756" spans="1:2" x14ac:dyDescent="0.25">
      <c r="A2756">
        <v>0.47199999999999998</v>
      </c>
      <c r="B2756" s="1">
        <v>5827360000</v>
      </c>
    </row>
    <row r="2757" spans="1:2" x14ac:dyDescent="0.25">
      <c r="A2757">
        <v>0.47399999999999998</v>
      </c>
      <c r="B2757" s="1">
        <v>5827360000</v>
      </c>
    </row>
    <row r="2758" spans="1:2" x14ac:dyDescent="0.25">
      <c r="A2758">
        <v>0.47599999999999998</v>
      </c>
      <c r="B2758" s="1">
        <v>5827360000</v>
      </c>
    </row>
    <row r="2759" spans="1:2" x14ac:dyDescent="0.25">
      <c r="A2759">
        <v>0.47799999999999998</v>
      </c>
      <c r="B2759" s="1">
        <v>5827360000</v>
      </c>
    </row>
    <row r="2760" spans="1:2" x14ac:dyDescent="0.25">
      <c r="A2760">
        <v>0.48</v>
      </c>
      <c r="B2760" s="1">
        <v>5827360000</v>
      </c>
    </row>
    <row r="2761" spans="1:2" x14ac:dyDescent="0.25">
      <c r="A2761">
        <v>0.48199999999999998</v>
      </c>
      <c r="B2761" s="1">
        <v>5827360000</v>
      </c>
    </row>
    <row r="2762" spans="1:2" x14ac:dyDescent="0.25">
      <c r="A2762">
        <v>0.48399999999999999</v>
      </c>
      <c r="B2762" s="1">
        <v>5827360000</v>
      </c>
    </row>
    <row r="2763" spans="1:2" x14ac:dyDescent="0.25">
      <c r="A2763">
        <v>0.48599999999999999</v>
      </c>
      <c r="B2763" s="1">
        <v>5383170000</v>
      </c>
    </row>
    <row r="2764" spans="1:2" x14ac:dyDescent="0.25">
      <c r="A2764">
        <v>0.48799999999999999</v>
      </c>
      <c r="B2764" s="1">
        <v>5383170000</v>
      </c>
    </row>
    <row r="2765" spans="1:2" x14ac:dyDescent="0.25">
      <c r="A2765">
        <v>0.49</v>
      </c>
      <c r="B2765" s="1">
        <v>5383170000</v>
      </c>
    </row>
    <row r="2766" spans="1:2" x14ac:dyDescent="0.25">
      <c r="A2766">
        <v>0.49199999999999999</v>
      </c>
      <c r="B2766" s="1">
        <v>5383170000</v>
      </c>
    </row>
    <row r="2767" spans="1:2" x14ac:dyDescent="0.25">
      <c r="A2767">
        <v>0.49399999999999999</v>
      </c>
      <c r="B2767" s="1">
        <v>5383170000</v>
      </c>
    </row>
    <row r="2768" spans="1:2" x14ac:dyDescent="0.25">
      <c r="A2768">
        <v>0.496</v>
      </c>
      <c r="B2768" s="1">
        <v>5383170000</v>
      </c>
    </row>
    <row r="2769" spans="1:2" x14ac:dyDescent="0.25">
      <c r="A2769">
        <v>0.498</v>
      </c>
      <c r="B2769" s="1">
        <v>5383170000</v>
      </c>
    </row>
    <row r="2770" spans="1:2" x14ac:dyDescent="0.25">
      <c r="A2770">
        <v>0.5</v>
      </c>
      <c r="B2770" s="1">
        <v>5806760000</v>
      </c>
    </row>
    <row r="2771" spans="1:2" x14ac:dyDescent="0.25">
      <c r="A2771">
        <v>0.502</v>
      </c>
      <c r="B2771" s="1">
        <v>5806760000</v>
      </c>
    </row>
    <row r="2772" spans="1:2" x14ac:dyDescent="0.25">
      <c r="A2772">
        <v>0.504</v>
      </c>
      <c r="B2772" s="1">
        <v>5806760000</v>
      </c>
    </row>
    <row r="2773" spans="1:2" x14ac:dyDescent="0.25">
      <c r="A2773">
        <v>0.50600000000000001</v>
      </c>
      <c r="B2773" s="1">
        <v>5806760000</v>
      </c>
    </row>
    <row r="2774" spans="1:2" x14ac:dyDescent="0.25">
      <c r="A2774">
        <v>0.50800000000000001</v>
      </c>
      <c r="B2774" s="1">
        <v>5806760000</v>
      </c>
    </row>
    <row r="2775" spans="1:2" x14ac:dyDescent="0.25">
      <c r="A2775">
        <v>0.51</v>
      </c>
      <c r="B2775" s="1">
        <v>5806760000</v>
      </c>
    </row>
    <row r="2776" spans="1:2" x14ac:dyDescent="0.25">
      <c r="A2776">
        <v>0.51200000000000001</v>
      </c>
      <c r="B2776" s="1">
        <v>5806760000</v>
      </c>
    </row>
    <row r="2777" spans="1:2" x14ac:dyDescent="0.25">
      <c r="A2777">
        <v>0.51400000000000001</v>
      </c>
      <c r="B2777" s="1">
        <v>5806760000</v>
      </c>
    </row>
    <row r="2778" spans="1:2" x14ac:dyDescent="0.25">
      <c r="A2778">
        <v>0.51600000000000001</v>
      </c>
      <c r="B2778" s="1">
        <v>5450830000</v>
      </c>
    </row>
    <row r="2779" spans="1:2" x14ac:dyDescent="0.25">
      <c r="A2779">
        <v>0.51800000000000002</v>
      </c>
      <c r="B2779" s="1">
        <v>5450830000</v>
      </c>
    </row>
    <row r="2780" spans="1:2" x14ac:dyDescent="0.25">
      <c r="A2780">
        <v>0.52</v>
      </c>
      <c r="B2780" s="1">
        <v>5450830000</v>
      </c>
    </row>
    <row r="2781" spans="1:2" x14ac:dyDescent="0.25">
      <c r="A2781">
        <v>0.52200000000000002</v>
      </c>
      <c r="B2781" s="1">
        <v>5450830000</v>
      </c>
    </row>
    <row r="2782" spans="1:2" x14ac:dyDescent="0.25">
      <c r="A2782">
        <v>0.52400000000000002</v>
      </c>
      <c r="B2782" s="1">
        <v>5450830000</v>
      </c>
    </row>
    <row r="2783" spans="1:2" x14ac:dyDescent="0.25">
      <c r="A2783">
        <v>0.52600000000000002</v>
      </c>
      <c r="B2783" s="1">
        <v>5450830000</v>
      </c>
    </row>
    <row r="2784" spans="1:2" x14ac:dyDescent="0.25">
      <c r="A2784">
        <v>0.52800000000000002</v>
      </c>
      <c r="B2784" s="1">
        <v>5450830000</v>
      </c>
    </row>
    <row r="2785" spans="1:2" x14ac:dyDescent="0.25">
      <c r="A2785">
        <v>0.53</v>
      </c>
      <c r="B2785" s="1">
        <v>5450830000</v>
      </c>
    </row>
    <row r="2786" spans="1:2" x14ac:dyDescent="0.25">
      <c r="A2786">
        <v>0.53200000000000003</v>
      </c>
      <c r="B2786" s="1">
        <v>5739110000</v>
      </c>
    </row>
    <row r="2787" spans="1:2" x14ac:dyDescent="0.25">
      <c r="A2787">
        <v>0.53400000000000003</v>
      </c>
      <c r="B2787" s="1">
        <v>5739110000</v>
      </c>
    </row>
    <row r="2788" spans="1:2" x14ac:dyDescent="0.25">
      <c r="A2788">
        <v>0.53600000000000003</v>
      </c>
      <c r="B2788" s="1">
        <v>5739110000</v>
      </c>
    </row>
    <row r="2789" spans="1:2" x14ac:dyDescent="0.25">
      <c r="A2789">
        <v>0.53800000000000003</v>
      </c>
      <c r="B2789" s="1">
        <v>5739110000</v>
      </c>
    </row>
    <row r="2790" spans="1:2" x14ac:dyDescent="0.25">
      <c r="A2790">
        <v>0.54</v>
      </c>
      <c r="B2790" s="1">
        <v>5739110000</v>
      </c>
    </row>
    <row r="2791" spans="1:2" x14ac:dyDescent="0.25">
      <c r="A2791">
        <v>0.54200000000000004</v>
      </c>
      <c r="B2791" s="1">
        <v>5739110000</v>
      </c>
    </row>
    <row r="2792" spans="1:2" x14ac:dyDescent="0.25">
      <c r="A2792">
        <v>0.54400000000000004</v>
      </c>
      <c r="B2792" s="1">
        <v>5739110000</v>
      </c>
    </row>
    <row r="2793" spans="1:2" x14ac:dyDescent="0.25">
      <c r="A2793">
        <v>0.54600000000000004</v>
      </c>
      <c r="B2793" s="1">
        <v>5739110000</v>
      </c>
    </row>
    <row r="2794" spans="1:2" x14ac:dyDescent="0.25">
      <c r="A2794">
        <v>0.54800000000000004</v>
      </c>
      <c r="B2794" s="1">
        <v>5521430000</v>
      </c>
    </row>
    <row r="2795" spans="1:2" x14ac:dyDescent="0.25">
      <c r="A2795">
        <v>0.55000000000000004</v>
      </c>
      <c r="B2795" s="1">
        <v>5521430000</v>
      </c>
    </row>
    <row r="2796" spans="1:2" x14ac:dyDescent="0.25">
      <c r="A2796">
        <v>0.55200000000000005</v>
      </c>
      <c r="B2796" s="1">
        <v>5521430000</v>
      </c>
    </row>
    <row r="2797" spans="1:2" x14ac:dyDescent="0.25">
      <c r="A2797">
        <v>0.55400000000000005</v>
      </c>
      <c r="B2797" s="1">
        <v>5521430000</v>
      </c>
    </row>
    <row r="2798" spans="1:2" x14ac:dyDescent="0.25">
      <c r="A2798">
        <v>0.55600000000000005</v>
      </c>
      <c r="B2798" s="1">
        <v>5521430000</v>
      </c>
    </row>
    <row r="2799" spans="1:2" x14ac:dyDescent="0.25">
      <c r="A2799">
        <v>0.55800000000000005</v>
      </c>
      <c r="B2799" s="1">
        <v>5521430000</v>
      </c>
    </row>
    <row r="2800" spans="1:2" x14ac:dyDescent="0.25">
      <c r="A2800">
        <v>0.56000000000000005</v>
      </c>
      <c r="B2800" s="1">
        <v>5521430000</v>
      </c>
    </row>
    <row r="2801" spans="1:2" x14ac:dyDescent="0.25">
      <c r="A2801">
        <v>0.56200000000000006</v>
      </c>
      <c r="B2801" s="1">
        <v>5521430000</v>
      </c>
    </row>
    <row r="2802" spans="1:2" x14ac:dyDescent="0.25">
      <c r="A2802">
        <v>0.56399999999999995</v>
      </c>
      <c r="B2802" s="1">
        <v>5536130000</v>
      </c>
    </row>
    <row r="2803" spans="1:2" x14ac:dyDescent="0.25">
      <c r="A2803">
        <v>0.56599999999999995</v>
      </c>
      <c r="B2803" s="1">
        <v>5536130000</v>
      </c>
    </row>
    <row r="2804" spans="1:2" x14ac:dyDescent="0.25">
      <c r="A2804">
        <v>0.56799999999999995</v>
      </c>
      <c r="B2804" s="1">
        <v>5536130000</v>
      </c>
    </row>
    <row r="2805" spans="1:2" x14ac:dyDescent="0.25">
      <c r="A2805">
        <v>0.56999999999999995</v>
      </c>
      <c r="B2805" s="1">
        <v>5536130000</v>
      </c>
    </row>
    <row r="2806" spans="1:2" x14ac:dyDescent="0.25">
      <c r="A2806">
        <v>0.57199999999999995</v>
      </c>
      <c r="B2806" s="1">
        <v>5536130000</v>
      </c>
    </row>
    <row r="2807" spans="1:2" x14ac:dyDescent="0.25">
      <c r="A2807">
        <v>0.57399999999999995</v>
      </c>
      <c r="B2807" s="1">
        <v>5536130000</v>
      </c>
    </row>
    <row r="2808" spans="1:2" x14ac:dyDescent="0.25">
      <c r="A2808">
        <v>0.57599999999999996</v>
      </c>
      <c r="B2808" s="1">
        <v>5536130000</v>
      </c>
    </row>
    <row r="2809" spans="1:2" x14ac:dyDescent="0.25">
      <c r="A2809">
        <v>0.57799999999999996</v>
      </c>
      <c r="B2809" s="1">
        <v>5536130000</v>
      </c>
    </row>
    <row r="2810" spans="1:2" x14ac:dyDescent="0.25">
      <c r="A2810">
        <v>0.57999999999999996</v>
      </c>
      <c r="B2810" s="1">
        <v>5550840000</v>
      </c>
    </row>
    <row r="2811" spans="1:2" x14ac:dyDescent="0.25">
      <c r="A2811">
        <v>0.58199999999999996</v>
      </c>
      <c r="B2811" s="1">
        <v>5550840000</v>
      </c>
    </row>
    <row r="2812" spans="1:2" x14ac:dyDescent="0.25">
      <c r="A2812">
        <v>0.58399999999999996</v>
      </c>
      <c r="B2812" s="1">
        <v>5550840000</v>
      </c>
    </row>
    <row r="2813" spans="1:2" x14ac:dyDescent="0.25">
      <c r="A2813">
        <v>0.58599999999999997</v>
      </c>
      <c r="B2813" s="1">
        <v>5550840000</v>
      </c>
    </row>
    <row r="2814" spans="1:2" x14ac:dyDescent="0.25">
      <c r="A2814">
        <v>0.58799999999999997</v>
      </c>
      <c r="B2814" s="1">
        <v>5550840000</v>
      </c>
    </row>
    <row r="2815" spans="1:2" x14ac:dyDescent="0.25">
      <c r="A2815">
        <v>0.59</v>
      </c>
      <c r="B2815" s="1">
        <v>5550840000</v>
      </c>
    </row>
    <row r="2816" spans="1:2" x14ac:dyDescent="0.25">
      <c r="A2816">
        <v>0.59199999999999997</v>
      </c>
      <c r="B2816" s="1">
        <v>5550840000</v>
      </c>
    </row>
    <row r="2817" spans="1:2" x14ac:dyDescent="0.25">
      <c r="A2817">
        <v>0.59399999999999997</v>
      </c>
      <c r="B2817" s="1">
        <v>5712630000</v>
      </c>
    </row>
    <row r="2818" spans="1:2" x14ac:dyDescent="0.25">
      <c r="A2818">
        <v>0.59599999999999997</v>
      </c>
      <c r="B2818" s="1">
        <v>5712630000</v>
      </c>
    </row>
    <row r="2819" spans="1:2" x14ac:dyDescent="0.25">
      <c r="A2819">
        <v>0.59799999999999998</v>
      </c>
      <c r="B2819" s="1">
        <v>5712630000</v>
      </c>
    </row>
    <row r="2820" spans="1:2" x14ac:dyDescent="0.25">
      <c r="A2820">
        <v>0.6</v>
      </c>
      <c r="B2820" s="1">
        <v>5712630000</v>
      </c>
    </row>
    <row r="2821" spans="1:2" x14ac:dyDescent="0.25">
      <c r="A2821">
        <v>0.60199999999999998</v>
      </c>
      <c r="B2821" s="1">
        <v>5712630000</v>
      </c>
    </row>
    <row r="2822" spans="1:2" x14ac:dyDescent="0.25">
      <c r="A2822">
        <v>0.60399999999999998</v>
      </c>
      <c r="B2822" s="1">
        <v>5712630000</v>
      </c>
    </row>
    <row r="2823" spans="1:2" x14ac:dyDescent="0.25">
      <c r="A2823">
        <v>0.60599999999999998</v>
      </c>
      <c r="B2823" s="1">
        <v>5712630000</v>
      </c>
    </row>
    <row r="2824" spans="1:2" x14ac:dyDescent="0.25">
      <c r="A2824">
        <v>0.60799999999999998</v>
      </c>
      <c r="B2824" s="1">
        <v>5712630000</v>
      </c>
    </row>
    <row r="2825" spans="1:2" x14ac:dyDescent="0.25">
      <c r="A2825">
        <v>0.61</v>
      </c>
      <c r="B2825" s="1">
        <v>5444940000</v>
      </c>
    </row>
    <row r="2826" spans="1:2" x14ac:dyDescent="0.25">
      <c r="A2826">
        <v>0.61199999999999999</v>
      </c>
      <c r="B2826" s="1">
        <v>5444940000</v>
      </c>
    </row>
    <row r="2827" spans="1:2" x14ac:dyDescent="0.25">
      <c r="A2827">
        <v>0.61399999999999999</v>
      </c>
      <c r="B2827" s="1">
        <v>5444940000</v>
      </c>
    </row>
    <row r="2828" spans="1:2" x14ac:dyDescent="0.25">
      <c r="A2828">
        <v>0.61599999999999999</v>
      </c>
      <c r="B2828" s="1">
        <v>5444940000</v>
      </c>
    </row>
    <row r="2829" spans="1:2" x14ac:dyDescent="0.25">
      <c r="A2829">
        <v>0.61799999999999999</v>
      </c>
      <c r="B2829" s="1">
        <v>5444940000</v>
      </c>
    </row>
    <row r="2830" spans="1:2" x14ac:dyDescent="0.25">
      <c r="A2830">
        <v>0.62</v>
      </c>
      <c r="B2830" s="1">
        <v>5444940000</v>
      </c>
    </row>
    <row r="2831" spans="1:2" x14ac:dyDescent="0.25">
      <c r="A2831">
        <v>0.622</v>
      </c>
      <c r="B2831" s="1">
        <v>5444940000</v>
      </c>
    </row>
    <row r="2832" spans="1:2" x14ac:dyDescent="0.25">
      <c r="A2832">
        <v>0.624</v>
      </c>
      <c r="B2832" s="1">
        <v>5444940000</v>
      </c>
    </row>
    <row r="2833" spans="1:2" x14ac:dyDescent="0.25">
      <c r="A2833">
        <v>0.626</v>
      </c>
      <c r="B2833" s="1">
        <v>5492010000</v>
      </c>
    </row>
    <row r="2834" spans="1:2" x14ac:dyDescent="0.25">
      <c r="A2834">
        <v>0.628</v>
      </c>
      <c r="B2834" s="1">
        <v>5492010000</v>
      </c>
    </row>
    <row r="2835" spans="1:2" x14ac:dyDescent="0.25">
      <c r="A2835">
        <v>0.63</v>
      </c>
      <c r="B2835" s="1">
        <v>5492010000</v>
      </c>
    </row>
    <row r="2836" spans="1:2" x14ac:dyDescent="0.25">
      <c r="A2836">
        <v>0.63200000000000001</v>
      </c>
      <c r="B2836" s="1">
        <v>5492010000</v>
      </c>
    </row>
    <row r="2837" spans="1:2" x14ac:dyDescent="0.25">
      <c r="A2837">
        <v>0.63400000000000001</v>
      </c>
      <c r="B2837" s="1">
        <v>5492010000</v>
      </c>
    </row>
    <row r="2838" spans="1:2" x14ac:dyDescent="0.25">
      <c r="A2838">
        <v>0.63600000000000001</v>
      </c>
      <c r="B2838" s="1">
        <v>5492010000</v>
      </c>
    </row>
    <row r="2839" spans="1:2" x14ac:dyDescent="0.25">
      <c r="A2839">
        <v>0.63800000000000001</v>
      </c>
      <c r="B2839" s="1">
        <v>5492010000</v>
      </c>
    </row>
    <row r="2840" spans="1:2" x14ac:dyDescent="0.25">
      <c r="A2840">
        <v>0.64</v>
      </c>
      <c r="B2840" s="1">
        <v>5492010000</v>
      </c>
    </row>
    <row r="2841" spans="1:2" x14ac:dyDescent="0.25">
      <c r="A2841">
        <v>0.64200000000000002</v>
      </c>
      <c r="B2841" s="1">
        <v>5306690000</v>
      </c>
    </row>
    <row r="2842" spans="1:2" x14ac:dyDescent="0.25">
      <c r="A2842">
        <v>0.64400000000000002</v>
      </c>
      <c r="B2842" s="1">
        <v>5306690000</v>
      </c>
    </row>
    <row r="2843" spans="1:2" x14ac:dyDescent="0.25">
      <c r="A2843">
        <v>0.64600000000000002</v>
      </c>
      <c r="B2843" s="1">
        <v>5306690000</v>
      </c>
    </row>
    <row r="2844" spans="1:2" x14ac:dyDescent="0.25">
      <c r="A2844">
        <v>0.64800000000000002</v>
      </c>
      <c r="B2844" s="1">
        <v>5306690000</v>
      </c>
    </row>
    <row r="2845" spans="1:2" x14ac:dyDescent="0.25">
      <c r="A2845">
        <v>0.65</v>
      </c>
      <c r="B2845" s="1">
        <v>5306690000</v>
      </c>
    </row>
    <row r="2846" spans="1:2" x14ac:dyDescent="0.25">
      <c r="A2846">
        <v>0.65200000000000002</v>
      </c>
      <c r="B2846" s="1">
        <v>5306690000</v>
      </c>
    </row>
    <row r="2847" spans="1:2" x14ac:dyDescent="0.25">
      <c r="A2847">
        <v>0.65400000000000003</v>
      </c>
      <c r="B2847" s="1">
        <v>5306690000</v>
      </c>
    </row>
    <row r="2848" spans="1:2" x14ac:dyDescent="0.25">
      <c r="A2848">
        <v>0.65600000000000003</v>
      </c>
      <c r="B2848" s="1">
        <v>5306690000</v>
      </c>
    </row>
    <row r="2849" spans="1:2" x14ac:dyDescent="0.25">
      <c r="A2849">
        <v>0.65800000000000003</v>
      </c>
      <c r="B2849" s="1">
        <v>5521430000</v>
      </c>
    </row>
    <row r="2850" spans="1:2" x14ac:dyDescent="0.25">
      <c r="A2850">
        <v>0.66</v>
      </c>
      <c r="B2850" s="1">
        <v>5521430000</v>
      </c>
    </row>
    <row r="2851" spans="1:2" x14ac:dyDescent="0.25">
      <c r="A2851">
        <v>0.66200000000000003</v>
      </c>
      <c r="B2851" s="1">
        <v>5521430000</v>
      </c>
    </row>
    <row r="2852" spans="1:2" x14ac:dyDescent="0.25">
      <c r="A2852">
        <v>0.66400000000000003</v>
      </c>
      <c r="B2852" s="1">
        <v>5521430000</v>
      </c>
    </row>
    <row r="2853" spans="1:2" x14ac:dyDescent="0.25">
      <c r="A2853">
        <v>0.66600000000000004</v>
      </c>
      <c r="B2853" s="1">
        <v>5521430000</v>
      </c>
    </row>
    <row r="2854" spans="1:2" x14ac:dyDescent="0.25">
      <c r="A2854">
        <v>0.66800000000000004</v>
      </c>
      <c r="B2854" s="1">
        <v>5521430000</v>
      </c>
    </row>
    <row r="2855" spans="1:2" x14ac:dyDescent="0.25">
      <c r="A2855">
        <v>0.67</v>
      </c>
      <c r="B2855" s="1">
        <v>5521430000</v>
      </c>
    </row>
    <row r="2856" spans="1:2" x14ac:dyDescent="0.25">
      <c r="A2856">
        <v>0.67200000000000004</v>
      </c>
      <c r="B2856" s="1">
        <v>5280210000</v>
      </c>
    </row>
    <row r="2857" spans="1:2" x14ac:dyDescent="0.25">
      <c r="A2857">
        <v>0.67400000000000004</v>
      </c>
      <c r="B2857" s="1">
        <v>5280210000</v>
      </c>
    </row>
    <row r="2858" spans="1:2" x14ac:dyDescent="0.25">
      <c r="A2858">
        <v>0.67600000000000005</v>
      </c>
      <c r="B2858" s="1">
        <v>5280210000</v>
      </c>
    </row>
    <row r="2859" spans="1:2" x14ac:dyDescent="0.25">
      <c r="A2859">
        <v>0.67800000000000005</v>
      </c>
      <c r="B2859" s="1">
        <v>5280210000</v>
      </c>
    </row>
    <row r="2860" spans="1:2" x14ac:dyDescent="0.25">
      <c r="A2860">
        <v>0.68</v>
      </c>
      <c r="B2860" s="1">
        <v>5280210000</v>
      </c>
    </row>
    <row r="2861" spans="1:2" x14ac:dyDescent="0.25">
      <c r="A2861">
        <v>0.68200000000000005</v>
      </c>
      <c r="B2861" s="1">
        <v>5280210000</v>
      </c>
    </row>
    <row r="2862" spans="1:2" x14ac:dyDescent="0.25">
      <c r="A2862">
        <v>0.68400000000000005</v>
      </c>
      <c r="B2862" s="1">
        <v>5280210000</v>
      </c>
    </row>
    <row r="2863" spans="1:2" x14ac:dyDescent="0.25">
      <c r="A2863">
        <v>0.68600000000000005</v>
      </c>
      <c r="B2863" s="1">
        <v>5280210000</v>
      </c>
    </row>
    <row r="2864" spans="1:2" x14ac:dyDescent="0.25">
      <c r="A2864">
        <v>0.68799999999999994</v>
      </c>
      <c r="B2864" s="1">
        <v>5168430000</v>
      </c>
    </row>
    <row r="2865" spans="1:2" x14ac:dyDescent="0.25">
      <c r="A2865">
        <v>0.69</v>
      </c>
      <c r="B2865" s="1">
        <v>5168430000</v>
      </c>
    </row>
    <row r="2866" spans="1:2" x14ac:dyDescent="0.25">
      <c r="A2866">
        <v>0.69199999999999995</v>
      </c>
      <c r="B2866" s="1">
        <v>5168430000</v>
      </c>
    </row>
    <row r="2867" spans="1:2" x14ac:dyDescent="0.25">
      <c r="A2867">
        <v>0.69399999999999995</v>
      </c>
      <c r="B2867" s="1">
        <v>5168430000</v>
      </c>
    </row>
    <row r="2868" spans="1:2" x14ac:dyDescent="0.25">
      <c r="A2868">
        <v>0.69599999999999995</v>
      </c>
      <c r="B2868" s="1">
        <v>5168430000</v>
      </c>
    </row>
    <row r="2869" spans="1:2" x14ac:dyDescent="0.25">
      <c r="A2869">
        <v>0.69799999999999995</v>
      </c>
      <c r="B2869" s="1">
        <v>5168430000</v>
      </c>
    </row>
    <row r="2870" spans="1:2" x14ac:dyDescent="0.25">
      <c r="A2870">
        <v>0.7</v>
      </c>
      <c r="B2870" s="1">
        <v>5168430000</v>
      </c>
    </row>
    <row r="2871" spans="1:2" x14ac:dyDescent="0.25">
      <c r="A2871">
        <v>0.70199999999999996</v>
      </c>
      <c r="B2871" s="1">
        <v>5168430000</v>
      </c>
    </row>
    <row r="2872" spans="1:2" x14ac:dyDescent="0.25">
      <c r="A2872">
        <v>0.70399999999999996</v>
      </c>
      <c r="B2872" s="1">
        <v>5365520000</v>
      </c>
    </row>
    <row r="2873" spans="1:2" x14ac:dyDescent="0.25">
      <c r="A2873">
        <v>0.70599999999999996</v>
      </c>
      <c r="B2873" s="1">
        <v>5365520000</v>
      </c>
    </row>
    <row r="2874" spans="1:2" x14ac:dyDescent="0.25">
      <c r="A2874">
        <v>0.70799999999999996</v>
      </c>
      <c r="B2874" s="1">
        <v>5365520000</v>
      </c>
    </row>
    <row r="2875" spans="1:2" x14ac:dyDescent="0.25">
      <c r="A2875">
        <v>0.71</v>
      </c>
      <c r="B2875" s="1">
        <v>5365520000</v>
      </c>
    </row>
    <row r="2876" spans="1:2" x14ac:dyDescent="0.25">
      <c r="A2876">
        <v>0.71199999999999997</v>
      </c>
      <c r="B2876" s="1">
        <v>5365520000</v>
      </c>
    </row>
    <row r="2877" spans="1:2" x14ac:dyDescent="0.25">
      <c r="A2877">
        <v>0.71399999999999997</v>
      </c>
      <c r="B2877" s="1">
        <v>5365520000</v>
      </c>
    </row>
    <row r="2878" spans="1:2" x14ac:dyDescent="0.25">
      <c r="A2878">
        <v>0.71599999999999997</v>
      </c>
      <c r="B2878" s="1">
        <v>5365520000</v>
      </c>
    </row>
    <row r="2879" spans="1:2" x14ac:dyDescent="0.25">
      <c r="A2879">
        <v>0.71799999999999997</v>
      </c>
      <c r="B2879" s="1">
        <v>5365520000</v>
      </c>
    </row>
    <row r="2880" spans="1:2" x14ac:dyDescent="0.25">
      <c r="A2880">
        <v>0.72</v>
      </c>
      <c r="B2880" s="1">
        <v>5383170000</v>
      </c>
    </row>
    <row r="2881" spans="1:2" x14ac:dyDescent="0.25">
      <c r="A2881">
        <v>0.72199999999999998</v>
      </c>
      <c r="B2881" s="1">
        <v>5383170000</v>
      </c>
    </row>
    <row r="2882" spans="1:2" x14ac:dyDescent="0.25">
      <c r="A2882">
        <v>0.72399999999999998</v>
      </c>
      <c r="B2882" s="1">
        <v>5383170000</v>
      </c>
    </row>
    <row r="2883" spans="1:2" x14ac:dyDescent="0.25">
      <c r="A2883">
        <v>0.72599999999999998</v>
      </c>
      <c r="B2883" s="1">
        <v>5383170000</v>
      </c>
    </row>
    <row r="2884" spans="1:2" x14ac:dyDescent="0.25">
      <c r="A2884">
        <v>0.72799999999999998</v>
      </c>
      <c r="B2884" s="1">
        <v>5383170000</v>
      </c>
    </row>
    <row r="2885" spans="1:2" x14ac:dyDescent="0.25">
      <c r="A2885">
        <v>0.73</v>
      </c>
      <c r="B2885" s="1">
        <v>5383170000</v>
      </c>
    </row>
    <row r="2886" spans="1:2" x14ac:dyDescent="0.25">
      <c r="A2886">
        <v>0.73199999999999998</v>
      </c>
      <c r="B2886" s="1">
        <v>5383170000</v>
      </c>
    </row>
    <row r="2887" spans="1:2" x14ac:dyDescent="0.25">
      <c r="A2887">
        <v>0.73399999999999999</v>
      </c>
      <c r="B2887" s="1">
        <v>5383170000</v>
      </c>
    </row>
    <row r="2888" spans="1:2" x14ac:dyDescent="0.25">
      <c r="A2888">
        <v>0.73599999999999999</v>
      </c>
      <c r="B2888" s="1">
        <v>5421410000</v>
      </c>
    </row>
    <row r="2889" spans="1:2" x14ac:dyDescent="0.25">
      <c r="A2889">
        <v>0.73799999999999999</v>
      </c>
      <c r="B2889" s="1">
        <v>5421410000</v>
      </c>
    </row>
    <row r="2890" spans="1:2" x14ac:dyDescent="0.25">
      <c r="A2890">
        <v>0.74</v>
      </c>
      <c r="B2890" s="1">
        <v>5421410000</v>
      </c>
    </row>
    <row r="2891" spans="1:2" x14ac:dyDescent="0.25">
      <c r="A2891">
        <v>0.74199999999999999</v>
      </c>
      <c r="B2891" s="1">
        <v>5421410000</v>
      </c>
    </row>
    <row r="2892" spans="1:2" x14ac:dyDescent="0.25">
      <c r="A2892">
        <v>0.74399999999999999</v>
      </c>
      <c r="B2892" s="1">
        <v>5421410000</v>
      </c>
    </row>
    <row r="2893" spans="1:2" x14ac:dyDescent="0.25">
      <c r="A2893">
        <v>0.746</v>
      </c>
      <c r="B2893" s="1">
        <v>5421410000</v>
      </c>
    </row>
    <row r="2894" spans="1:2" x14ac:dyDescent="0.25">
      <c r="A2894">
        <v>0.748</v>
      </c>
      <c r="B2894" s="1">
        <v>5421410000</v>
      </c>
    </row>
    <row r="2895" spans="1:2" x14ac:dyDescent="0.25">
      <c r="A2895">
        <v>0.75</v>
      </c>
      <c r="B2895" s="1">
        <v>5397880000</v>
      </c>
    </row>
    <row r="2896" spans="1:2" x14ac:dyDescent="0.25">
      <c r="A2896">
        <v>0.752</v>
      </c>
      <c r="B2896" s="1">
        <v>5397880000</v>
      </c>
    </row>
    <row r="2897" spans="1:2" x14ac:dyDescent="0.25">
      <c r="A2897">
        <v>0.754</v>
      </c>
      <c r="B2897" s="1">
        <v>5397880000</v>
      </c>
    </row>
    <row r="2898" spans="1:2" x14ac:dyDescent="0.25">
      <c r="A2898">
        <v>0.75600000000000001</v>
      </c>
      <c r="B2898" s="1">
        <v>5397880000</v>
      </c>
    </row>
    <row r="2899" spans="1:2" x14ac:dyDescent="0.25">
      <c r="A2899">
        <v>0.75800000000000001</v>
      </c>
      <c r="B2899" s="1">
        <v>5397880000</v>
      </c>
    </row>
    <row r="2900" spans="1:2" x14ac:dyDescent="0.25">
      <c r="A2900">
        <v>0.76</v>
      </c>
      <c r="B2900" s="1">
        <v>5397880000</v>
      </c>
    </row>
    <row r="2901" spans="1:2" x14ac:dyDescent="0.25">
      <c r="A2901">
        <v>0.76200000000000001</v>
      </c>
      <c r="B2901" s="1">
        <v>5397880000</v>
      </c>
    </row>
    <row r="2902" spans="1:2" x14ac:dyDescent="0.25">
      <c r="A2902">
        <v>0.76400000000000001</v>
      </c>
      <c r="B2902" s="1">
        <v>5397880000</v>
      </c>
    </row>
    <row r="2903" spans="1:2" x14ac:dyDescent="0.25">
      <c r="A2903">
        <v>0.76600000000000001</v>
      </c>
      <c r="B2903" s="1">
        <v>5241970000</v>
      </c>
    </row>
    <row r="2904" spans="1:2" x14ac:dyDescent="0.25">
      <c r="A2904">
        <v>0.76800000000000002</v>
      </c>
      <c r="B2904" s="1">
        <v>5241970000</v>
      </c>
    </row>
    <row r="2905" spans="1:2" x14ac:dyDescent="0.25">
      <c r="A2905">
        <v>0.77</v>
      </c>
      <c r="B2905" s="1">
        <v>5241970000</v>
      </c>
    </row>
    <row r="2906" spans="1:2" x14ac:dyDescent="0.25">
      <c r="A2906">
        <v>0.77200000000000002</v>
      </c>
      <c r="B2906" s="1">
        <v>5241970000</v>
      </c>
    </row>
    <row r="2907" spans="1:2" x14ac:dyDescent="0.25">
      <c r="A2907">
        <v>0.77400000000000002</v>
      </c>
      <c r="B2907" s="1">
        <v>5241970000</v>
      </c>
    </row>
    <row r="2908" spans="1:2" x14ac:dyDescent="0.25">
      <c r="A2908">
        <v>0.77600000000000002</v>
      </c>
      <c r="B2908" s="1">
        <v>5241970000</v>
      </c>
    </row>
    <row r="2909" spans="1:2" x14ac:dyDescent="0.25">
      <c r="A2909">
        <v>0.77800000000000002</v>
      </c>
      <c r="B2909" s="1">
        <v>5241970000</v>
      </c>
    </row>
    <row r="2910" spans="1:2" x14ac:dyDescent="0.25">
      <c r="A2910">
        <v>0.78</v>
      </c>
      <c r="B2910" s="1">
        <v>5241970000</v>
      </c>
    </row>
    <row r="2911" spans="1:2" x14ac:dyDescent="0.25">
      <c r="A2911">
        <v>0.78200000000000003</v>
      </c>
      <c r="B2911" s="1">
        <v>5497890000</v>
      </c>
    </row>
    <row r="2912" spans="1:2" x14ac:dyDescent="0.25">
      <c r="A2912">
        <v>0.78400000000000003</v>
      </c>
      <c r="B2912" s="1">
        <v>5497890000</v>
      </c>
    </row>
    <row r="2913" spans="1:2" x14ac:dyDescent="0.25">
      <c r="A2913">
        <v>0.78600000000000003</v>
      </c>
      <c r="B2913" s="1">
        <v>5497890000</v>
      </c>
    </row>
    <row r="2914" spans="1:2" x14ac:dyDescent="0.25">
      <c r="A2914">
        <v>0.78800000000000003</v>
      </c>
      <c r="B2914" s="1">
        <v>5497890000</v>
      </c>
    </row>
    <row r="2915" spans="1:2" x14ac:dyDescent="0.25">
      <c r="A2915">
        <v>0.79</v>
      </c>
      <c r="B2915" s="1">
        <v>5497890000</v>
      </c>
    </row>
    <row r="2916" spans="1:2" x14ac:dyDescent="0.25">
      <c r="A2916">
        <v>0.79200000000000004</v>
      </c>
      <c r="B2916" s="1">
        <v>5497890000</v>
      </c>
    </row>
    <row r="2917" spans="1:2" x14ac:dyDescent="0.25">
      <c r="A2917">
        <v>0.79400000000000004</v>
      </c>
      <c r="B2917" s="1">
        <v>5497890000</v>
      </c>
    </row>
    <row r="2918" spans="1:2" x14ac:dyDescent="0.25">
      <c r="A2918">
        <v>0.79600000000000004</v>
      </c>
      <c r="B2918" s="1">
        <v>5497890000</v>
      </c>
    </row>
    <row r="2919" spans="1:2" x14ac:dyDescent="0.25">
      <c r="A2919">
        <v>0.79800000000000004</v>
      </c>
      <c r="B2919" s="1">
        <v>5521430000</v>
      </c>
    </row>
    <row r="2920" spans="1:2" x14ac:dyDescent="0.25">
      <c r="A2920">
        <v>0.8</v>
      </c>
      <c r="B2920" s="1">
        <v>5521430000</v>
      </c>
    </row>
    <row r="2921" spans="1:2" x14ac:dyDescent="0.25">
      <c r="A2921">
        <v>0.80200000000000005</v>
      </c>
      <c r="B2921" s="1">
        <v>5521430000</v>
      </c>
    </row>
    <row r="2922" spans="1:2" x14ac:dyDescent="0.25">
      <c r="A2922">
        <v>0.80400000000000005</v>
      </c>
      <c r="B2922" s="1">
        <v>5521430000</v>
      </c>
    </row>
    <row r="2923" spans="1:2" x14ac:dyDescent="0.25">
      <c r="A2923">
        <v>0.80600000000000005</v>
      </c>
      <c r="B2923" s="1">
        <v>5521430000</v>
      </c>
    </row>
    <row r="2924" spans="1:2" x14ac:dyDescent="0.25">
      <c r="A2924">
        <v>0.80800000000000005</v>
      </c>
      <c r="B2924" s="1">
        <v>5521430000</v>
      </c>
    </row>
    <row r="2925" spans="1:2" x14ac:dyDescent="0.25">
      <c r="A2925">
        <v>0.81</v>
      </c>
      <c r="B2925" s="1">
        <v>5521430000</v>
      </c>
    </row>
    <row r="2926" spans="1:2" x14ac:dyDescent="0.25">
      <c r="A2926">
        <v>0.81200000000000006</v>
      </c>
      <c r="B2926" s="1">
        <v>5521430000</v>
      </c>
    </row>
    <row r="2927" spans="1:2" x14ac:dyDescent="0.25">
      <c r="A2927">
        <v>0.81399999999999995</v>
      </c>
      <c r="B2927" s="1">
        <v>5139020000</v>
      </c>
    </row>
    <row r="2928" spans="1:2" x14ac:dyDescent="0.25">
      <c r="A2928">
        <v>0.81599999999999995</v>
      </c>
      <c r="B2928" s="1">
        <v>5139020000</v>
      </c>
    </row>
    <row r="2929" spans="1:2" x14ac:dyDescent="0.25">
      <c r="A2929">
        <v>0.81799999999999995</v>
      </c>
      <c r="B2929" s="1">
        <v>5139020000</v>
      </c>
    </row>
    <row r="2930" spans="1:2" x14ac:dyDescent="0.25">
      <c r="A2930">
        <v>0.82</v>
      </c>
      <c r="B2930" s="1">
        <v>5139020000</v>
      </c>
    </row>
    <row r="2931" spans="1:2" x14ac:dyDescent="0.25">
      <c r="A2931">
        <v>0.82199999999999995</v>
      </c>
      <c r="B2931" s="1">
        <v>5139020000</v>
      </c>
    </row>
    <row r="2932" spans="1:2" x14ac:dyDescent="0.25">
      <c r="A2932">
        <v>0.82399999999999995</v>
      </c>
      <c r="B2932" s="1">
        <v>5139020000</v>
      </c>
    </row>
    <row r="2933" spans="1:2" x14ac:dyDescent="0.25">
      <c r="A2933">
        <v>0.82599999999999996</v>
      </c>
      <c r="B2933" s="1">
        <v>5139020000</v>
      </c>
    </row>
    <row r="2934" spans="1:2" x14ac:dyDescent="0.25">
      <c r="A2934">
        <v>0.82799999999999996</v>
      </c>
      <c r="B2934" s="1">
        <v>5139020000</v>
      </c>
    </row>
    <row r="2935" spans="1:2" x14ac:dyDescent="0.25">
      <c r="A2935">
        <v>0.83</v>
      </c>
      <c r="B2935" s="1">
        <v>5294920000</v>
      </c>
    </row>
    <row r="2936" spans="1:2" x14ac:dyDescent="0.25">
      <c r="A2936">
        <v>0.83199999999999996</v>
      </c>
      <c r="B2936" s="1">
        <v>5294920000</v>
      </c>
    </row>
    <row r="2937" spans="1:2" x14ac:dyDescent="0.25">
      <c r="A2937">
        <v>0.83399999999999996</v>
      </c>
      <c r="B2937" s="1">
        <v>5294920000</v>
      </c>
    </row>
    <row r="2938" spans="1:2" x14ac:dyDescent="0.25">
      <c r="A2938">
        <v>0.83599999999999997</v>
      </c>
      <c r="B2938" s="1">
        <v>5294920000</v>
      </c>
    </row>
    <row r="2939" spans="1:2" x14ac:dyDescent="0.25">
      <c r="A2939">
        <v>0.83799999999999997</v>
      </c>
      <c r="B2939" s="1">
        <v>5294920000</v>
      </c>
    </row>
    <row r="2940" spans="1:2" x14ac:dyDescent="0.25">
      <c r="A2940">
        <v>0.84</v>
      </c>
      <c r="B2940" s="1">
        <v>5294920000</v>
      </c>
    </row>
    <row r="2941" spans="1:2" x14ac:dyDescent="0.25">
      <c r="A2941">
        <v>0.84199999999999997</v>
      </c>
      <c r="B2941" s="1">
        <v>5294920000</v>
      </c>
    </row>
    <row r="2942" spans="1:2" x14ac:dyDescent="0.25">
      <c r="A2942">
        <v>0.84399999999999997</v>
      </c>
      <c r="B2942" s="1">
        <v>5347870000</v>
      </c>
    </row>
    <row r="2943" spans="1:2" x14ac:dyDescent="0.25">
      <c r="A2943">
        <v>0.84599999999999997</v>
      </c>
      <c r="B2943" s="1">
        <v>5347870000</v>
      </c>
    </row>
    <row r="2944" spans="1:2" x14ac:dyDescent="0.25">
      <c r="A2944">
        <v>0.84799999999999998</v>
      </c>
      <c r="B2944" s="1">
        <v>5347870000</v>
      </c>
    </row>
    <row r="2945" spans="1:2" x14ac:dyDescent="0.25">
      <c r="A2945">
        <v>0.85</v>
      </c>
      <c r="B2945" s="1">
        <v>5347870000</v>
      </c>
    </row>
    <row r="2946" spans="1:2" x14ac:dyDescent="0.25">
      <c r="A2946">
        <v>0.85199999999999998</v>
      </c>
      <c r="B2946" s="1">
        <v>5347870000</v>
      </c>
    </row>
    <row r="2947" spans="1:2" x14ac:dyDescent="0.25">
      <c r="A2947">
        <v>0.85399999999999998</v>
      </c>
      <c r="B2947" s="1">
        <v>5347870000</v>
      </c>
    </row>
    <row r="2948" spans="1:2" x14ac:dyDescent="0.25">
      <c r="A2948">
        <v>0.85599999999999998</v>
      </c>
      <c r="B2948" s="1">
        <v>5347870000</v>
      </c>
    </row>
    <row r="2949" spans="1:2" x14ac:dyDescent="0.25">
      <c r="A2949">
        <v>0.85799999999999998</v>
      </c>
      <c r="B2949" s="1">
        <v>5347870000</v>
      </c>
    </row>
    <row r="2950" spans="1:2" x14ac:dyDescent="0.25">
      <c r="A2950">
        <v>0.86</v>
      </c>
      <c r="B2950" s="1">
        <v>5330220000</v>
      </c>
    </row>
    <row r="2951" spans="1:2" x14ac:dyDescent="0.25">
      <c r="A2951">
        <v>0.86199999999999999</v>
      </c>
      <c r="B2951" s="1">
        <v>5330220000</v>
      </c>
    </row>
    <row r="2952" spans="1:2" x14ac:dyDescent="0.25">
      <c r="A2952">
        <v>0.86399999999999999</v>
      </c>
      <c r="B2952" s="1">
        <v>5330220000</v>
      </c>
    </row>
    <row r="2953" spans="1:2" x14ac:dyDescent="0.25">
      <c r="A2953">
        <v>0.86599999999999999</v>
      </c>
      <c r="B2953" s="1">
        <v>5330220000</v>
      </c>
    </row>
    <row r="2954" spans="1:2" x14ac:dyDescent="0.25">
      <c r="A2954">
        <v>0.86799999999999999</v>
      </c>
      <c r="B2954" s="1">
        <v>5330220000</v>
      </c>
    </row>
    <row r="2955" spans="1:2" x14ac:dyDescent="0.25">
      <c r="A2955">
        <v>0.87</v>
      </c>
      <c r="B2955" s="1">
        <v>5330220000</v>
      </c>
    </row>
    <row r="2956" spans="1:2" x14ac:dyDescent="0.25">
      <c r="A2956">
        <v>0.872</v>
      </c>
      <c r="B2956" s="1">
        <v>5330220000</v>
      </c>
    </row>
    <row r="2957" spans="1:2" x14ac:dyDescent="0.25">
      <c r="A2957">
        <v>0.874</v>
      </c>
      <c r="B2957" s="1">
        <v>5330220000</v>
      </c>
    </row>
    <row r="2958" spans="1:2" x14ac:dyDescent="0.25">
      <c r="A2958">
        <v>0.876</v>
      </c>
      <c r="B2958" s="1">
        <v>5424350000</v>
      </c>
    </row>
    <row r="2959" spans="1:2" x14ac:dyDescent="0.25">
      <c r="A2959">
        <v>0.878</v>
      </c>
      <c r="B2959" s="1">
        <v>5424350000</v>
      </c>
    </row>
    <row r="2960" spans="1:2" x14ac:dyDescent="0.25">
      <c r="A2960">
        <v>0.88</v>
      </c>
      <c r="B2960" s="1">
        <v>5424350000</v>
      </c>
    </row>
    <row r="2961" spans="1:2" x14ac:dyDescent="0.25">
      <c r="A2961">
        <v>0.88200000000000001</v>
      </c>
      <c r="B2961" s="1">
        <v>5424350000</v>
      </c>
    </row>
    <row r="2962" spans="1:2" x14ac:dyDescent="0.25">
      <c r="A2962">
        <v>0.88400000000000001</v>
      </c>
      <c r="B2962" s="1">
        <v>5424350000</v>
      </c>
    </row>
    <row r="2963" spans="1:2" x14ac:dyDescent="0.25">
      <c r="A2963">
        <v>0.88600000000000001</v>
      </c>
      <c r="B2963" s="1">
        <v>5424350000</v>
      </c>
    </row>
    <row r="2964" spans="1:2" x14ac:dyDescent="0.25">
      <c r="A2964">
        <v>0.88800000000000001</v>
      </c>
      <c r="B2964" s="1">
        <v>5424350000</v>
      </c>
    </row>
    <row r="2965" spans="1:2" x14ac:dyDescent="0.25">
      <c r="A2965">
        <v>0.89</v>
      </c>
      <c r="B2965" s="1">
        <v>5424350000</v>
      </c>
    </row>
    <row r="2966" spans="1:2" x14ac:dyDescent="0.25">
      <c r="A2966">
        <v>0.89200000000000002</v>
      </c>
      <c r="B2966" s="1">
        <v>5577320000</v>
      </c>
    </row>
    <row r="2967" spans="1:2" x14ac:dyDescent="0.25">
      <c r="A2967">
        <v>0.89400000000000002</v>
      </c>
      <c r="B2967" s="1">
        <v>5577320000</v>
      </c>
    </row>
    <row r="2968" spans="1:2" x14ac:dyDescent="0.25">
      <c r="A2968">
        <v>0.89600000000000002</v>
      </c>
      <c r="B2968" s="1">
        <v>5577320000</v>
      </c>
    </row>
    <row r="2969" spans="1:2" x14ac:dyDescent="0.25">
      <c r="A2969">
        <v>0.89800000000000002</v>
      </c>
      <c r="B2969" s="1">
        <v>5577320000</v>
      </c>
    </row>
    <row r="2970" spans="1:2" x14ac:dyDescent="0.25">
      <c r="A2970">
        <v>0.9</v>
      </c>
      <c r="B2970" s="1">
        <v>5577320000</v>
      </c>
    </row>
    <row r="2971" spans="1:2" x14ac:dyDescent="0.25">
      <c r="A2971">
        <v>0.90200000000000002</v>
      </c>
      <c r="B2971" s="1">
        <v>5577320000</v>
      </c>
    </row>
    <row r="2972" spans="1:2" x14ac:dyDescent="0.25">
      <c r="A2972">
        <v>0.90400000000000003</v>
      </c>
      <c r="B2972" s="1">
        <v>5577320000</v>
      </c>
    </row>
    <row r="2973" spans="1:2" x14ac:dyDescent="0.25">
      <c r="A2973">
        <v>0.90600000000000003</v>
      </c>
      <c r="B2973" s="1">
        <v>5577320000</v>
      </c>
    </row>
    <row r="2974" spans="1:2" x14ac:dyDescent="0.25">
      <c r="A2974">
        <v>0.90800000000000003</v>
      </c>
      <c r="B2974" s="1">
        <v>5739110000</v>
      </c>
    </row>
    <row r="2975" spans="1:2" x14ac:dyDescent="0.25">
      <c r="A2975">
        <v>0.91</v>
      </c>
      <c r="B2975" s="1">
        <v>5739110000</v>
      </c>
    </row>
    <row r="2976" spans="1:2" x14ac:dyDescent="0.25">
      <c r="A2976">
        <v>0.91200000000000003</v>
      </c>
      <c r="B2976" s="1">
        <v>5739110000</v>
      </c>
    </row>
    <row r="2977" spans="1:2" x14ac:dyDescent="0.25">
      <c r="A2977">
        <v>0.91400000000000003</v>
      </c>
      <c r="B2977" s="1">
        <v>5739110000</v>
      </c>
    </row>
    <row r="2978" spans="1:2" x14ac:dyDescent="0.25">
      <c r="A2978">
        <v>0.91600000000000004</v>
      </c>
      <c r="B2978" s="1">
        <v>5739110000</v>
      </c>
    </row>
    <row r="2979" spans="1:2" x14ac:dyDescent="0.25">
      <c r="A2979">
        <v>0.91800000000000004</v>
      </c>
      <c r="B2979" s="1">
        <v>5739110000</v>
      </c>
    </row>
    <row r="2980" spans="1:2" x14ac:dyDescent="0.25">
      <c r="A2980">
        <v>0.92</v>
      </c>
      <c r="B2980" s="1">
        <v>5739110000</v>
      </c>
    </row>
    <row r="2981" spans="1:2" x14ac:dyDescent="0.25">
      <c r="A2981">
        <v>0.92200000000000004</v>
      </c>
      <c r="B2981" s="1">
        <v>5492010000</v>
      </c>
    </row>
    <row r="2982" spans="1:2" x14ac:dyDescent="0.25">
      <c r="A2982">
        <v>0.92400000000000004</v>
      </c>
      <c r="B2982" s="1">
        <v>5492010000</v>
      </c>
    </row>
    <row r="2983" spans="1:2" x14ac:dyDescent="0.25">
      <c r="A2983">
        <v>0.92600000000000005</v>
      </c>
      <c r="B2983" s="1">
        <v>5492010000</v>
      </c>
    </row>
    <row r="2984" spans="1:2" x14ac:dyDescent="0.25">
      <c r="A2984">
        <v>0.92800000000000005</v>
      </c>
      <c r="B2984" s="1">
        <v>5492010000</v>
      </c>
    </row>
    <row r="2985" spans="1:2" x14ac:dyDescent="0.25">
      <c r="A2985">
        <v>0.93</v>
      </c>
      <c r="B2985" s="1">
        <v>5492010000</v>
      </c>
    </row>
    <row r="2986" spans="1:2" x14ac:dyDescent="0.25">
      <c r="A2986">
        <v>0.93200000000000005</v>
      </c>
      <c r="B2986" s="1">
        <v>5492010000</v>
      </c>
    </row>
    <row r="2987" spans="1:2" x14ac:dyDescent="0.25">
      <c r="A2987">
        <v>0.93400000000000005</v>
      </c>
      <c r="B2987" s="1">
        <v>5492010000</v>
      </c>
    </row>
    <row r="2988" spans="1:2" x14ac:dyDescent="0.25">
      <c r="A2988">
        <v>0.93600000000000005</v>
      </c>
      <c r="B2988" s="1">
        <v>5492010000</v>
      </c>
    </row>
    <row r="2989" spans="1:2" x14ac:dyDescent="0.25">
      <c r="A2989">
        <v>0.93799999999999994</v>
      </c>
      <c r="B2989" s="1">
        <v>5830300000</v>
      </c>
    </row>
    <row r="2990" spans="1:2" x14ac:dyDescent="0.25">
      <c r="A2990">
        <v>0.94</v>
      </c>
      <c r="B2990" s="1">
        <v>5830300000</v>
      </c>
    </row>
    <row r="2991" spans="1:2" x14ac:dyDescent="0.25">
      <c r="A2991">
        <v>0.94199999999999995</v>
      </c>
      <c r="B2991" s="1">
        <v>5830300000</v>
      </c>
    </row>
    <row r="2992" spans="1:2" x14ac:dyDescent="0.25">
      <c r="A2992">
        <v>0.94399999999999995</v>
      </c>
      <c r="B2992" s="1">
        <v>5830300000</v>
      </c>
    </row>
    <row r="2993" spans="1:2" x14ac:dyDescent="0.25">
      <c r="A2993">
        <v>0.94599999999999995</v>
      </c>
      <c r="B2993" s="1">
        <v>5830300000</v>
      </c>
    </row>
    <row r="2994" spans="1:2" x14ac:dyDescent="0.25">
      <c r="A2994">
        <v>0.94799999999999995</v>
      </c>
      <c r="B2994" s="1">
        <v>5830300000</v>
      </c>
    </row>
    <row r="2995" spans="1:2" x14ac:dyDescent="0.25">
      <c r="A2995">
        <v>0.95</v>
      </c>
      <c r="B2995" s="1">
        <v>5830300000</v>
      </c>
    </row>
    <row r="2996" spans="1:2" x14ac:dyDescent="0.25">
      <c r="A2996">
        <v>0.95199999999999996</v>
      </c>
      <c r="B2996" s="1">
        <v>5830300000</v>
      </c>
    </row>
    <row r="2997" spans="1:2" x14ac:dyDescent="0.25">
      <c r="A2997">
        <v>0.95399999999999996</v>
      </c>
      <c r="B2997" s="1">
        <v>5683220000</v>
      </c>
    </row>
    <row r="2998" spans="1:2" x14ac:dyDescent="0.25">
      <c r="A2998">
        <v>0.95599999999999996</v>
      </c>
      <c r="B2998" s="1">
        <v>5683220000</v>
      </c>
    </row>
    <row r="2999" spans="1:2" x14ac:dyDescent="0.25">
      <c r="A2999">
        <v>0.95799999999999996</v>
      </c>
      <c r="B2999" s="1">
        <v>5683220000</v>
      </c>
    </row>
    <row r="3000" spans="1:2" x14ac:dyDescent="0.25">
      <c r="A3000">
        <v>0.96</v>
      </c>
      <c r="B3000" s="1">
        <v>5683220000</v>
      </c>
    </row>
    <row r="3001" spans="1:2" x14ac:dyDescent="0.25">
      <c r="A3001">
        <v>0.96199999999999997</v>
      </c>
      <c r="B3001" s="1">
        <v>5683220000</v>
      </c>
    </row>
    <row r="3002" spans="1:2" x14ac:dyDescent="0.25">
      <c r="A3002">
        <v>0.96399999999999997</v>
      </c>
      <c r="B3002" s="1">
        <v>5683220000</v>
      </c>
    </row>
    <row r="3003" spans="1:2" x14ac:dyDescent="0.25">
      <c r="A3003">
        <v>0.96599999999999997</v>
      </c>
      <c r="B3003" s="1">
        <v>5683220000</v>
      </c>
    </row>
    <row r="3004" spans="1:2" x14ac:dyDescent="0.25">
      <c r="A3004">
        <v>0.96799999999999997</v>
      </c>
      <c r="B3004" s="1">
        <v>5683220000</v>
      </c>
    </row>
    <row r="3005" spans="1:2" x14ac:dyDescent="0.25">
      <c r="A3005">
        <v>0.97</v>
      </c>
      <c r="B3005" s="1">
        <v>5659680000</v>
      </c>
    </row>
    <row r="3006" spans="1:2" x14ac:dyDescent="0.25">
      <c r="A3006">
        <v>0.97199999999999998</v>
      </c>
      <c r="B3006" s="1">
        <v>5659680000</v>
      </c>
    </row>
    <row r="3007" spans="1:2" x14ac:dyDescent="0.25">
      <c r="A3007">
        <v>0.97399999999999998</v>
      </c>
      <c r="B3007" s="1">
        <v>5659680000</v>
      </c>
    </row>
    <row r="3008" spans="1:2" x14ac:dyDescent="0.25">
      <c r="A3008">
        <v>0.97599999999999998</v>
      </c>
      <c r="B3008" s="1">
        <v>5659680000</v>
      </c>
    </row>
    <row r="3009" spans="1:2" x14ac:dyDescent="0.25">
      <c r="A3009">
        <v>0.97799999999999998</v>
      </c>
      <c r="B3009" s="1">
        <v>5659680000</v>
      </c>
    </row>
    <row r="3010" spans="1:2" x14ac:dyDescent="0.25">
      <c r="A3010">
        <v>0.98</v>
      </c>
      <c r="B3010" s="1">
        <v>5659680000</v>
      </c>
    </row>
    <row r="3011" spans="1:2" x14ac:dyDescent="0.25">
      <c r="A3011">
        <v>0.98199999999999998</v>
      </c>
      <c r="B3011" s="1">
        <v>5659680000</v>
      </c>
    </row>
    <row r="3012" spans="1:2" x14ac:dyDescent="0.25">
      <c r="A3012">
        <v>0.98399999999999999</v>
      </c>
      <c r="B3012" s="1">
        <v>5659680000</v>
      </c>
    </row>
    <row r="3013" spans="1:2" x14ac:dyDescent="0.25">
      <c r="A3013">
        <v>0.98599999999999999</v>
      </c>
      <c r="B3013">
        <v>0</v>
      </c>
    </row>
    <row r="3014" spans="1:2" x14ac:dyDescent="0.25">
      <c r="A3014">
        <v>0.98799999999999999</v>
      </c>
      <c r="B3014">
        <v>0</v>
      </c>
    </row>
    <row r="3015" spans="1:2" x14ac:dyDescent="0.25">
      <c r="A3015">
        <v>0.99</v>
      </c>
      <c r="B3015">
        <v>0</v>
      </c>
    </row>
    <row r="3016" spans="1:2" x14ac:dyDescent="0.25">
      <c r="A3016">
        <v>0.99199999999999999</v>
      </c>
      <c r="B3016">
        <v>0</v>
      </c>
    </row>
    <row r="3017" spans="1:2" x14ac:dyDescent="0.25">
      <c r="A3017">
        <v>0.99399999999999999</v>
      </c>
      <c r="B3017">
        <v>0</v>
      </c>
    </row>
    <row r="3018" spans="1:2" x14ac:dyDescent="0.25">
      <c r="A3018">
        <v>0.996</v>
      </c>
      <c r="B3018">
        <v>0</v>
      </c>
    </row>
    <row r="3019" spans="1:2" x14ac:dyDescent="0.25">
      <c r="A3019">
        <v>0.998</v>
      </c>
      <c r="B3019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9A94-993F-4ABE-8543-C750D2B48CC9}">
  <dimension ref="A1:C611"/>
  <sheetViews>
    <sheetView workbookViewId="0">
      <selection activeCell="T18" sqref="T18"/>
    </sheetView>
  </sheetViews>
  <sheetFormatPr defaultRowHeight="15" x14ac:dyDescent="0.25"/>
  <cols>
    <col min="1" max="1" width="13.5703125" customWidth="1"/>
    <col min="2" max="2" width="18.28515625" customWidth="1"/>
    <col min="3" max="3" width="20.5703125" customWidth="1"/>
  </cols>
  <sheetData>
    <row r="1" spans="1:3" x14ac:dyDescent="0.25">
      <c r="A1" t="s">
        <v>0</v>
      </c>
      <c r="B1">
        <v>0</v>
      </c>
    </row>
    <row r="2" spans="1:3" x14ac:dyDescent="0.25">
      <c r="A2" t="s">
        <v>3</v>
      </c>
      <c r="B2">
        <v>0</v>
      </c>
      <c r="C2">
        <v>1111.17</v>
      </c>
    </row>
    <row r="3" spans="1:3" x14ac:dyDescent="0.25">
      <c r="A3" t="s">
        <v>3</v>
      </c>
      <c r="B3">
        <v>0.01</v>
      </c>
      <c r="C3">
        <v>1107.74</v>
      </c>
    </row>
    <row r="4" spans="1:3" x14ac:dyDescent="0.25">
      <c r="A4" t="s">
        <v>3</v>
      </c>
      <c r="B4">
        <v>0.02</v>
      </c>
      <c r="C4">
        <v>1101.3399999999999</v>
      </c>
    </row>
    <row r="5" spans="1:3" x14ac:dyDescent="0.25">
      <c r="A5" t="s">
        <v>3</v>
      </c>
      <c r="B5">
        <v>0.03</v>
      </c>
      <c r="C5">
        <v>1091.0999999999999</v>
      </c>
    </row>
    <row r="6" spans="1:3" x14ac:dyDescent="0.25">
      <c r="A6" t="s">
        <v>3</v>
      </c>
      <c r="B6">
        <v>0.04</v>
      </c>
      <c r="C6">
        <v>1074.98</v>
      </c>
    </row>
    <row r="7" spans="1:3" x14ac:dyDescent="0.25">
      <c r="A7" t="s">
        <v>3</v>
      </c>
      <c r="B7">
        <v>0.05</v>
      </c>
      <c r="C7">
        <v>1055.97</v>
      </c>
    </row>
    <row r="8" spans="1:3" x14ac:dyDescent="0.25">
      <c r="A8" t="s">
        <v>3</v>
      </c>
      <c r="B8">
        <v>0.06</v>
      </c>
      <c r="C8">
        <v>1032.46</v>
      </c>
    </row>
    <row r="9" spans="1:3" x14ac:dyDescent="0.25">
      <c r="A9" t="s">
        <v>3</v>
      </c>
      <c r="B9">
        <v>7.0000000000000007E-2</v>
      </c>
      <c r="C9">
        <v>1004.21</v>
      </c>
    </row>
    <row r="10" spans="1:3" x14ac:dyDescent="0.25">
      <c r="A10" t="s">
        <v>3</v>
      </c>
      <c r="B10">
        <v>0.08</v>
      </c>
      <c r="C10">
        <v>973.23500000000001</v>
      </c>
    </row>
    <row r="11" spans="1:3" x14ac:dyDescent="0.25">
      <c r="A11" t="s">
        <v>3</v>
      </c>
      <c r="B11">
        <v>0.09</v>
      </c>
      <c r="C11">
        <v>937.35599999999999</v>
      </c>
    </row>
    <row r="12" spans="1:3" x14ac:dyDescent="0.25">
      <c r="A12" t="s">
        <v>3</v>
      </c>
      <c r="B12">
        <v>0.1</v>
      </c>
      <c r="C12">
        <v>897.91800000000001</v>
      </c>
    </row>
    <row r="13" spans="1:3" x14ac:dyDescent="0.25">
      <c r="A13" t="s">
        <v>3</v>
      </c>
      <c r="B13">
        <v>0.11</v>
      </c>
      <c r="C13">
        <v>856.01499999999999</v>
      </c>
    </row>
    <row r="14" spans="1:3" x14ac:dyDescent="0.25">
      <c r="A14" t="s">
        <v>3</v>
      </c>
      <c r="B14">
        <v>0.12</v>
      </c>
      <c r="C14">
        <v>809.14700000000005</v>
      </c>
    </row>
    <row r="15" spans="1:3" x14ac:dyDescent="0.25">
      <c r="A15" t="s">
        <v>3</v>
      </c>
      <c r="B15">
        <v>0.13</v>
      </c>
      <c r="C15">
        <v>759.85900000000004</v>
      </c>
    </row>
    <row r="16" spans="1:3" x14ac:dyDescent="0.25">
      <c r="A16" t="s">
        <v>3</v>
      </c>
      <c r="B16">
        <v>0.14000000000000001</v>
      </c>
      <c r="C16">
        <v>708.149</v>
      </c>
    </row>
    <row r="17" spans="1:3" x14ac:dyDescent="0.25">
      <c r="A17" t="s">
        <v>3</v>
      </c>
      <c r="B17">
        <v>0.15</v>
      </c>
      <c r="C17">
        <v>652.36599999999999</v>
      </c>
    </row>
    <row r="18" spans="1:3" x14ac:dyDescent="0.25">
      <c r="A18" t="s">
        <v>3</v>
      </c>
      <c r="B18">
        <v>0.16</v>
      </c>
      <c r="C18">
        <v>594.88400000000001</v>
      </c>
    </row>
    <row r="19" spans="1:3" x14ac:dyDescent="0.25">
      <c r="A19" t="s">
        <v>3</v>
      </c>
      <c r="B19">
        <v>0.17</v>
      </c>
      <c r="C19">
        <v>535.024</v>
      </c>
    </row>
    <row r="20" spans="1:3" x14ac:dyDescent="0.25">
      <c r="A20" t="s">
        <v>3</v>
      </c>
      <c r="B20">
        <v>0.18</v>
      </c>
      <c r="C20">
        <v>472.541</v>
      </c>
    </row>
    <row r="21" spans="1:3" x14ac:dyDescent="0.25">
      <c r="A21" t="s">
        <v>3</v>
      </c>
      <c r="B21">
        <v>0.19</v>
      </c>
      <c r="C21">
        <v>408.798</v>
      </c>
    </row>
    <row r="22" spans="1:3" x14ac:dyDescent="0.25">
      <c r="A22" t="s">
        <v>3</v>
      </c>
      <c r="B22">
        <v>0.2</v>
      </c>
      <c r="C22">
        <v>343.089</v>
      </c>
    </row>
    <row r="23" spans="1:3" x14ac:dyDescent="0.25">
      <c r="A23" t="s">
        <v>3</v>
      </c>
      <c r="B23">
        <v>0.21</v>
      </c>
      <c r="C23">
        <v>276.01299999999998</v>
      </c>
    </row>
    <row r="24" spans="1:3" x14ac:dyDescent="0.25">
      <c r="A24" t="s">
        <v>3</v>
      </c>
      <c r="B24">
        <v>0.22</v>
      </c>
      <c r="C24">
        <v>208.149</v>
      </c>
    </row>
    <row r="25" spans="1:3" x14ac:dyDescent="0.25">
      <c r="A25" t="s">
        <v>3</v>
      </c>
      <c r="B25">
        <v>0.23</v>
      </c>
      <c r="C25">
        <v>139.11500000000001</v>
      </c>
    </row>
    <row r="26" spans="1:3" x14ac:dyDescent="0.25">
      <c r="A26" t="s">
        <v>3</v>
      </c>
      <c r="B26">
        <v>0.24</v>
      </c>
      <c r="C26">
        <v>69.704599999999999</v>
      </c>
    </row>
    <row r="27" spans="1:3" x14ac:dyDescent="0.25">
      <c r="A27" t="s">
        <v>3</v>
      </c>
      <c r="B27">
        <v>0.25</v>
      </c>
      <c r="C27" s="1">
        <v>-1.14908E-10</v>
      </c>
    </row>
    <row r="28" spans="1:3" x14ac:dyDescent="0.25">
      <c r="A28" t="s">
        <v>3</v>
      </c>
      <c r="B28">
        <v>0.26</v>
      </c>
      <c r="C28">
        <v>-69.704599999999999</v>
      </c>
    </row>
    <row r="29" spans="1:3" x14ac:dyDescent="0.25">
      <c r="A29" t="s">
        <v>3</v>
      </c>
      <c r="B29">
        <v>0.27</v>
      </c>
      <c r="C29">
        <v>-139.11500000000001</v>
      </c>
    </row>
    <row r="30" spans="1:3" x14ac:dyDescent="0.25">
      <c r="A30" t="s">
        <v>3</v>
      </c>
      <c r="B30">
        <v>0.28000000000000003</v>
      </c>
      <c r="C30">
        <v>-208.149</v>
      </c>
    </row>
    <row r="31" spans="1:3" x14ac:dyDescent="0.25">
      <c r="A31" t="s">
        <v>3</v>
      </c>
      <c r="B31">
        <v>0.28999999999999998</v>
      </c>
      <c r="C31">
        <v>-276.01299999999998</v>
      </c>
    </row>
    <row r="32" spans="1:3" x14ac:dyDescent="0.25">
      <c r="A32" t="s">
        <v>3</v>
      </c>
      <c r="B32">
        <v>0.3</v>
      </c>
      <c r="C32">
        <v>-343.089</v>
      </c>
    </row>
    <row r="33" spans="1:3" x14ac:dyDescent="0.25">
      <c r="A33" t="s">
        <v>3</v>
      </c>
      <c r="B33">
        <v>0.31</v>
      </c>
      <c r="C33">
        <v>-408.798</v>
      </c>
    </row>
    <row r="34" spans="1:3" x14ac:dyDescent="0.25">
      <c r="A34" t="s">
        <v>3</v>
      </c>
      <c r="B34">
        <v>0.32</v>
      </c>
      <c r="C34">
        <v>-472.541</v>
      </c>
    </row>
    <row r="35" spans="1:3" x14ac:dyDescent="0.25">
      <c r="A35" t="s">
        <v>3</v>
      </c>
      <c r="B35">
        <v>0.33</v>
      </c>
      <c r="C35">
        <v>-535.024</v>
      </c>
    </row>
    <row r="36" spans="1:3" x14ac:dyDescent="0.25">
      <c r="A36" t="s">
        <v>3</v>
      </c>
      <c r="B36">
        <v>0.34</v>
      </c>
      <c r="C36">
        <v>-594.88400000000001</v>
      </c>
    </row>
    <row r="37" spans="1:3" x14ac:dyDescent="0.25">
      <c r="A37" t="s">
        <v>3</v>
      </c>
      <c r="B37">
        <v>0.35</v>
      </c>
      <c r="C37">
        <v>-652.36599999999999</v>
      </c>
    </row>
    <row r="38" spans="1:3" x14ac:dyDescent="0.25">
      <c r="A38" t="s">
        <v>3</v>
      </c>
      <c r="B38">
        <v>0.36</v>
      </c>
      <c r="C38">
        <v>-708.149</v>
      </c>
    </row>
    <row r="39" spans="1:3" x14ac:dyDescent="0.25">
      <c r="A39" t="s">
        <v>3</v>
      </c>
      <c r="B39">
        <v>0.37</v>
      </c>
      <c r="C39">
        <v>-759.85900000000004</v>
      </c>
    </row>
    <row r="40" spans="1:3" x14ac:dyDescent="0.25">
      <c r="A40" t="s">
        <v>3</v>
      </c>
      <c r="B40">
        <v>0.38</v>
      </c>
      <c r="C40">
        <v>-809.14700000000005</v>
      </c>
    </row>
    <row r="41" spans="1:3" x14ac:dyDescent="0.25">
      <c r="A41" t="s">
        <v>3</v>
      </c>
      <c r="B41">
        <v>0.39</v>
      </c>
      <c r="C41">
        <v>-856.01499999999999</v>
      </c>
    </row>
    <row r="42" spans="1:3" x14ac:dyDescent="0.25">
      <c r="A42" t="s">
        <v>3</v>
      </c>
      <c r="B42">
        <v>0.4</v>
      </c>
      <c r="C42">
        <v>-897.91800000000001</v>
      </c>
    </row>
    <row r="43" spans="1:3" x14ac:dyDescent="0.25">
      <c r="A43" t="s">
        <v>3</v>
      </c>
      <c r="B43">
        <v>0.41</v>
      </c>
      <c r="C43">
        <v>-937.35599999999999</v>
      </c>
    </row>
    <row r="44" spans="1:3" x14ac:dyDescent="0.25">
      <c r="A44" t="s">
        <v>3</v>
      </c>
      <c r="B44">
        <v>0.42</v>
      </c>
      <c r="C44">
        <v>-973.23500000000001</v>
      </c>
    </row>
    <row r="45" spans="1:3" x14ac:dyDescent="0.25">
      <c r="A45" t="s">
        <v>3</v>
      </c>
      <c r="B45">
        <v>0.43</v>
      </c>
      <c r="C45">
        <v>-1004.21</v>
      </c>
    </row>
    <row r="46" spans="1:3" x14ac:dyDescent="0.25">
      <c r="A46" t="s">
        <v>3</v>
      </c>
      <c r="B46">
        <v>0.44</v>
      </c>
      <c r="C46">
        <v>-1032.46</v>
      </c>
    </row>
    <row r="47" spans="1:3" x14ac:dyDescent="0.25">
      <c r="A47" t="s">
        <v>3</v>
      </c>
      <c r="B47">
        <v>0.45</v>
      </c>
      <c r="C47">
        <v>-1055.97</v>
      </c>
    </row>
    <row r="48" spans="1:3" x14ac:dyDescent="0.25">
      <c r="A48" t="s">
        <v>3</v>
      </c>
      <c r="B48">
        <v>0.46</v>
      </c>
      <c r="C48">
        <v>-1074.98</v>
      </c>
    </row>
    <row r="49" spans="1:3" x14ac:dyDescent="0.25">
      <c r="A49" t="s">
        <v>3</v>
      </c>
      <c r="B49">
        <v>0.47</v>
      </c>
      <c r="C49">
        <v>-1091.0999999999999</v>
      </c>
    </row>
    <row r="50" spans="1:3" x14ac:dyDescent="0.25">
      <c r="A50" t="s">
        <v>3</v>
      </c>
      <c r="B50">
        <v>0.48</v>
      </c>
      <c r="C50">
        <v>-1101.3399999999999</v>
      </c>
    </row>
    <row r="51" spans="1:3" x14ac:dyDescent="0.25">
      <c r="A51" t="s">
        <v>3</v>
      </c>
      <c r="B51">
        <v>0.49</v>
      </c>
      <c r="C51">
        <v>-1107.74</v>
      </c>
    </row>
    <row r="52" spans="1:3" x14ac:dyDescent="0.25">
      <c r="A52" t="s">
        <v>3</v>
      </c>
      <c r="B52">
        <v>0.5</v>
      </c>
      <c r="C52">
        <v>-1111.17</v>
      </c>
    </row>
    <row r="53" spans="1:3" x14ac:dyDescent="0.25">
      <c r="A53" t="s">
        <v>3</v>
      </c>
      <c r="B53">
        <v>0.51</v>
      </c>
      <c r="C53">
        <v>-1107.74</v>
      </c>
    </row>
    <row r="54" spans="1:3" x14ac:dyDescent="0.25">
      <c r="A54" t="s">
        <v>3</v>
      </c>
      <c r="B54">
        <v>0.52</v>
      </c>
      <c r="C54">
        <v>-1101.3399999999999</v>
      </c>
    </row>
    <row r="55" spans="1:3" x14ac:dyDescent="0.25">
      <c r="A55" t="s">
        <v>3</v>
      </c>
      <c r="B55">
        <v>0.53</v>
      </c>
      <c r="C55">
        <v>-1091.0999999999999</v>
      </c>
    </row>
    <row r="56" spans="1:3" x14ac:dyDescent="0.25">
      <c r="A56" t="s">
        <v>3</v>
      </c>
      <c r="B56">
        <v>0.54</v>
      </c>
      <c r="C56">
        <v>-1074.98</v>
      </c>
    </row>
    <row r="57" spans="1:3" x14ac:dyDescent="0.25">
      <c r="A57" t="s">
        <v>3</v>
      </c>
      <c r="B57">
        <v>0.55000000000000004</v>
      </c>
      <c r="C57">
        <v>-1055.97</v>
      </c>
    </row>
    <row r="58" spans="1:3" x14ac:dyDescent="0.25">
      <c r="A58" t="s">
        <v>3</v>
      </c>
      <c r="B58">
        <v>0.56000000000000005</v>
      </c>
      <c r="C58">
        <v>-1032.46</v>
      </c>
    </row>
    <row r="59" spans="1:3" x14ac:dyDescent="0.25">
      <c r="A59" t="s">
        <v>3</v>
      </c>
      <c r="B59">
        <v>0.56999999999999995</v>
      </c>
      <c r="C59">
        <v>-1004.21</v>
      </c>
    </row>
    <row r="60" spans="1:3" x14ac:dyDescent="0.25">
      <c r="A60" t="s">
        <v>3</v>
      </c>
      <c r="B60">
        <v>0.57999999999999996</v>
      </c>
      <c r="C60">
        <v>-973.23500000000001</v>
      </c>
    </row>
    <row r="61" spans="1:3" x14ac:dyDescent="0.25">
      <c r="A61" t="s">
        <v>3</v>
      </c>
      <c r="B61">
        <v>0.59</v>
      </c>
      <c r="C61">
        <v>-937.35599999999999</v>
      </c>
    </row>
    <row r="62" spans="1:3" x14ac:dyDescent="0.25">
      <c r="A62" t="s">
        <v>3</v>
      </c>
      <c r="B62">
        <v>0.6</v>
      </c>
      <c r="C62">
        <v>-897.91800000000001</v>
      </c>
    </row>
    <row r="63" spans="1:3" x14ac:dyDescent="0.25">
      <c r="A63" t="s">
        <v>3</v>
      </c>
      <c r="B63">
        <v>0.61</v>
      </c>
      <c r="C63">
        <v>-856.01499999999999</v>
      </c>
    </row>
    <row r="64" spans="1:3" x14ac:dyDescent="0.25">
      <c r="A64" t="s">
        <v>3</v>
      </c>
      <c r="B64">
        <v>0.62</v>
      </c>
      <c r="C64">
        <v>-809.14700000000005</v>
      </c>
    </row>
    <row r="65" spans="1:3" x14ac:dyDescent="0.25">
      <c r="A65" t="s">
        <v>3</v>
      </c>
      <c r="B65">
        <v>0.63</v>
      </c>
      <c r="C65">
        <v>-759.85900000000004</v>
      </c>
    </row>
    <row r="66" spans="1:3" x14ac:dyDescent="0.25">
      <c r="A66" t="s">
        <v>3</v>
      </c>
      <c r="B66">
        <v>0.64</v>
      </c>
      <c r="C66">
        <v>-708.149</v>
      </c>
    </row>
    <row r="67" spans="1:3" x14ac:dyDescent="0.25">
      <c r="A67" t="s">
        <v>3</v>
      </c>
      <c r="B67">
        <v>0.65</v>
      </c>
      <c r="C67">
        <v>-652.36599999999999</v>
      </c>
    </row>
    <row r="68" spans="1:3" x14ac:dyDescent="0.25">
      <c r="A68" t="s">
        <v>3</v>
      </c>
      <c r="B68">
        <v>0.66</v>
      </c>
      <c r="C68">
        <v>-594.88400000000001</v>
      </c>
    </row>
    <row r="69" spans="1:3" x14ac:dyDescent="0.25">
      <c r="A69" t="s">
        <v>3</v>
      </c>
      <c r="B69">
        <v>0.67</v>
      </c>
      <c r="C69">
        <v>-535.024</v>
      </c>
    </row>
    <row r="70" spans="1:3" x14ac:dyDescent="0.25">
      <c r="A70" t="s">
        <v>3</v>
      </c>
      <c r="B70">
        <v>0.68</v>
      </c>
      <c r="C70">
        <v>-472.541</v>
      </c>
    </row>
    <row r="71" spans="1:3" x14ac:dyDescent="0.25">
      <c r="A71" t="s">
        <v>3</v>
      </c>
      <c r="B71">
        <v>0.69</v>
      </c>
      <c r="C71">
        <v>-408.798</v>
      </c>
    </row>
    <row r="72" spans="1:3" x14ac:dyDescent="0.25">
      <c r="A72" t="s">
        <v>3</v>
      </c>
      <c r="B72">
        <v>0.7</v>
      </c>
      <c r="C72">
        <v>-343.089</v>
      </c>
    </row>
    <row r="73" spans="1:3" x14ac:dyDescent="0.25">
      <c r="A73" t="s">
        <v>3</v>
      </c>
      <c r="B73">
        <v>0.71</v>
      </c>
      <c r="C73">
        <v>-276.01299999999998</v>
      </c>
    </row>
    <row r="74" spans="1:3" x14ac:dyDescent="0.25">
      <c r="A74" t="s">
        <v>3</v>
      </c>
      <c r="B74">
        <v>0.72</v>
      </c>
      <c r="C74">
        <v>-208.149</v>
      </c>
    </row>
    <row r="75" spans="1:3" x14ac:dyDescent="0.25">
      <c r="A75" t="s">
        <v>3</v>
      </c>
      <c r="B75">
        <v>0.73</v>
      </c>
      <c r="C75">
        <v>-139.11500000000001</v>
      </c>
    </row>
    <row r="76" spans="1:3" x14ac:dyDescent="0.25">
      <c r="A76" t="s">
        <v>3</v>
      </c>
      <c r="B76">
        <v>0.74</v>
      </c>
      <c r="C76">
        <v>-69.704599999999999</v>
      </c>
    </row>
    <row r="77" spans="1:3" x14ac:dyDescent="0.25">
      <c r="A77" t="s">
        <v>3</v>
      </c>
      <c r="B77">
        <v>0.75</v>
      </c>
      <c r="C77" s="1">
        <v>3.4521599999999999E-10</v>
      </c>
    </row>
    <row r="78" spans="1:3" x14ac:dyDescent="0.25">
      <c r="A78" t="s">
        <v>3</v>
      </c>
      <c r="B78">
        <v>0.76</v>
      </c>
      <c r="C78">
        <v>69.704599999999999</v>
      </c>
    </row>
    <row r="79" spans="1:3" x14ac:dyDescent="0.25">
      <c r="A79" t="s">
        <v>3</v>
      </c>
      <c r="B79">
        <v>0.77</v>
      </c>
      <c r="C79">
        <v>139.11500000000001</v>
      </c>
    </row>
    <row r="80" spans="1:3" x14ac:dyDescent="0.25">
      <c r="A80" t="s">
        <v>3</v>
      </c>
      <c r="B80">
        <v>0.78</v>
      </c>
      <c r="C80">
        <v>208.149</v>
      </c>
    </row>
    <row r="81" spans="1:3" x14ac:dyDescent="0.25">
      <c r="A81" t="s">
        <v>3</v>
      </c>
      <c r="B81">
        <v>0.79</v>
      </c>
      <c r="C81">
        <v>276.01299999999998</v>
      </c>
    </row>
    <row r="82" spans="1:3" x14ac:dyDescent="0.25">
      <c r="A82" t="s">
        <v>3</v>
      </c>
      <c r="B82">
        <v>0.8</v>
      </c>
      <c r="C82">
        <v>343.089</v>
      </c>
    </row>
    <row r="83" spans="1:3" x14ac:dyDescent="0.25">
      <c r="A83" t="s">
        <v>3</v>
      </c>
      <c r="B83">
        <v>0.81</v>
      </c>
      <c r="C83">
        <v>408.798</v>
      </c>
    </row>
    <row r="84" spans="1:3" x14ac:dyDescent="0.25">
      <c r="A84" t="s">
        <v>3</v>
      </c>
      <c r="B84">
        <v>0.82</v>
      </c>
      <c r="C84">
        <v>472.541</v>
      </c>
    </row>
    <row r="85" spans="1:3" x14ac:dyDescent="0.25">
      <c r="A85" t="s">
        <v>3</v>
      </c>
      <c r="B85">
        <v>0.83</v>
      </c>
      <c r="C85">
        <v>535.024</v>
      </c>
    </row>
    <row r="86" spans="1:3" x14ac:dyDescent="0.25">
      <c r="A86" t="s">
        <v>3</v>
      </c>
      <c r="B86">
        <v>0.84</v>
      </c>
      <c r="C86">
        <v>594.88400000000001</v>
      </c>
    </row>
    <row r="87" spans="1:3" x14ac:dyDescent="0.25">
      <c r="A87" t="s">
        <v>3</v>
      </c>
      <c r="B87">
        <v>0.85</v>
      </c>
      <c r="C87">
        <v>652.36599999999999</v>
      </c>
    </row>
    <row r="88" spans="1:3" x14ac:dyDescent="0.25">
      <c r="A88" t="s">
        <v>3</v>
      </c>
      <c r="B88">
        <v>0.86</v>
      </c>
      <c r="C88">
        <v>708.149</v>
      </c>
    </row>
    <row r="89" spans="1:3" x14ac:dyDescent="0.25">
      <c r="A89" t="s">
        <v>3</v>
      </c>
      <c r="B89">
        <v>0.87</v>
      </c>
      <c r="C89">
        <v>759.85900000000004</v>
      </c>
    </row>
    <row r="90" spans="1:3" x14ac:dyDescent="0.25">
      <c r="A90" t="s">
        <v>3</v>
      </c>
      <c r="B90">
        <v>0.88</v>
      </c>
      <c r="C90">
        <v>809.14700000000005</v>
      </c>
    </row>
    <row r="91" spans="1:3" x14ac:dyDescent="0.25">
      <c r="A91" t="s">
        <v>3</v>
      </c>
      <c r="B91">
        <v>0.89</v>
      </c>
      <c r="C91">
        <v>856.01499999999999</v>
      </c>
    </row>
    <row r="92" spans="1:3" x14ac:dyDescent="0.25">
      <c r="A92" t="s">
        <v>3</v>
      </c>
      <c r="B92">
        <v>0.9</v>
      </c>
      <c r="C92">
        <v>897.91800000000001</v>
      </c>
    </row>
    <row r="93" spans="1:3" x14ac:dyDescent="0.25">
      <c r="A93" t="s">
        <v>3</v>
      </c>
      <c r="B93">
        <v>0.91</v>
      </c>
      <c r="C93">
        <v>937.35599999999999</v>
      </c>
    </row>
    <row r="94" spans="1:3" x14ac:dyDescent="0.25">
      <c r="A94" t="s">
        <v>3</v>
      </c>
      <c r="B94">
        <v>0.92</v>
      </c>
      <c r="C94">
        <v>973.23500000000001</v>
      </c>
    </row>
    <row r="95" spans="1:3" x14ac:dyDescent="0.25">
      <c r="A95" t="s">
        <v>3</v>
      </c>
      <c r="B95">
        <v>0.93</v>
      </c>
      <c r="C95">
        <v>1004.21</v>
      </c>
    </row>
    <row r="96" spans="1:3" x14ac:dyDescent="0.25">
      <c r="A96" t="s">
        <v>3</v>
      </c>
      <c r="B96">
        <v>0.94</v>
      </c>
      <c r="C96">
        <v>1032.46</v>
      </c>
    </row>
    <row r="97" spans="1:3" x14ac:dyDescent="0.25">
      <c r="A97" t="s">
        <v>3</v>
      </c>
      <c r="B97">
        <v>0.95</v>
      </c>
      <c r="C97">
        <v>1055.97</v>
      </c>
    </row>
    <row r="98" spans="1:3" x14ac:dyDescent="0.25">
      <c r="A98" t="s">
        <v>3</v>
      </c>
      <c r="B98">
        <v>0.96</v>
      </c>
      <c r="C98">
        <v>1074.98</v>
      </c>
    </row>
    <row r="99" spans="1:3" x14ac:dyDescent="0.25">
      <c r="A99" t="s">
        <v>3</v>
      </c>
      <c r="B99">
        <v>0.97</v>
      </c>
      <c r="C99">
        <v>1091.0999999999999</v>
      </c>
    </row>
    <row r="100" spans="1:3" x14ac:dyDescent="0.25">
      <c r="A100" t="s">
        <v>3</v>
      </c>
      <c r="B100">
        <v>0.98</v>
      </c>
      <c r="C100">
        <v>1101.3399999999999</v>
      </c>
    </row>
    <row r="101" spans="1:3" x14ac:dyDescent="0.25">
      <c r="A101" t="s">
        <v>3</v>
      </c>
      <c r="B101">
        <v>0.99</v>
      </c>
      <c r="C101">
        <v>1107.74</v>
      </c>
    </row>
    <row r="103" spans="1:3" x14ac:dyDescent="0.25">
      <c r="A103" t="s">
        <v>0</v>
      </c>
      <c r="B103">
        <v>16</v>
      </c>
    </row>
    <row r="104" spans="1:3" x14ac:dyDescent="0.25">
      <c r="A104" t="s">
        <v>3</v>
      </c>
      <c r="B104">
        <v>0</v>
      </c>
      <c r="C104">
        <v>1109.56</v>
      </c>
    </row>
    <row r="105" spans="1:3" x14ac:dyDescent="0.25">
      <c r="A105" t="s">
        <v>3</v>
      </c>
      <c r="B105">
        <v>0.01</v>
      </c>
      <c r="C105">
        <v>1105.5899999999999</v>
      </c>
    </row>
    <row r="106" spans="1:3" x14ac:dyDescent="0.25">
      <c r="A106" t="s">
        <v>3</v>
      </c>
      <c r="B106">
        <v>0.02</v>
      </c>
      <c r="C106">
        <v>1099.05</v>
      </c>
    </row>
    <row r="107" spans="1:3" x14ac:dyDescent="0.25">
      <c r="A107" t="s">
        <v>3</v>
      </c>
      <c r="B107">
        <v>0.03</v>
      </c>
      <c r="C107">
        <v>1089.2</v>
      </c>
    </row>
    <row r="108" spans="1:3" x14ac:dyDescent="0.25">
      <c r="A108" t="s">
        <v>3</v>
      </c>
      <c r="B108">
        <v>0.04</v>
      </c>
      <c r="C108">
        <v>1073.23</v>
      </c>
    </row>
    <row r="109" spans="1:3" x14ac:dyDescent="0.25">
      <c r="A109" t="s">
        <v>3</v>
      </c>
      <c r="B109">
        <v>0.05</v>
      </c>
      <c r="C109">
        <v>1054.17</v>
      </c>
    </row>
    <row r="110" spans="1:3" x14ac:dyDescent="0.25">
      <c r="A110" t="s">
        <v>3</v>
      </c>
      <c r="B110">
        <v>0.06</v>
      </c>
      <c r="C110">
        <v>1030.25</v>
      </c>
    </row>
    <row r="111" spans="1:3" x14ac:dyDescent="0.25">
      <c r="A111" t="s">
        <v>3</v>
      </c>
      <c r="B111">
        <v>7.0000000000000007E-2</v>
      </c>
      <c r="C111">
        <v>1002.18</v>
      </c>
    </row>
    <row r="112" spans="1:3" x14ac:dyDescent="0.25">
      <c r="A112" t="s">
        <v>3</v>
      </c>
      <c r="B112">
        <v>0.08</v>
      </c>
      <c r="C112">
        <v>971.42499999999995</v>
      </c>
    </row>
    <row r="113" spans="1:3" x14ac:dyDescent="0.25">
      <c r="A113" t="s">
        <v>3</v>
      </c>
      <c r="B113">
        <v>0.09</v>
      </c>
      <c r="C113">
        <v>935.03099999999995</v>
      </c>
    </row>
    <row r="114" spans="1:3" x14ac:dyDescent="0.25">
      <c r="A114" t="s">
        <v>3</v>
      </c>
      <c r="B114">
        <v>0.1</v>
      </c>
      <c r="C114">
        <v>895.697</v>
      </c>
    </row>
    <row r="115" spans="1:3" x14ac:dyDescent="0.25">
      <c r="A115" t="s">
        <v>3</v>
      </c>
      <c r="B115">
        <v>0.11</v>
      </c>
      <c r="C115">
        <v>854.25699999999995</v>
      </c>
    </row>
    <row r="116" spans="1:3" x14ac:dyDescent="0.25">
      <c r="A116" t="s">
        <v>3</v>
      </c>
      <c r="B116">
        <v>0.12</v>
      </c>
      <c r="C116">
        <v>807.697</v>
      </c>
    </row>
    <row r="117" spans="1:3" x14ac:dyDescent="0.25">
      <c r="A117" t="s">
        <v>3</v>
      </c>
      <c r="B117">
        <v>0.13</v>
      </c>
      <c r="C117">
        <v>758.55600000000004</v>
      </c>
    </row>
    <row r="118" spans="1:3" x14ac:dyDescent="0.25">
      <c r="A118" t="s">
        <v>3</v>
      </c>
      <c r="B118">
        <v>0.14000000000000001</v>
      </c>
      <c r="C118">
        <v>706.83399999999995</v>
      </c>
    </row>
    <row r="119" spans="1:3" x14ac:dyDescent="0.25">
      <c r="A119" t="s">
        <v>3</v>
      </c>
      <c r="B119">
        <v>0.15</v>
      </c>
      <c r="C119">
        <v>650.89700000000005</v>
      </c>
    </row>
    <row r="120" spans="1:3" x14ac:dyDescent="0.25">
      <c r="A120" t="s">
        <v>3</v>
      </c>
      <c r="B120">
        <v>0.16</v>
      </c>
      <c r="C120">
        <v>593.32299999999998</v>
      </c>
    </row>
    <row r="121" spans="1:3" x14ac:dyDescent="0.25">
      <c r="A121" t="s">
        <v>3</v>
      </c>
      <c r="B121">
        <v>0.17</v>
      </c>
      <c r="C121">
        <v>533.49</v>
      </c>
    </row>
    <row r="122" spans="1:3" x14ac:dyDescent="0.25">
      <c r="A122" t="s">
        <v>3</v>
      </c>
      <c r="B122">
        <v>0.18</v>
      </c>
      <c r="C122">
        <v>471.209</v>
      </c>
    </row>
    <row r="123" spans="1:3" x14ac:dyDescent="0.25">
      <c r="A123" t="s">
        <v>3</v>
      </c>
      <c r="B123">
        <v>0.19</v>
      </c>
      <c r="C123">
        <v>407.69200000000001</v>
      </c>
    </row>
    <row r="124" spans="1:3" x14ac:dyDescent="0.25">
      <c r="A124" t="s">
        <v>3</v>
      </c>
      <c r="B124">
        <v>0.2</v>
      </c>
      <c r="C124">
        <v>342.16</v>
      </c>
    </row>
    <row r="125" spans="1:3" x14ac:dyDescent="0.25">
      <c r="A125" t="s">
        <v>3</v>
      </c>
      <c r="B125">
        <v>0.21</v>
      </c>
      <c r="C125">
        <v>275.20999999999998</v>
      </c>
    </row>
    <row r="126" spans="1:3" x14ac:dyDescent="0.25">
      <c r="A126" t="s">
        <v>3</v>
      </c>
      <c r="B126">
        <v>0.22</v>
      </c>
      <c r="C126">
        <v>207.47499999999999</v>
      </c>
    </row>
    <row r="127" spans="1:3" x14ac:dyDescent="0.25">
      <c r="A127" t="s">
        <v>3</v>
      </c>
      <c r="B127">
        <v>0.23</v>
      </c>
      <c r="C127">
        <v>138.76400000000001</v>
      </c>
    </row>
    <row r="128" spans="1:3" x14ac:dyDescent="0.25">
      <c r="A128" t="s">
        <v>3</v>
      </c>
      <c r="B128">
        <v>0.24</v>
      </c>
      <c r="C128">
        <v>69.645300000000006</v>
      </c>
    </row>
    <row r="129" spans="1:3" x14ac:dyDescent="0.25">
      <c r="A129" t="s">
        <v>3</v>
      </c>
      <c r="B129">
        <v>0.25</v>
      </c>
      <c r="C129">
        <v>0.209036</v>
      </c>
    </row>
    <row r="130" spans="1:3" x14ac:dyDescent="0.25">
      <c r="A130" t="s">
        <v>3</v>
      </c>
      <c r="B130">
        <v>0.26</v>
      </c>
      <c r="C130">
        <v>-69.465299999999999</v>
      </c>
    </row>
    <row r="131" spans="1:3" x14ac:dyDescent="0.25">
      <c r="A131" t="s">
        <v>3</v>
      </c>
      <c r="B131">
        <v>0.27</v>
      </c>
      <c r="C131">
        <v>-138.733</v>
      </c>
    </row>
    <row r="132" spans="1:3" x14ac:dyDescent="0.25">
      <c r="A132" t="s">
        <v>3</v>
      </c>
      <c r="B132">
        <v>0.28000000000000003</v>
      </c>
      <c r="C132">
        <v>-207.477</v>
      </c>
    </row>
    <row r="133" spans="1:3" x14ac:dyDescent="0.25">
      <c r="A133" t="s">
        <v>3</v>
      </c>
      <c r="B133">
        <v>0.28999999999999998</v>
      </c>
      <c r="C133">
        <v>-275.21199999999999</v>
      </c>
    </row>
    <row r="134" spans="1:3" x14ac:dyDescent="0.25">
      <c r="A134" t="s">
        <v>3</v>
      </c>
      <c r="B134">
        <v>0.3</v>
      </c>
      <c r="C134">
        <v>-342.14299999999997</v>
      </c>
    </row>
    <row r="135" spans="1:3" x14ac:dyDescent="0.25">
      <c r="A135" t="s">
        <v>3</v>
      </c>
      <c r="B135">
        <v>0.31</v>
      </c>
      <c r="C135">
        <v>-407.62200000000001</v>
      </c>
    </row>
    <row r="136" spans="1:3" x14ac:dyDescent="0.25">
      <c r="A136" t="s">
        <v>3</v>
      </c>
      <c r="B136">
        <v>0.32</v>
      </c>
      <c r="C136">
        <v>-471.64400000000001</v>
      </c>
    </row>
    <row r="137" spans="1:3" x14ac:dyDescent="0.25">
      <c r="A137" t="s">
        <v>3</v>
      </c>
      <c r="B137">
        <v>0.33</v>
      </c>
      <c r="C137">
        <v>-534.41700000000003</v>
      </c>
    </row>
    <row r="138" spans="1:3" x14ac:dyDescent="0.25">
      <c r="A138" t="s">
        <v>3</v>
      </c>
      <c r="B138">
        <v>0.34</v>
      </c>
      <c r="C138">
        <v>-593.89</v>
      </c>
    </row>
    <row r="139" spans="1:3" x14ac:dyDescent="0.25">
      <c r="A139" t="s">
        <v>3</v>
      </c>
      <c r="B139">
        <v>0.35</v>
      </c>
      <c r="C139">
        <v>-650.84699999999998</v>
      </c>
    </row>
    <row r="140" spans="1:3" x14ac:dyDescent="0.25">
      <c r="A140" t="s">
        <v>3</v>
      </c>
      <c r="B140">
        <v>0.36</v>
      </c>
      <c r="C140">
        <v>-706.06399999999996</v>
      </c>
    </row>
    <row r="141" spans="1:3" x14ac:dyDescent="0.25">
      <c r="A141" t="s">
        <v>3</v>
      </c>
      <c r="B141">
        <v>0.37</v>
      </c>
      <c r="C141">
        <v>-757.81100000000004</v>
      </c>
    </row>
    <row r="142" spans="1:3" x14ac:dyDescent="0.25">
      <c r="A142" t="s">
        <v>3</v>
      </c>
      <c r="B142">
        <v>0.38</v>
      </c>
      <c r="C142">
        <v>-807.09799999999996</v>
      </c>
    </row>
    <row r="143" spans="1:3" x14ac:dyDescent="0.25">
      <c r="A143" t="s">
        <v>3</v>
      </c>
      <c r="B143">
        <v>0.39</v>
      </c>
      <c r="C143">
        <v>-853.92600000000004</v>
      </c>
    </row>
    <row r="144" spans="1:3" x14ac:dyDescent="0.25">
      <c r="A144" t="s">
        <v>3</v>
      </c>
      <c r="B144">
        <v>0.4</v>
      </c>
      <c r="C144">
        <v>-896.38300000000004</v>
      </c>
    </row>
    <row r="145" spans="1:3" x14ac:dyDescent="0.25">
      <c r="A145" t="s">
        <v>3</v>
      </c>
      <c r="B145">
        <v>0.41</v>
      </c>
      <c r="C145">
        <v>-936.06100000000004</v>
      </c>
    </row>
    <row r="146" spans="1:3" x14ac:dyDescent="0.25">
      <c r="A146" t="s">
        <v>3</v>
      </c>
      <c r="B146">
        <v>0.42</v>
      </c>
      <c r="C146">
        <v>-971.59400000000005</v>
      </c>
    </row>
    <row r="147" spans="1:3" x14ac:dyDescent="0.25">
      <c r="A147" t="s">
        <v>3</v>
      </c>
      <c r="B147">
        <v>0.43</v>
      </c>
      <c r="C147">
        <v>-1002.04</v>
      </c>
    </row>
    <row r="148" spans="1:3" x14ac:dyDescent="0.25">
      <c r="A148" t="s">
        <v>3</v>
      </c>
      <c r="B148">
        <v>0.44</v>
      </c>
      <c r="C148">
        <v>-1029.9100000000001</v>
      </c>
    </row>
    <row r="149" spans="1:3" x14ac:dyDescent="0.25">
      <c r="A149" t="s">
        <v>3</v>
      </c>
      <c r="B149">
        <v>0.45</v>
      </c>
      <c r="C149">
        <v>-1053.57</v>
      </c>
    </row>
    <row r="150" spans="1:3" x14ac:dyDescent="0.25">
      <c r="A150" t="s">
        <v>3</v>
      </c>
      <c r="B150">
        <v>0.46</v>
      </c>
      <c r="C150">
        <v>-1072.7</v>
      </c>
    </row>
    <row r="151" spans="1:3" x14ac:dyDescent="0.25">
      <c r="A151" t="s">
        <v>3</v>
      </c>
      <c r="B151">
        <v>0.47</v>
      </c>
      <c r="C151">
        <v>-1088.92</v>
      </c>
    </row>
    <row r="152" spans="1:3" x14ac:dyDescent="0.25">
      <c r="A152" t="s">
        <v>3</v>
      </c>
      <c r="B152">
        <v>0.48</v>
      </c>
      <c r="C152">
        <v>-1099.2</v>
      </c>
    </row>
    <row r="153" spans="1:3" x14ac:dyDescent="0.25">
      <c r="A153" t="s">
        <v>3</v>
      </c>
      <c r="B153">
        <v>0.49</v>
      </c>
      <c r="C153">
        <v>-1105.5</v>
      </c>
    </row>
    <row r="154" spans="1:3" x14ac:dyDescent="0.25">
      <c r="A154" t="s">
        <v>3</v>
      </c>
      <c r="B154">
        <v>0.5</v>
      </c>
      <c r="C154">
        <v>-1108.69</v>
      </c>
    </row>
    <row r="155" spans="1:3" x14ac:dyDescent="0.25">
      <c r="A155" t="s">
        <v>3</v>
      </c>
      <c r="B155">
        <v>0.51</v>
      </c>
      <c r="C155">
        <v>-1105.24</v>
      </c>
    </row>
    <row r="156" spans="1:3" x14ac:dyDescent="0.25">
      <c r="A156" t="s">
        <v>3</v>
      </c>
      <c r="B156">
        <v>0.52</v>
      </c>
      <c r="C156">
        <v>-1099.0999999999999</v>
      </c>
    </row>
    <row r="157" spans="1:3" x14ac:dyDescent="0.25">
      <c r="A157" t="s">
        <v>3</v>
      </c>
      <c r="B157">
        <v>0.53</v>
      </c>
      <c r="C157">
        <v>-1089.5</v>
      </c>
    </row>
    <row r="158" spans="1:3" x14ac:dyDescent="0.25">
      <c r="A158" t="s">
        <v>3</v>
      </c>
      <c r="B158">
        <v>0.54</v>
      </c>
      <c r="C158">
        <v>-1073.71</v>
      </c>
    </row>
    <row r="159" spans="1:3" x14ac:dyDescent="0.25">
      <c r="A159" t="s">
        <v>3</v>
      </c>
      <c r="B159">
        <v>0.55000000000000004</v>
      </c>
      <c r="C159">
        <v>-1054.6600000000001</v>
      </c>
    </row>
    <row r="160" spans="1:3" x14ac:dyDescent="0.25">
      <c r="A160" t="s">
        <v>3</v>
      </c>
      <c r="B160">
        <v>0.56000000000000005</v>
      </c>
      <c r="C160">
        <v>-1030.3900000000001</v>
      </c>
    </row>
    <row r="161" spans="1:3" x14ac:dyDescent="0.25">
      <c r="A161" t="s">
        <v>3</v>
      </c>
      <c r="B161">
        <v>0.56999999999999995</v>
      </c>
      <c r="C161">
        <v>-1002.08</v>
      </c>
    </row>
    <row r="162" spans="1:3" x14ac:dyDescent="0.25">
      <c r="A162" t="s">
        <v>3</v>
      </c>
      <c r="B162">
        <v>0.57999999999999996</v>
      </c>
      <c r="C162">
        <v>-971.29399999999998</v>
      </c>
    </row>
    <row r="163" spans="1:3" x14ac:dyDescent="0.25">
      <c r="A163" t="s">
        <v>3</v>
      </c>
      <c r="B163">
        <v>0.59</v>
      </c>
      <c r="C163">
        <v>-935.56</v>
      </c>
    </row>
    <row r="164" spans="1:3" x14ac:dyDescent="0.25">
      <c r="A164" t="s">
        <v>3</v>
      </c>
      <c r="B164">
        <v>0.6</v>
      </c>
      <c r="C164">
        <v>-896.10599999999999</v>
      </c>
    </row>
    <row r="165" spans="1:3" x14ac:dyDescent="0.25">
      <c r="A165" t="s">
        <v>3</v>
      </c>
      <c r="B165">
        <v>0.61</v>
      </c>
      <c r="C165">
        <v>-854.10900000000004</v>
      </c>
    </row>
    <row r="166" spans="1:3" x14ac:dyDescent="0.25">
      <c r="A166" t="s">
        <v>3</v>
      </c>
      <c r="B166">
        <v>0.62</v>
      </c>
      <c r="C166">
        <v>-807.43899999999996</v>
      </c>
    </row>
    <row r="167" spans="1:3" x14ac:dyDescent="0.25">
      <c r="A167" t="s">
        <v>3</v>
      </c>
      <c r="B167">
        <v>0.63</v>
      </c>
      <c r="C167">
        <v>-758.32</v>
      </c>
    </row>
    <row r="168" spans="1:3" x14ac:dyDescent="0.25">
      <c r="A168" t="s">
        <v>3</v>
      </c>
      <c r="B168">
        <v>0.64</v>
      </c>
      <c r="C168">
        <v>-706.75400000000002</v>
      </c>
    </row>
    <row r="169" spans="1:3" x14ac:dyDescent="0.25">
      <c r="A169" t="s">
        <v>3</v>
      </c>
      <c r="B169">
        <v>0.65</v>
      </c>
      <c r="C169">
        <v>-651.23599999999999</v>
      </c>
    </row>
    <row r="170" spans="1:3" x14ac:dyDescent="0.25">
      <c r="A170" t="s">
        <v>3</v>
      </c>
      <c r="B170">
        <v>0.66</v>
      </c>
      <c r="C170">
        <v>-593.98099999999999</v>
      </c>
    </row>
    <row r="171" spans="1:3" x14ac:dyDescent="0.25">
      <c r="A171" t="s">
        <v>3</v>
      </c>
      <c r="B171">
        <v>0.67</v>
      </c>
      <c r="C171">
        <v>-534.27099999999996</v>
      </c>
    </row>
    <row r="172" spans="1:3" x14ac:dyDescent="0.25">
      <c r="A172" t="s">
        <v>3</v>
      </c>
      <c r="B172">
        <v>0.68</v>
      </c>
      <c r="C172">
        <v>-471.73500000000001</v>
      </c>
    </row>
    <row r="173" spans="1:3" x14ac:dyDescent="0.25">
      <c r="A173" t="s">
        <v>3</v>
      </c>
      <c r="B173">
        <v>0.69</v>
      </c>
      <c r="C173">
        <v>-407.95</v>
      </c>
    </row>
    <row r="174" spans="1:3" x14ac:dyDescent="0.25">
      <c r="A174" t="s">
        <v>3</v>
      </c>
      <c r="B174">
        <v>0.7</v>
      </c>
      <c r="C174">
        <v>-342.37299999999999</v>
      </c>
    </row>
    <row r="175" spans="1:3" x14ac:dyDescent="0.25">
      <c r="A175" t="s">
        <v>3</v>
      </c>
      <c r="B175">
        <v>0.71</v>
      </c>
      <c r="C175">
        <v>-275.53800000000001</v>
      </c>
    </row>
    <row r="176" spans="1:3" x14ac:dyDescent="0.25">
      <c r="A176" t="s">
        <v>3</v>
      </c>
      <c r="B176">
        <v>0.72</v>
      </c>
      <c r="C176">
        <v>-207.94800000000001</v>
      </c>
    </row>
    <row r="177" spans="1:3" x14ac:dyDescent="0.25">
      <c r="A177" t="s">
        <v>3</v>
      </c>
      <c r="B177">
        <v>0.73</v>
      </c>
      <c r="C177">
        <v>-139.089</v>
      </c>
    </row>
    <row r="178" spans="1:3" x14ac:dyDescent="0.25">
      <c r="A178" t="s">
        <v>3</v>
      </c>
      <c r="B178">
        <v>0.74</v>
      </c>
      <c r="C178">
        <v>-69.677599999999998</v>
      </c>
    </row>
    <row r="179" spans="1:3" x14ac:dyDescent="0.25">
      <c r="A179" t="s">
        <v>3</v>
      </c>
      <c r="B179">
        <v>0.75</v>
      </c>
      <c r="C179">
        <v>0.162023</v>
      </c>
    </row>
    <row r="180" spans="1:3" x14ac:dyDescent="0.25">
      <c r="A180" t="s">
        <v>3</v>
      </c>
      <c r="B180">
        <v>0.76</v>
      </c>
      <c r="C180">
        <v>69.209800000000001</v>
      </c>
    </row>
    <row r="181" spans="1:3" x14ac:dyDescent="0.25">
      <c r="A181" t="s">
        <v>3</v>
      </c>
      <c r="B181">
        <v>0.77</v>
      </c>
      <c r="C181">
        <v>138.32499999999999</v>
      </c>
    </row>
    <row r="182" spans="1:3" x14ac:dyDescent="0.25">
      <c r="A182" t="s">
        <v>3</v>
      </c>
      <c r="B182">
        <v>0.78</v>
      </c>
      <c r="C182">
        <v>207.52600000000001</v>
      </c>
    </row>
    <row r="183" spans="1:3" x14ac:dyDescent="0.25">
      <c r="A183" t="s">
        <v>3</v>
      </c>
      <c r="B183">
        <v>0.79</v>
      </c>
      <c r="C183">
        <v>275.43900000000002</v>
      </c>
    </row>
    <row r="184" spans="1:3" x14ac:dyDescent="0.25">
      <c r="A184" t="s">
        <v>3</v>
      </c>
      <c r="B184">
        <v>0.8</v>
      </c>
      <c r="C184">
        <v>342.44099999999997</v>
      </c>
    </row>
    <row r="185" spans="1:3" x14ac:dyDescent="0.25">
      <c r="A185" t="s">
        <v>3</v>
      </c>
      <c r="B185">
        <v>0.81</v>
      </c>
      <c r="C185">
        <v>407.84500000000003</v>
      </c>
    </row>
    <row r="186" spans="1:3" x14ac:dyDescent="0.25">
      <c r="A186" t="s">
        <v>3</v>
      </c>
      <c r="B186">
        <v>0.82</v>
      </c>
      <c r="C186">
        <v>471.286</v>
      </c>
    </row>
    <row r="187" spans="1:3" x14ac:dyDescent="0.25">
      <c r="A187" t="s">
        <v>3</v>
      </c>
      <c r="B187">
        <v>0.83</v>
      </c>
      <c r="C187">
        <v>533.54600000000005</v>
      </c>
    </row>
    <row r="188" spans="1:3" x14ac:dyDescent="0.25">
      <c r="A188" t="s">
        <v>3</v>
      </c>
      <c r="B188">
        <v>0.84</v>
      </c>
      <c r="C188">
        <v>593.53</v>
      </c>
    </row>
    <row r="189" spans="1:3" x14ac:dyDescent="0.25">
      <c r="A189" t="s">
        <v>3</v>
      </c>
      <c r="B189">
        <v>0.85</v>
      </c>
      <c r="C189">
        <v>651.19399999999996</v>
      </c>
    </row>
    <row r="190" spans="1:3" x14ac:dyDescent="0.25">
      <c r="A190" t="s">
        <v>3</v>
      </c>
      <c r="B190">
        <v>0.86</v>
      </c>
      <c r="C190">
        <v>707.15099999999995</v>
      </c>
    </row>
    <row r="191" spans="1:3" x14ac:dyDescent="0.25">
      <c r="A191" t="s">
        <v>3</v>
      </c>
      <c r="B191">
        <v>0.87</v>
      </c>
      <c r="C191">
        <v>758.35699999999997</v>
      </c>
    </row>
    <row r="192" spans="1:3" x14ac:dyDescent="0.25">
      <c r="A192" t="s">
        <v>3</v>
      </c>
      <c r="B192">
        <v>0.88</v>
      </c>
      <c r="C192">
        <v>807.36599999999999</v>
      </c>
    </row>
    <row r="193" spans="1:3" x14ac:dyDescent="0.25">
      <c r="A193" t="s">
        <v>3</v>
      </c>
      <c r="B193">
        <v>0.89</v>
      </c>
      <c r="C193">
        <v>854.17899999999997</v>
      </c>
    </row>
    <row r="194" spans="1:3" x14ac:dyDescent="0.25">
      <c r="A194" t="s">
        <v>3</v>
      </c>
      <c r="B194">
        <v>0.9</v>
      </c>
      <c r="C194">
        <v>896.09100000000001</v>
      </c>
    </row>
    <row r="195" spans="1:3" x14ac:dyDescent="0.25">
      <c r="A195" t="s">
        <v>3</v>
      </c>
      <c r="B195">
        <v>0.91</v>
      </c>
      <c r="C195">
        <v>935.49800000000005</v>
      </c>
    </row>
    <row r="196" spans="1:3" x14ac:dyDescent="0.25">
      <c r="A196" t="s">
        <v>3</v>
      </c>
      <c r="B196">
        <v>0.92</v>
      </c>
      <c r="C196">
        <v>971.274</v>
      </c>
    </row>
    <row r="197" spans="1:3" x14ac:dyDescent="0.25">
      <c r="A197" t="s">
        <v>3</v>
      </c>
      <c r="B197">
        <v>0.93</v>
      </c>
      <c r="C197">
        <v>1002.37</v>
      </c>
    </row>
    <row r="198" spans="1:3" x14ac:dyDescent="0.25">
      <c r="A198" t="s">
        <v>3</v>
      </c>
      <c r="B198">
        <v>0.94</v>
      </c>
      <c r="C198">
        <v>1030.75</v>
      </c>
    </row>
    <row r="199" spans="1:3" x14ac:dyDescent="0.25">
      <c r="A199" t="s">
        <v>3</v>
      </c>
      <c r="B199">
        <v>0.95</v>
      </c>
      <c r="C199">
        <v>1054.22</v>
      </c>
    </row>
    <row r="200" spans="1:3" x14ac:dyDescent="0.25">
      <c r="A200" t="s">
        <v>3</v>
      </c>
      <c r="B200">
        <v>0.96</v>
      </c>
      <c r="C200">
        <v>1072.94</v>
      </c>
    </row>
    <row r="201" spans="1:3" x14ac:dyDescent="0.25">
      <c r="A201" t="s">
        <v>3</v>
      </c>
      <c r="B201">
        <v>0.97</v>
      </c>
      <c r="C201">
        <v>1088.79</v>
      </c>
    </row>
    <row r="202" spans="1:3" x14ac:dyDescent="0.25">
      <c r="A202" t="s">
        <v>3</v>
      </c>
      <c r="B202">
        <v>0.98</v>
      </c>
      <c r="C202">
        <v>1099.72</v>
      </c>
    </row>
    <row r="203" spans="1:3" x14ac:dyDescent="0.25">
      <c r="A203" t="s">
        <v>3</v>
      </c>
      <c r="B203">
        <v>0.99</v>
      </c>
      <c r="C203">
        <v>1106.33</v>
      </c>
    </row>
    <row r="205" spans="1:3" x14ac:dyDescent="0.25">
      <c r="A205" t="s">
        <v>0</v>
      </c>
      <c r="B205">
        <v>32</v>
      </c>
    </row>
    <row r="206" spans="1:3" x14ac:dyDescent="0.25">
      <c r="A206" t="s">
        <v>3</v>
      </c>
      <c r="B206">
        <v>0</v>
      </c>
      <c r="C206">
        <v>1101.1099999999999</v>
      </c>
    </row>
    <row r="207" spans="1:3" x14ac:dyDescent="0.25">
      <c r="A207" t="s">
        <v>3</v>
      </c>
      <c r="B207">
        <v>0.01</v>
      </c>
      <c r="C207">
        <v>1093.67</v>
      </c>
    </row>
    <row r="208" spans="1:3" x14ac:dyDescent="0.25">
      <c r="A208" t="s">
        <v>3</v>
      </c>
      <c r="B208">
        <v>0.02</v>
      </c>
      <c r="C208">
        <v>1085.6099999999999</v>
      </c>
    </row>
    <row r="209" spans="1:3" x14ac:dyDescent="0.25">
      <c r="A209" t="s">
        <v>3</v>
      </c>
      <c r="B209">
        <v>0.03</v>
      </c>
      <c r="C209">
        <v>1076.76</v>
      </c>
    </row>
    <row r="210" spans="1:3" x14ac:dyDescent="0.25">
      <c r="A210" t="s">
        <v>3</v>
      </c>
      <c r="B210">
        <v>0.04</v>
      </c>
      <c r="C210">
        <v>1060.58</v>
      </c>
    </row>
    <row r="211" spans="1:3" x14ac:dyDescent="0.25">
      <c r="A211" t="s">
        <v>3</v>
      </c>
      <c r="B211">
        <v>0.05</v>
      </c>
      <c r="C211">
        <v>1041.1600000000001</v>
      </c>
    </row>
    <row r="212" spans="1:3" x14ac:dyDescent="0.25">
      <c r="A212" t="s">
        <v>3</v>
      </c>
      <c r="B212">
        <v>0.06</v>
      </c>
      <c r="C212">
        <v>1016.91</v>
      </c>
    </row>
    <row r="213" spans="1:3" x14ac:dyDescent="0.25">
      <c r="A213" t="s">
        <v>3</v>
      </c>
      <c r="B213">
        <v>7.0000000000000007E-2</v>
      </c>
      <c r="C213">
        <v>989.68</v>
      </c>
    </row>
    <row r="214" spans="1:3" x14ac:dyDescent="0.25">
      <c r="A214" t="s">
        <v>3</v>
      </c>
      <c r="B214">
        <v>0.08</v>
      </c>
      <c r="C214">
        <v>959.66200000000003</v>
      </c>
    </row>
    <row r="215" spans="1:3" x14ac:dyDescent="0.25">
      <c r="A215" t="s">
        <v>3</v>
      </c>
      <c r="B215">
        <v>0.09</v>
      </c>
      <c r="C215">
        <v>921.89599999999996</v>
      </c>
    </row>
    <row r="216" spans="1:3" x14ac:dyDescent="0.25">
      <c r="A216" t="s">
        <v>3</v>
      </c>
      <c r="B216">
        <v>0.1</v>
      </c>
      <c r="C216">
        <v>883.14</v>
      </c>
    </row>
    <row r="217" spans="1:3" x14ac:dyDescent="0.25">
      <c r="A217" t="s">
        <v>3</v>
      </c>
      <c r="B217">
        <v>0.11</v>
      </c>
      <c r="C217">
        <v>843.41399999999999</v>
      </c>
    </row>
    <row r="218" spans="1:3" x14ac:dyDescent="0.25">
      <c r="A218" t="s">
        <v>3</v>
      </c>
      <c r="B218">
        <v>0.12</v>
      </c>
      <c r="C218">
        <v>798.05700000000002</v>
      </c>
    </row>
    <row r="219" spans="1:3" x14ac:dyDescent="0.25">
      <c r="A219" t="s">
        <v>3</v>
      </c>
      <c r="B219">
        <v>0.13</v>
      </c>
      <c r="C219">
        <v>749.51499999999999</v>
      </c>
    </row>
    <row r="220" spans="1:3" x14ac:dyDescent="0.25">
      <c r="A220" t="s">
        <v>3</v>
      </c>
      <c r="B220">
        <v>0.14000000000000001</v>
      </c>
      <c r="C220">
        <v>697.78800000000001</v>
      </c>
    </row>
    <row r="221" spans="1:3" x14ac:dyDescent="0.25">
      <c r="A221" t="s">
        <v>3</v>
      </c>
      <c r="B221">
        <v>0.15</v>
      </c>
      <c r="C221">
        <v>641.95899999999995</v>
      </c>
    </row>
    <row r="222" spans="1:3" x14ac:dyDescent="0.25">
      <c r="A222" t="s">
        <v>3</v>
      </c>
      <c r="B222">
        <v>0.16</v>
      </c>
      <c r="C222">
        <v>584.72</v>
      </c>
    </row>
    <row r="223" spans="1:3" x14ac:dyDescent="0.25">
      <c r="A223" t="s">
        <v>3</v>
      </c>
      <c r="B223">
        <v>0.17</v>
      </c>
      <c r="C223">
        <v>525.58399999999995</v>
      </c>
    </row>
    <row r="224" spans="1:3" x14ac:dyDescent="0.25">
      <c r="A224" t="s">
        <v>3</v>
      </c>
      <c r="B224">
        <v>0.18</v>
      </c>
      <c r="C224">
        <v>464.09500000000003</v>
      </c>
    </row>
    <row r="225" spans="1:3" x14ac:dyDescent="0.25">
      <c r="A225" t="s">
        <v>3</v>
      </c>
      <c r="B225">
        <v>0.19</v>
      </c>
      <c r="C225">
        <v>401.57600000000002</v>
      </c>
    </row>
    <row r="226" spans="1:3" x14ac:dyDescent="0.25">
      <c r="A226" t="s">
        <v>3</v>
      </c>
      <c r="B226">
        <v>0.2</v>
      </c>
      <c r="C226">
        <v>337.596</v>
      </c>
    </row>
    <row r="227" spans="1:3" x14ac:dyDescent="0.25">
      <c r="A227" t="s">
        <v>3</v>
      </c>
      <c r="B227">
        <v>0.21</v>
      </c>
      <c r="C227">
        <v>271.29700000000003</v>
      </c>
    </row>
    <row r="228" spans="1:3" x14ac:dyDescent="0.25">
      <c r="A228" t="s">
        <v>3</v>
      </c>
      <c r="B228">
        <v>0.22</v>
      </c>
      <c r="C228">
        <v>203.93600000000001</v>
      </c>
    </row>
    <row r="229" spans="1:3" x14ac:dyDescent="0.25">
      <c r="A229" t="s">
        <v>3</v>
      </c>
      <c r="B229">
        <v>0.23</v>
      </c>
      <c r="C229">
        <v>136.524</v>
      </c>
    </row>
    <row r="230" spans="1:3" x14ac:dyDescent="0.25">
      <c r="A230" t="s">
        <v>3</v>
      </c>
      <c r="B230">
        <v>0.24</v>
      </c>
      <c r="C230">
        <v>68.672700000000006</v>
      </c>
    </row>
    <row r="231" spans="1:3" x14ac:dyDescent="0.25">
      <c r="A231" t="s">
        <v>3</v>
      </c>
      <c r="B231">
        <v>0.25</v>
      </c>
      <c r="C231">
        <v>0.48000100000000001</v>
      </c>
    </row>
    <row r="232" spans="1:3" x14ac:dyDescent="0.25">
      <c r="A232" t="s">
        <v>3</v>
      </c>
      <c r="B232">
        <v>0.26</v>
      </c>
      <c r="C232">
        <v>-68.7119</v>
      </c>
    </row>
    <row r="233" spans="1:3" x14ac:dyDescent="0.25">
      <c r="A233" t="s">
        <v>3</v>
      </c>
      <c r="B233">
        <v>0.27</v>
      </c>
      <c r="C233">
        <v>-137.20400000000001</v>
      </c>
    </row>
    <row r="234" spans="1:3" x14ac:dyDescent="0.25">
      <c r="A234" t="s">
        <v>3</v>
      </c>
      <c r="B234">
        <v>0.28000000000000003</v>
      </c>
      <c r="C234">
        <v>-204.798</v>
      </c>
    </row>
    <row r="235" spans="1:3" x14ac:dyDescent="0.25">
      <c r="A235" t="s">
        <v>3</v>
      </c>
      <c r="B235">
        <v>0.28999999999999998</v>
      </c>
      <c r="C235">
        <v>-271.19299999999998</v>
      </c>
    </row>
    <row r="236" spans="1:3" x14ac:dyDescent="0.25">
      <c r="A236" t="s">
        <v>3</v>
      </c>
      <c r="B236">
        <v>0.3</v>
      </c>
      <c r="C236">
        <v>-336.93400000000003</v>
      </c>
    </row>
    <row r="237" spans="1:3" x14ac:dyDescent="0.25">
      <c r="A237" t="s">
        <v>3</v>
      </c>
      <c r="B237">
        <v>0.31</v>
      </c>
      <c r="C237">
        <v>-401.61200000000002</v>
      </c>
    </row>
    <row r="238" spans="1:3" x14ac:dyDescent="0.25">
      <c r="A238" t="s">
        <v>3</v>
      </c>
      <c r="B238">
        <v>0.32</v>
      </c>
      <c r="C238">
        <v>-466.17899999999997</v>
      </c>
    </row>
    <row r="239" spans="1:3" x14ac:dyDescent="0.25">
      <c r="A239" t="s">
        <v>3</v>
      </c>
      <c r="B239">
        <v>0.33</v>
      </c>
      <c r="C239">
        <v>-529.45899999999995</v>
      </c>
    </row>
    <row r="240" spans="1:3" x14ac:dyDescent="0.25">
      <c r="A240" t="s">
        <v>3</v>
      </c>
      <c r="B240">
        <v>0.34</v>
      </c>
      <c r="C240">
        <v>-587.32500000000005</v>
      </c>
    </row>
    <row r="241" spans="1:3" x14ac:dyDescent="0.25">
      <c r="A241" t="s">
        <v>3</v>
      </c>
      <c r="B241">
        <v>0.35</v>
      </c>
      <c r="C241">
        <v>-642.70100000000002</v>
      </c>
    </row>
    <row r="242" spans="1:3" x14ac:dyDescent="0.25">
      <c r="A242" t="s">
        <v>3</v>
      </c>
      <c r="B242">
        <v>0.36</v>
      </c>
      <c r="C242">
        <v>-696.37400000000002</v>
      </c>
    </row>
    <row r="243" spans="1:3" x14ac:dyDescent="0.25">
      <c r="A243" t="s">
        <v>3</v>
      </c>
      <c r="B243">
        <v>0.37</v>
      </c>
      <c r="C243">
        <v>-746.94</v>
      </c>
    </row>
    <row r="244" spans="1:3" x14ac:dyDescent="0.25">
      <c r="A244" t="s">
        <v>3</v>
      </c>
      <c r="B244">
        <v>0.38</v>
      </c>
      <c r="C244">
        <v>-795.37099999999998</v>
      </c>
    </row>
    <row r="245" spans="1:3" x14ac:dyDescent="0.25">
      <c r="A245" t="s">
        <v>3</v>
      </c>
      <c r="B245">
        <v>0.39</v>
      </c>
      <c r="C245">
        <v>-841.66899999999998</v>
      </c>
    </row>
    <row r="246" spans="1:3" x14ac:dyDescent="0.25">
      <c r="A246" t="s">
        <v>3</v>
      </c>
      <c r="B246">
        <v>0.4</v>
      </c>
      <c r="C246">
        <v>-885.28599999999994</v>
      </c>
    </row>
    <row r="247" spans="1:3" x14ac:dyDescent="0.25">
      <c r="A247" t="s">
        <v>3</v>
      </c>
      <c r="B247">
        <v>0.41</v>
      </c>
      <c r="C247">
        <v>-925.53300000000002</v>
      </c>
    </row>
    <row r="248" spans="1:3" x14ac:dyDescent="0.25">
      <c r="A248" t="s">
        <v>3</v>
      </c>
      <c r="B248">
        <v>0.42</v>
      </c>
      <c r="C248">
        <v>-960.46299999999997</v>
      </c>
    </row>
    <row r="249" spans="1:3" x14ac:dyDescent="0.25">
      <c r="A249" t="s">
        <v>3</v>
      </c>
      <c r="B249">
        <v>0.43</v>
      </c>
      <c r="C249">
        <v>-989.28700000000003</v>
      </c>
    </row>
    <row r="250" spans="1:3" x14ac:dyDescent="0.25">
      <c r="A250" t="s">
        <v>3</v>
      </c>
      <c r="B250">
        <v>0.44</v>
      </c>
      <c r="C250">
        <v>-1015.82</v>
      </c>
    </row>
    <row r="251" spans="1:3" x14ac:dyDescent="0.25">
      <c r="A251" t="s">
        <v>3</v>
      </c>
      <c r="B251">
        <v>0.45</v>
      </c>
      <c r="C251">
        <v>-1039.71</v>
      </c>
    </row>
    <row r="252" spans="1:3" x14ac:dyDescent="0.25">
      <c r="A252" t="s">
        <v>3</v>
      </c>
      <c r="B252">
        <v>0.46</v>
      </c>
      <c r="C252">
        <v>-1058.8900000000001</v>
      </c>
    </row>
    <row r="253" spans="1:3" x14ac:dyDescent="0.25">
      <c r="A253" t="s">
        <v>3</v>
      </c>
      <c r="B253">
        <v>0.47</v>
      </c>
      <c r="C253">
        <v>-1075.1300000000001</v>
      </c>
    </row>
    <row r="254" spans="1:3" x14ac:dyDescent="0.25">
      <c r="A254" t="s">
        <v>3</v>
      </c>
      <c r="B254">
        <v>0.48</v>
      </c>
      <c r="C254">
        <v>-1085.83</v>
      </c>
    </row>
    <row r="255" spans="1:3" x14ac:dyDescent="0.25">
      <c r="A255" t="s">
        <v>3</v>
      </c>
      <c r="B255">
        <v>0.49</v>
      </c>
      <c r="C255">
        <v>-1091.77</v>
      </c>
    </row>
    <row r="256" spans="1:3" x14ac:dyDescent="0.25">
      <c r="A256" t="s">
        <v>3</v>
      </c>
      <c r="B256">
        <v>0.5</v>
      </c>
      <c r="C256">
        <v>-1094.01</v>
      </c>
    </row>
    <row r="257" spans="1:3" x14ac:dyDescent="0.25">
      <c r="A257" t="s">
        <v>3</v>
      </c>
      <c r="B257">
        <v>0.51</v>
      </c>
      <c r="C257">
        <v>-1090.69</v>
      </c>
    </row>
    <row r="258" spans="1:3" x14ac:dyDescent="0.25">
      <c r="A258" t="s">
        <v>3</v>
      </c>
      <c r="B258">
        <v>0.52</v>
      </c>
      <c r="C258">
        <v>-1085.55</v>
      </c>
    </row>
    <row r="259" spans="1:3" x14ac:dyDescent="0.25">
      <c r="A259" t="s">
        <v>3</v>
      </c>
      <c r="B259">
        <v>0.53</v>
      </c>
      <c r="C259">
        <v>-1078.08</v>
      </c>
    </row>
    <row r="260" spans="1:3" x14ac:dyDescent="0.25">
      <c r="A260" t="s">
        <v>3</v>
      </c>
      <c r="B260">
        <v>0.54</v>
      </c>
      <c r="C260">
        <v>-1062.5899999999999</v>
      </c>
    </row>
    <row r="261" spans="1:3" x14ac:dyDescent="0.25">
      <c r="A261" t="s">
        <v>3</v>
      </c>
      <c r="B261">
        <v>0.55000000000000004</v>
      </c>
      <c r="C261">
        <v>-1043.28</v>
      </c>
    </row>
    <row r="262" spans="1:3" x14ac:dyDescent="0.25">
      <c r="A262" t="s">
        <v>3</v>
      </c>
      <c r="B262">
        <v>0.56000000000000005</v>
      </c>
      <c r="C262">
        <v>-1018.06</v>
      </c>
    </row>
    <row r="263" spans="1:3" x14ac:dyDescent="0.25">
      <c r="A263" t="s">
        <v>3</v>
      </c>
      <c r="B263">
        <v>0.56999999999999995</v>
      </c>
      <c r="C263">
        <v>-989.83699999999999</v>
      </c>
    </row>
    <row r="264" spans="1:3" x14ac:dyDescent="0.25">
      <c r="A264" t="s">
        <v>3</v>
      </c>
      <c r="B264">
        <v>0.57999999999999996</v>
      </c>
      <c r="C264">
        <v>-959.53800000000001</v>
      </c>
    </row>
    <row r="265" spans="1:3" x14ac:dyDescent="0.25">
      <c r="A265" t="s">
        <v>3</v>
      </c>
      <c r="B265">
        <v>0.59</v>
      </c>
      <c r="C265">
        <v>-924.61099999999999</v>
      </c>
    </row>
    <row r="266" spans="1:3" x14ac:dyDescent="0.25">
      <c r="A266" t="s">
        <v>3</v>
      </c>
      <c r="B266">
        <v>0.6</v>
      </c>
      <c r="C266">
        <v>-885.33699999999999</v>
      </c>
    </row>
    <row r="267" spans="1:3" x14ac:dyDescent="0.25">
      <c r="A267" t="s">
        <v>3</v>
      </c>
      <c r="B267">
        <v>0.61</v>
      </c>
      <c r="C267">
        <v>-843.19100000000003</v>
      </c>
    </row>
    <row r="268" spans="1:3" x14ac:dyDescent="0.25">
      <c r="A268" t="s">
        <v>3</v>
      </c>
      <c r="B268">
        <v>0.62</v>
      </c>
      <c r="C268">
        <v>-797.11</v>
      </c>
    </row>
    <row r="269" spans="1:3" x14ac:dyDescent="0.25">
      <c r="A269" t="s">
        <v>3</v>
      </c>
      <c r="B269">
        <v>0.63</v>
      </c>
      <c r="C269">
        <v>-748.75599999999997</v>
      </c>
    </row>
    <row r="270" spans="1:3" x14ac:dyDescent="0.25">
      <c r="A270" t="s">
        <v>3</v>
      </c>
      <c r="B270">
        <v>0.64</v>
      </c>
      <c r="C270">
        <v>-698.13199999999995</v>
      </c>
    </row>
    <row r="271" spans="1:3" x14ac:dyDescent="0.25">
      <c r="A271" t="s">
        <v>3</v>
      </c>
      <c r="B271">
        <v>0.65</v>
      </c>
      <c r="C271">
        <v>-643.697</v>
      </c>
    </row>
    <row r="272" spans="1:3" x14ac:dyDescent="0.25">
      <c r="A272" t="s">
        <v>3</v>
      </c>
      <c r="B272">
        <v>0.66</v>
      </c>
      <c r="C272">
        <v>-587.44899999999996</v>
      </c>
    </row>
    <row r="273" spans="1:3" x14ac:dyDescent="0.25">
      <c r="A273" t="s">
        <v>3</v>
      </c>
      <c r="B273">
        <v>0.67</v>
      </c>
      <c r="C273">
        <v>-528.60299999999995</v>
      </c>
    </row>
    <row r="274" spans="1:3" x14ac:dyDescent="0.25">
      <c r="A274" t="s">
        <v>3</v>
      </c>
      <c r="B274">
        <v>0.68</v>
      </c>
      <c r="C274">
        <v>-466.49299999999999</v>
      </c>
    </row>
    <row r="275" spans="1:3" x14ac:dyDescent="0.25">
      <c r="A275" t="s">
        <v>3</v>
      </c>
      <c r="B275">
        <v>0.69</v>
      </c>
      <c r="C275">
        <v>-403.08300000000003</v>
      </c>
    </row>
    <row r="276" spans="1:3" x14ac:dyDescent="0.25">
      <c r="A276" t="s">
        <v>3</v>
      </c>
      <c r="B276">
        <v>0.7</v>
      </c>
      <c r="C276">
        <v>-338.03399999999999</v>
      </c>
    </row>
    <row r="277" spans="1:3" x14ac:dyDescent="0.25">
      <c r="A277" t="s">
        <v>3</v>
      </c>
      <c r="B277">
        <v>0.71</v>
      </c>
      <c r="C277">
        <v>-272.34800000000001</v>
      </c>
    </row>
    <row r="278" spans="1:3" x14ac:dyDescent="0.25">
      <c r="A278" t="s">
        <v>3</v>
      </c>
      <c r="B278">
        <v>0.72</v>
      </c>
      <c r="C278">
        <v>-206.14500000000001</v>
      </c>
    </row>
    <row r="279" spans="1:3" x14ac:dyDescent="0.25">
      <c r="A279" t="s">
        <v>3</v>
      </c>
      <c r="B279">
        <v>0.73</v>
      </c>
      <c r="C279">
        <v>-138.34899999999999</v>
      </c>
    </row>
    <row r="280" spans="1:3" x14ac:dyDescent="0.25">
      <c r="A280" t="s">
        <v>3</v>
      </c>
      <c r="B280">
        <v>0.74</v>
      </c>
      <c r="C280">
        <v>-69.405100000000004</v>
      </c>
    </row>
    <row r="281" spans="1:3" x14ac:dyDescent="0.25">
      <c r="A281" t="s">
        <v>3</v>
      </c>
      <c r="B281">
        <v>0.75</v>
      </c>
      <c r="C281">
        <v>0.43153599999999998</v>
      </c>
    </row>
    <row r="282" spans="1:3" x14ac:dyDescent="0.25">
      <c r="A282" t="s">
        <v>3</v>
      </c>
      <c r="B282">
        <v>0.76</v>
      </c>
      <c r="C282">
        <v>67.404200000000003</v>
      </c>
    </row>
    <row r="283" spans="1:3" x14ac:dyDescent="0.25">
      <c r="A283" t="s">
        <v>3</v>
      </c>
      <c r="B283">
        <v>0.77</v>
      </c>
      <c r="C283">
        <v>135.154</v>
      </c>
    </row>
    <row r="284" spans="1:3" x14ac:dyDescent="0.25">
      <c r="A284" t="s">
        <v>3</v>
      </c>
      <c r="B284">
        <v>0.78</v>
      </c>
      <c r="C284">
        <v>203.90299999999999</v>
      </c>
    </row>
    <row r="285" spans="1:3" x14ac:dyDescent="0.25">
      <c r="A285" t="s">
        <v>3</v>
      </c>
      <c r="B285">
        <v>0.79</v>
      </c>
      <c r="C285">
        <v>271.59500000000003</v>
      </c>
    </row>
    <row r="286" spans="1:3" x14ac:dyDescent="0.25">
      <c r="A286" t="s">
        <v>3</v>
      </c>
      <c r="B286">
        <v>0.8</v>
      </c>
      <c r="C286">
        <v>338.14400000000001</v>
      </c>
    </row>
    <row r="287" spans="1:3" x14ac:dyDescent="0.25">
      <c r="A287" t="s">
        <v>3</v>
      </c>
      <c r="B287">
        <v>0.81</v>
      </c>
      <c r="C287">
        <v>402.505</v>
      </c>
    </row>
    <row r="288" spans="1:3" x14ac:dyDescent="0.25">
      <c r="A288" t="s">
        <v>3</v>
      </c>
      <c r="B288">
        <v>0.82</v>
      </c>
      <c r="C288">
        <v>464.779</v>
      </c>
    </row>
    <row r="289" spans="1:3" x14ac:dyDescent="0.25">
      <c r="A289" t="s">
        <v>3</v>
      </c>
      <c r="B289">
        <v>0.83</v>
      </c>
      <c r="C289">
        <v>526.024</v>
      </c>
    </row>
    <row r="290" spans="1:3" x14ac:dyDescent="0.25">
      <c r="A290" t="s">
        <v>3</v>
      </c>
      <c r="B290">
        <v>0.84</v>
      </c>
      <c r="C290">
        <v>585.82000000000005</v>
      </c>
    </row>
    <row r="291" spans="1:3" x14ac:dyDescent="0.25">
      <c r="A291" t="s">
        <v>3</v>
      </c>
      <c r="B291">
        <v>0.85</v>
      </c>
      <c r="C291">
        <v>643.58699999999999</v>
      </c>
    </row>
    <row r="292" spans="1:3" x14ac:dyDescent="0.25">
      <c r="A292" t="s">
        <v>3</v>
      </c>
      <c r="B292">
        <v>0.86</v>
      </c>
      <c r="C292">
        <v>699.68700000000001</v>
      </c>
    </row>
    <row r="293" spans="1:3" x14ac:dyDescent="0.25">
      <c r="A293" t="s">
        <v>3</v>
      </c>
      <c r="B293">
        <v>0.87</v>
      </c>
      <c r="C293">
        <v>749.01</v>
      </c>
    </row>
    <row r="294" spans="1:3" x14ac:dyDescent="0.25">
      <c r="A294" t="s">
        <v>3</v>
      </c>
      <c r="B294">
        <v>0.88</v>
      </c>
      <c r="C294">
        <v>796.92899999999997</v>
      </c>
    </row>
    <row r="295" spans="1:3" x14ac:dyDescent="0.25">
      <c r="A295" t="s">
        <v>3</v>
      </c>
      <c r="B295">
        <v>0.89</v>
      </c>
      <c r="C295">
        <v>843.44399999999996</v>
      </c>
    </row>
    <row r="296" spans="1:3" x14ac:dyDescent="0.25">
      <c r="A296" t="s">
        <v>3</v>
      </c>
      <c r="B296">
        <v>0.9</v>
      </c>
      <c r="C296">
        <v>885.11800000000005</v>
      </c>
    </row>
    <row r="297" spans="1:3" x14ac:dyDescent="0.25">
      <c r="A297" t="s">
        <v>3</v>
      </c>
      <c r="B297">
        <v>0.91</v>
      </c>
      <c r="C297">
        <v>924.21799999999996</v>
      </c>
    </row>
    <row r="298" spans="1:3" x14ac:dyDescent="0.25">
      <c r="A298" t="s">
        <v>3</v>
      </c>
      <c r="B298">
        <v>0.92</v>
      </c>
      <c r="C298">
        <v>959.56600000000003</v>
      </c>
    </row>
    <row r="299" spans="1:3" x14ac:dyDescent="0.25">
      <c r="A299" t="s">
        <v>3</v>
      </c>
      <c r="B299">
        <v>0.93</v>
      </c>
      <c r="C299">
        <v>990.75300000000004</v>
      </c>
    </row>
    <row r="300" spans="1:3" x14ac:dyDescent="0.25">
      <c r="A300" t="s">
        <v>3</v>
      </c>
      <c r="B300">
        <v>0.94</v>
      </c>
      <c r="C300">
        <v>1019.11</v>
      </c>
    </row>
    <row r="301" spans="1:3" x14ac:dyDescent="0.25">
      <c r="A301" t="s">
        <v>3</v>
      </c>
      <c r="B301">
        <v>0.95</v>
      </c>
      <c r="C301">
        <v>1041.8699999999999</v>
      </c>
    </row>
    <row r="302" spans="1:3" x14ac:dyDescent="0.25">
      <c r="A302" t="s">
        <v>3</v>
      </c>
      <c r="B302">
        <v>0.96</v>
      </c>
      <c r="C302">
        <v>1059.76</v>
      </c>
    </row>
    <row r="303" spans="1:3" x14ac:dyDescent="0.25">
      <c r="A303" t="s">
        <v>3</v>
      </c>
      <c r="B303">
        <v>0.97</v>
      </c>
      <c r="C303">
        <v>1075.3900000000001</v>
      </c>
    </row>
    <row r="304" spans="1:3" x14ac:dyDescent="0.25">
      <c r="A304" t="s">
        <v>3</v>
      </c>
      <c r="B304">
        <v>0.98</v>
      </c>
      <c r="C304">
        <v>1090.68</v>
      </c>
    </row>
    <row r="305" spans="1:3" x14ac:dyDescent="0.25">
      <c r="A305" t="s">
        <v>3</v>
      </c>
      <c r="B305">
        <v>0.99</v>
      </c>
      <c r="C305">
        <v>1098.72</v>
      </c>
    </row>
    <row r="307" spans="1:3" x14ac:dyDescent="0.25">
      <c r="A307" t="s">
        <v>0</v>
      </c>
      <c r="B307">
        <v>48</v>
      </c>
    </row>
    <row r="308" spans="1:3" x14ac:dyDescent="0.25">
      <c r="A308" t="s">
        <v>3</v>
      </c>
      <c r="B308">
        <v>0</v>
      </c>
      <c r="C308">
        <v>1081.6199999999999</v>
      </c>
    </row>
    <row r="309" spans="1:3" x14ac:dyDescent="0.25">
      <c r="A309" t="s">
        <v>3</v>
      </c>
      <c r="B309">
        <v>0.01</v>
      </c>
      <c r="C309">
        <v>1064.25</v>
      </c>
    </row>
    <row r="310" spans="1:3" x14ac:dyDescent="0.25">
      <c r="A310" t="s">
        <v>3</v>
      </c>
      <c r="B310">
        <v>0.02</v>
      </c>
      <c r="C310">
        <v>1051.21</v>
      </c>
    </row>
    <row r="311" spans="1:3" x14ac:dyDescent="0.25">
      <c r="A311" t="s">
        <v>3</v>
      </c>
      <c r="B311">
        <v>0.03</v>
      </c>
      <c r="C311">
        <v>1043.74</v>
      </c>
    </row>
    <row r="312" spans="1:3" x14ac:dyDescent="0.25">
      <c r="A312" t="s">
        <v>3</v>
      </c>
      <c r="B312">
        <v>0.04</v>
      </c>
      <c r="C312">
        <v>1026.51</v>
      </c>
    </row>
    <row r="313" spans="1:3" x14ac:dyDescent="0.25">
      <c r="A313" t="s">
        <v>3</v>
      </c>
      <c r="B313">
        <v>0.05</v>
      </c>
      <c r="C313">
        <v>1006.27</v>
      </c>
    </row>
    <row r="314" spans="1:3" x14ac:dyDescent="0.25">
      <c r="A314" t="s">
        <v>3</v>
      </c>
      <c r="B314">
        <v>0.06</v>
      </c>
      <c r="C314">
        <v>982.50699999999995</v>
      </c>
    </row>
    <row r="315" spans="1:3" x14ac:dyDescent="0.25">
      <c r="A315" t="s">
        <v>3</v>
      </c>
      <c r="B315">
        <v>7.0000000000000007E-2</v>
      </c>
      <c r="C315">
        <v>957.12599999999998</v>
      </c>
    </row>
    <row r="316" spans="1:3" x14ac:dyDescent="0.25">
      <c r="A316" t="s">
        <v>3</v>
      </c>
      <c r="B316">
        <v>0.08</v>
      </c>
      <c r="C316">
        <v>928.72299999999996</v>
      </c>
    </row>
    <row r="317" spans="1:3" x14ac:dyDescent="0.25">
      <c r="A317" t="s">
        <v>3</v>
      </c>
      <c r="B317">
        <v>0.09</v>
      </c>
      <c r="C317">
        <v>889.56</v>
      </c>
    </row>
    <row r="318" spans="1:3" x14ac:dyDescent="0.25">
      <c r="A318" t="s">
        <v>3</v>
      </c>
      <c r="B318">
        <v>0.1</v>
      </c>
      <c r="C318">
        <v>852.55</v>
      </c>
    </row>
    <row r="319" spans="1:3" x14ac:dyDescent="0.25">
      <c r="A319" t="s">
        <v>3</v>
      </c>
      <c r="B319">
        <v>0.11</v>
      </c>
      <c r="C319">
        <v>816.32899999999995</v>
      </c>
    </row>
    <row r="320" spans="1:3" x14ac:dyDescent="0.25">
      <c r="A320" t="s">
        <v>3</v>
      </c>
      <c r="B320">
        <v>0.12</v>
      </c>
      <c r="C320">
        <v>772.58900000000006</v>
      </c>
    </row>
    <row r="321" spans="1:3" x14ac:dyDescent="0.25">
      <c r="A321" t="s">
        <v>3</v>
      </c>
      <c r="B321">
        <v>0.13</v>
      </c>
      <c r="C321">
        <v>725.19100000000003</v>
      </c>
    </row>
    <row r="322" spans="1:3" x14ac:dyDescent="0.25">
      <c r="A322" t="s">
        <v>3</v>
      </c>
      <c r="B322">
        <v>0.14000000000000001</v>
      </c>
      <c r="C322">
        <v>674.13400000000001</v>
      </c>
    </row>
    <row r="323" spans="1:3" x14ac:dyDescent="0.25">
      <c r="A323" t="s">
        <v>3</v>
      </c>
      <c r="B323">
        <v>0.15</v>
      </c>
      <c r="C323">
        <v>619.34699999999998</v>
      </c>
    </row>
    <row r="324" spans="1:3" x14ac:dyDescent="0.25">
      <c r="A324" t="s">
        <v>3</v>
      </c>
      <c r="B324">
        <v>0.16</v>
      </c>
      <c r="C324">
        <v>563.63300000000004</v>
      </c>
    </row>
    <row r="325" spans="1:3" x14ac:dyDescent="0.25">
      <c r="A325" t="s">
        <v>3</v>
      </c>
      <c r="B325">
        <v>0.17</v>
      </c>
      <c r="C325">
        <v>506.79199999999997</v>
      </c>
    </row>
    <row r="326" spans="1:3" x14ac:dyDescent="0.25">
      <c r="A326" t="s">
        <v>3</v>
      </c>
      <c r="B326">
        <v>0.18</v>
      </c>
      <c r="C326">
        <v>447.375</v>
      </c>
    </row>
    <row r="327" spans="1:3" x14ac:dyDescent="0.25">
      <c r="A327" t="s">
        <v>3</v>
      </c>
      <c r="B327">
        <v>0.19</v>
      </c>
      <c r="C327">
        <v>387.06200000000001</v>
      </c>
    </row>
    <row r="328" spans="1:3" x14ac:dyDescent="0.25">
      <c r="A328" t="s">
        <v>3</v>
      </c>
      <c r="B328">
        <v>0.2</v>
      </c>
      <c r="C328">
        <v>325.84500000000003</v>
      </c>
    </row>
    <row r="329" spans="1:3" x14ac:dyDescent="0.25">
      <c r="A329" t="s">
        <v>3</v>
      </c>
      <c r="B329">
        <v>0.21</v>
      </c>
      <c r="C329">
        <v>261.34300000000002</v>
      </c>
    </row>
    <row r="330" spans="1:3" x14ac:dyDescent="0.25">
      <c r="A330" t="s">
        <v>3</v>
      </c>
      <c r="B330">
        <v>0.22</v>
      </c>
      <c r="C330">
        <v>195.55099999999999</v>
      </c>
    </row>
    <row r="331" spans="1:3" x14ac:dyDescent="0.25">
      <c r="A331" t="s">
        <v>3</v>
      </c>
      <c r="B331">
        <v>0.23</v>
      </c>
      <c r="C331">
        <v>131.18</v>
      </c>
    </row>
    <row r="332" spans="1:3" x14ac:dyDescent="0.25">
      <c r="A332" t="s">
        <v>3</v>
      </c>
      <c r="B332">
        <v>0.24</v>
      </c>
      <c r="C332">
        <v>66.226500000000001</v>
      </c>
    </row>
    <row r="333" spans="1:3" x14ac:dyDescent="0.25">
      <c r="A333" t="s">
        <v>3</v>
      </c>
      <c r="B333">
        <v>0.25</v>
      </c>
      <c r="C333">
        <v>0.81980600000000003</v>
      </c>
    </row>
    <row r="334" spans="1:3" x14ac:dyDescent="0.25">
      <c r="A334" t="s">
        <v>3</v>
      </c>
      <c r="B334">
        <v>0.26</v>
      </c>
      <c r="C334">
        <v>-67.052899999999994</v>
      </c>
    </row>
    <row r="335" spans="1:3" x14ac:dyDescent="0.25">
      <c r="A335" t="s">
        <v>3</v>
      </c>
      <c r="B335">
        <v>0.27</v>
      </c>
      <c r="C335">
        <v>-133.77199999999999</v>
      </c>
    </row>
    <row r="336" spans="1:3" x14ac:dyDescent="0.25">
      <c r="A336" t="s">
        <v>3</v>
      </c>
      <c r="B336">
        <v>0.28000000000000003</v>
      </c>
      <c r="C336">
        <v>-199.00899999999999</v>
      </c>
    </row>
    <row r="337" spans="1:3" x14ac:dyDescent="0.25">
      <c r="A337" t="s">
        <v>3</v>
      </c>
      <c r="B337">
        <v>0.28999999999999998</v>
      </c>
      <c r="C337">
        <v>-261.47699999999998</v>
      </c>
    </row>
    <row r="338" spans="1:3" x14ac:dyDescent="0.25">
      <c r="A338" t="s">
        <v>3</v>
      </c>
      <c r="B338">
        <v>0.3</v>
      </c>
      <c r="C338">
        <v>-323.91300000000001</v>
      </c>
    </row>
    <row r="339" spans="1:3" x14ac:dyDescent="0.25">
      <c r="A339" t="s">
        <v>3</v>
      </c>
      <c r="B339">
        <v>0.31</v>
      </c>
      <c r="C339">
        <v>-387.15199999999999</v>
      </c>
    </row>
    <row r="340" spans="1:3" x14ac:dyDescent="0.25">
      <c r="A340" t="s">
        <v>3</v>
      </c>
      <c r="B340">
        <v>0.32</v>
      </c>
      <c r="C340">
        <v>-451.673</v>
      </c>
    </row>
    <row r="341" spans="1:3" x14ac:dyDescent="0.25">
      <c r="A341" t="s">
        <v>3</v>
      </c>
      <c r="B341">
        <v>0.33</v>
      </c>
      <c r="C341">
        <v>-514.74400000000003</v>
      </c>
    </row>
    <row r="342" spans="1:3" x14ac:dyDescent="0.25">
      <c r="A342" t="s">
        <v>3</v>
      </c>
      <c r="B342">
        <v>0.34</v>
      </c>
      <c r="C342">
        <v>-569.67999999999995</v>
      </c>
    </row>
    <row r="343" spans="1:3" x14ac:dyDescent="0.25">
      <c r="A343" t="s">
        <v>3</v>
      </c>
      <c r="B343">
        <v>0.35</v>
      </c>
      <c r="C343">
        <v>-622.23500000000001</v>
      </c>
    </row>
    <row r="344" spans="1:3" x14ac:dyDescent="0.25">
      <c r="A344" t="s">
        <v>3</v>
      </c>
      <c r="B344">
        <v>0.36</v>
      </c>
      <c r="C344">
        <v>-673.13099999999997</v>
      </c>
    </row>
    <row r="345" spans="1:3" x14ac:dyDescent="0.25">
      <c r="A345" t="s">
        <v>3</v>
      </c>
      <c r="B345">
        <v>0.37</v>
      </c>
      <c r="C345">
        <v>-720.59699999999998</v>
      </c>
    </row>
    <row r="346" spans="1:3" x14ac:dyDescent="0.25">
      <c r="A346" t="s">
        <v>3</v>
      </c>
      <c r="B346">
        <v>0.38</v>
      </c>
      <c r="C346">
        <v>-766.67899999999997</v>
      </c>
    </row>
    <row r="347" spans="1:3" x14ac:dyDescent="0.25">
      <c r="A347" t="s">
        <v>3</v>
      </c>
      <c r="B347">
        <v>0.39</v>
      </c>
      <c r="C347">
        <v>-811.37699999999995</v>
      </c>
    </row>
    <row r="348" spans="1:3" x14ac:dyDescent="0.25">
      <c r="A348" t="s">
        <v>3</v>
      </c>
      <c r="B348">
        <v>0.4</v>
      </c>
      <c r="C348">
        <v>-855.50800000000004</v>
      </c>
    </row>
    <row r="349" spans="1:3" x14ac:dyDescent="0.25">
      <c r="A349" t="s">
        <v>3</v>
      </c>
      <c r="B349">
        <v>0.41</v>
      </c>
      <c r="C349">
        <v>-896.00300000000004</v>
      </c>
    </row>
    <row r="350" spans="1:3" x14ac:dyDescent="0.25">
      <c r="A350" t="s">
        <v>3</v>
      </c>
      <c r="B350">
        <v>0.42</v>
      </c>
      <c r="C350">
        <v>-930.49699999999996</v>
      </c>
    </row>
    <row r="351" spans="1:3" x14ac:dyDescent="0.25">
      <c r="A351" t="s">
        <v>3</v>
      </c>
      <c r="B351">
        <v>0.43</v>
      </c>
      <c r="C351">
        <v>-957.37900000000002</v>
      </c>
    </row>
    <row r="352" spans="1:3" x14ac:dyDescent="0.25">
      <c r="A352" t="s">
        <v>3</v>
      </c>
      <c r="B352">
        <v>0.44</v>
      </c>
      <c r="C352">
        <v>-982.096</v>
      </c>
    </row>
    <row r="353" spans="1:3" x14ac:dyDescent="0.25">
      <c r="A353" t="s">
        <v>3</v>
      </c>
      <c r="B353">
        <v>0.45</v>
      </c>
      <c r="C353">
        <v>-1005.59</v>
      </c>
    </row>
    <row r="354" spans="1:3" x14ac:dyDescent="0.25">
      <c r="A354" t="s">
        <v>3</v>
      </c>
      <c r="B354">
        <v>0.46</v>
      </c>
      <c r="C354">
        <v>-1024</v>
      </c>
    </row>
    <row r="355" spans="1:3" x14ac:dyDescent="0.25">
      <c r="A355" t="s">
        <v>3</v>
      </c>
      <c r="B355">
        <v>0.47</v>
      </c>
      <c r="C355">
        <v>-1039.43</v>
      </c>
    </row>
    <row r="356" spans="1:3" x14ac:dyDescent="0.25">
      <c r="A356" t="s">
        <v>3</v>
      </c>
      <c r="B356">
        <v>0.48</v>
      </c>
      <c r="C356">
        <v>-1050.1500000000001</v>
      </c>
    </row>
    <row r="357" spans="1:3" x14ac:dyDescent="0.25">
      <c r="A357" t="s">
        <v>3</v>
      </c>
      <c r="B357">
        <v>0.49</v>
      </c>
      <c r="C357">
        <v>-1055.49</v>
      </c>
    </row>
    <row r="358" spans="1:3" x14ac:dyDescent="0.25">
      <c r="A358" t="s">
        <v>3</v>
      </c>
      <c r="B358">
        <v>0.5</v>
      </c>
      <c r="C358">
        <v>-1056.6300000000001</v>
      </c>
    </row>
    <row r="359" spans="1:3" x14ac:dyDescent="0.25">
      <c r="A359" t="s">
        <v>3</v>
      </c>
      <c r="B359">
        <v>0.51</v>
      </c>
      <c r="C359">
        <v>-1054.3</v>
      </c>
    </row>
    <row r="360" spans="1:3" x14ac:dyDescent="0.25">
      <c r="A360" t="s">
        <v>3</v>
      </c>
      <c r="B360">
        <v>0.52</v>
      </c>
      <c r="C360">
        <v>-1050.98</v>
      </c>
    </row>
    <row r="361" spans="1:3" x14ac:dyDescent="0.25">
      <c r="A361" t="s">
        <v>3</v>
      </c>
      <c r="B361">
        <v>0.53</v>
      </c>
      <c r="C361">
        <v>-1046.3900000000001</v>
      </c>
    </row>
    <row r="362" spans="1:3" x14ac:dyDescent="0.25">
      <c r="A362" t="s">
        <v>3</v>
      </c>
      <c r="B362">
        <v>0.54</v>
      </c>
      <c r="C362">
        <v>-1030.58</v>
      </c>
    </row>
    <row r="363" spans="1:3" x14ac:dyDescent="0.25">
      <c r="A363" t="s">
        <v>3</v>
      </c>
      <c r="B363">
        <v>0.55000000000000004</v>
      </c>
      <c r="C363">
        <v>-1010.74</v>
      </c>
    </row>
    <row r="364" spans="1:3" x14ac:dyDescent="0.25">
      <c r="A364" t="s">
        <v>3</v>
      </c>
      <c r="B364">
        <v>0.56000000000000005</v>
      </c>
      <c r="C364">
        <v>-985.57899999999995</v>
      </c>
    </row>
    <row r="365" spans="1:3" x14ac:dyDescent="0.25">
      <c r="A365" t="s">
        <v>3</v>
      </c>
      <c r="B365">
        <v>0.56999999999999995</v>
      </c>
      <c r="C365">
        <v>-958.01</v>
      </c>
    </row>
    <row r="366" spans="1:3" x14ac:dyDescent="0.25">
      <c r="A366" t="s">
        <v>3</v>
      </c>
      <c r="B366">
        <v>0.57999999999999996</v>
      </c>
      <c r="C366">
        <v>-928.74</v>
      </c>
    </row>
    <row r="367" spans="1:3" x14ac:dyDescent="0.25">
      <c r="A367" t="s">
        <v>3</v>
      </c>
      <c r="B367">
        <v>0.59</v>
      </c>
      <c r="C367">
        <v>-895.56700000000001</v>
      </c>
    </row>
    <row r="368" spans="1:3" x14ac:dyDescent="0.25">
      <c r="A368" t="s">
        <v>3</v>
      </c>
      <c r="B368">
        <v>0.6</v>
      </c>
      <c r="C368">
        <v>-857.26400000000001</v>
      </c>
    </row>
    <row r="369" spans="1:3" x14ac:dyDescent="0.25">
      <c r="A369" t="s">
        <v>3</v>
      </c>
      <c r="B369">
        <v>0.61</v>
      </c>
      <c r="C369">
        <v>-815.65</v>
      </c>
    </row>
    <row r="370" spans="1:3" x14ac:dyDescent="0.25">
      <c r="A370" t="s">
        <v>3</v>
      </c>
      <c r="B370">
        <v>0.62</v>
      </c>
      <c r="C370">
        <v>-770.53399999999999</v>
      </c>
    </row>
    <row r="371" spans="1:3" x14ac:dyDescent="0.25">
      <c r="A371" t="s">
        <v>3</v>
      </c>
      <c r="B371">
        <v>0.63</v>
      </c>
      <c r="C371">
        <v>-723.93899999999996</v>
      </c>
    </row>
    <row r="372" spans="1:3" x14ac:dyDescent="0.25">
      <c r="A372" t="s">
        <v>3</v>
      </c>
      <c r="B372">
        <v>0.64</v>
      </c>
      <c r="C372">
        <v>-675.86400000000003</v>
      </c>
    </row>
    <row r="373" spans="1:3" x14ac:dyDescent="0.25">
      <c r="A373" t="s">
        <v>3</v>
      </c>
      <c r="B373">
        <v>0.65</v>
      </c>
      <c r="C373">
        <v>-623.63800000000003</v>
      </c>
    </row>
    <row r="374" spans="1:3" x14ac:dyDescent="0.25">
      <c r="A374" t="s">
        <v>3</v>
      </c>
      <c r="B374">
        <v>0.66</v>
      </c>
      <c r="C374">
        <v>-569.41</v>
      </c>
    </row>
    <row r="375" spans="1:3" x14ac:dyDescent="0.25">
      <c r="A375" t="s">
        <v>3</v>
      </c>
      <c r="B375">
        <v>0.67</v>
      </c>
      <c r="C375">
        <v>-512.30999999999995</v>
      </c>
    </row>
    <row r="376" spans="1:3" x14ac:dyDescent="0.25">
      <c r="A376" t="s">
        <v>3</v>
      </c>
      <c r="B376">
        <v>0.68</v>
      </c>
      <c r="C376">
        <v>-452.09199999999998</v>
      </c>
    </row>
    <row r="377" spans="1:3" x14ac:dyDescent="0.25">
      <c r="A377" t="s">
        <v>3</v>
      </c>
      <c r="B377">
        <v>0.69</v>
      </c>
      <c r="C377">
        <v>-390.47899999999998</v>
      </c>
    </row>
    <row r="378" spans="1:3" x14ac:dyDescent="0.25">
      <c r="A378" t="s">
        <v>3</v>
      </c>
      <c r="B378">
        <v>0.7</v>
      </c>
      <c r="C378">
        <v>-326.839</v>
      </c>
    </row>
    <row r="379" spans="1:3" x14ac:dyDescent="0.25">
      <c r="A379" t="s">
        <v>3</v>
      </c>
      <c r="B379">
        <v>0.71</v>
      </c>
      <c r="C379">
        <v>-263.78699999999998</v>
      </c>
    </row>
    <row r="380" spans="1:3" x14ac:dyDescent="0.25">
      <c r="A380" t="s">
        <v>3</v>
      </c>
      <c r="B380">
        <v>0.72</v>
      </c>
      <c r="C380">
        <v>-200.661</v>
      </c>
    </row>
    <row r="381" spans="1:3" x14ac:dyDescent="0.25">
      <c r="A381" t="s">
        <v>3</v>
      </c>
      <c r="B381">
        <v>0.73</v>
      </c>
      <c r="C381">
        <v>-135.14599999999999</v>
      </c>
    </row>
    <row r="382" spans="1:3" x14ac:dyDescent="0.25">
      <c r="A382" t="s">
        <v>3</v>
      </c>
      <c r="B382">
        <v>0.74</v>
      </c>
      <c r="C382">
        <v>-68.018799999999999</v>
      </c>
    </row>
    <row r="383" spans="1:3" x14ac:dyDescent="0.25">
      <c r="A383" t="s">
        <v>3</v>
      </c>
      <c r="B383">
        <v>0.75</v>
      </c>
      <c r="C383">
        <v>0.36239700000000002</v>
      </c>
    </row>
    <row r="384" spans="1:3" x14ac:dyDescent="0.25">
      <c r="A384" t="s">
        <v>3</v>
      </c>
      <c r="B384">
        <v>0.76</v>
      </c>
      <c r="C384">
        <v>63.798400000000001</v>
      </c>
    </row>
    <row r="385" spans="1:3" x14ac:dyDescent="0.25">
      <c r="A385" t="s">
        <v>3</v>
      </c>
      <c r="B385">
        <v>0.77</v>
      </c>
      <c r="C385">
        <v>128.697</v>
      </c>
    </row>
    <row r="386" spans="1:3" x14ac:dyDescent="0.25">
      <c r="A386" t="s">
        <v>3</v>
      </c>
      <c r="B386">
        <v>0.78</v>
      </c>
      <c r="C386">
        <v>195.476</v>
      </c>
    </row>
    <row r="387" spans="1:3" x14ac:dyDescent="0.25">
      <c r="A387" t="s">
        <v>3</v>
      </c>
      <c r="B387">
        <v>0.79</v>
      </c>
      <c r="C387">
        <v>261.85500000000002</v>
      </c>
    </row>
    <row r="388" spans="1:3" x14ac:dyDescent="0.25">
      <c r="A388" t="s">
        <v>3</v>
      </c>
      <c r="B388">
        <v>0.8</v>
      </c>
      <c r="C388">
        <v>326.75299999999999</v>
      </c>
    </row>
    <row r="389" spans="1:3" x14ac:dyDescent="0.25">
      <c r="A389" t="s">
        <v>3</v>
      </c>
      <c r="B389">
        <v>0.81</v>
      </c>
      <c r="C389">
        <v>388.51600000000002</v>
      </c>
    </row>
    <row r="390" spans="1:3" x14ac:dyDescent="0.25">
      <c r="A390" t="s">
        <v>3</v>
      </c>
      <c r="B390">
        <v>0.82</v>
      </c>
      <c r="C390">
        <v>448.50799999999998</v>
      </c>
    </row>
    <row r="391" spans="1:3" x14ac:dyDescent="0.25">
      <c r="A391" t="s">
        <v>3</v>
      </c>
      <c r="B391">
        <v>0.83</v>
      </c>
      <c r="C391">
        <v>507.83800000000002</v>
      </c>
    </row>
    <row r="392" spans="1:3" x14ac:dyDescent="0.25">
      <c r="A392" t="s">
        <v>3</v>
      </c>
      <c r="B392">
        <v>0.84</v>
      </c>
      <c r="C392">
        <v>566.86500000000001</v>
      </c>
    </row>
    <row r="393" spans="1:3" x14ac:dyDescent="0.25">
      <c r="A393" t="s">
        <v>3</v>
      </c>
      <c r="B393">
        <v>0.85</v>
      </c>
      <c r="C393">
        <v>623.43899999999996</v>
      </c>
    </row>
    <row r="394" spans="1:3" x14ac:dyDescent="0.25">
      <c r="A394" t="s">
        <v>3</v>
      </c>
      <c r="B394">
        <v>0.86</v>
      </c>
      <c r="C394">
        <v>677.99800000000005</v>
      </c>
    </row>
    <row r="395" spans="1:3" x14ac:dyDescent="0.25">
      <c r="A395" t="s">
        <v>3</v>
      </c>
      <c r="B395">
        <v>0.87</v>
      </c>
      <c r="C395">
        <v>724.41499999999996</v>
      </c>
    </row>
    <row r="396" spans="1:3" x14ac:dyDescent="0.25">
      <c r="A396" t="s">
        <v>3</v>
      </c>
      <c r="B396">
        <v>0.88</v>
      </c>
      <c r="C396">
        <v>770.62</v>
      </c>
    </row>
    <row r="397" spans="1:3" x14ac:dyDescent="0.25">
      <c r="A397" t="s">
        <v>3</v>
      </c>
      <c r="B397">
        <v>0.89</v>
      </c>
      <c r="C397">
        <v>816.61199999999997</v>
      </c>
    </row>
    <row r="398" spans="1:3" x14ac:dyDescent="0.25">
      <c r="A398" t="s">
        <v>3</v>
      </c>
      <c r="B398">
        <v>0.9</v>
      </c>
      <c r="C398">
        <v>857.25699999999995</v>
      </c>
    </row>
    <row r="399" spans="1:3" x14ac:dyDescent="0.25">
      <c r="A399" t="s">
        <v>3</v>
      </c>
      <c r="B399">
        <v>0.91</v>
      </c>
      <c r="C399">
        <v>895.10299999999995</v>
      </c>
    </row>
    <row r="400" spans="1:3" x14ac:dyDescent="0.25">
      <c r="A400" t="s">
        <v>3</v>
      </c>
      <c r="B400">
        <v>0.92</v>
      </c>
      <c r="C400">
        <v>928.87800000000004</v>
      </c>
    </row>
    <row r="401" spans="1:3" x14ac:dyDescent="0.25">
      <c r="A401" t="s">
        <v>3</v>
      </c>
      <c r="B401">
        <v>0.93</v>
      </c>
      <c r="C401">
        <v>960.05100000000004</v>
      </c>
    </row>
    <row r="402" spans="1:3" x14ac:dyDescent="0.25">
      <c r="A402" t="s">
        <v>3</v>
      </c>
      <c r="B402">
        <v>0.94</v>
      </c>
      <c r="C402">
        <v>988.18799999999999</v>
      </c>
    </row>
    <row r="403" spans="1:3" x14ac:dyDescent="0.25">
      <c r="A403" t="s">
        <v>3</v>
      </c>
      <c r="B403">
        <v>0.95</v>
      </c>
      <c r="C403">
        <v>1009.02</v>
      </c>
    </row>
    <row r="404" spans="1:3" x14ac:dyDescent="0.25">
      <c r="A404" t="s">
        <v>3</v>
      </c>
      <c r="B404">
        <v>0.96</v>
      </c>
      <c r="C404">
        <v>1025.07</v>
      </c>
    </row>
    <row r="405" spans="1:3" x14ac:dyDescent="0.25">
      <c r="A405" t="s">
        <v>3</v>
      </c>
      <c r="B405">
        <v>0.97</v>
      </c>
      <c r="C405">
        <v>1040.55</v>
      </c>
    </row>
    <row r="406" spans="1:3" x14ac:dyDescent="0.25">
      <c r="A406" t="s">
        <v>3</v>
      </c>
      <c r="B406">
        <v>0.98</v>
      </c>
      <c r="C406">
        <v>1067.28</v>
      </c>
    </row>
    <row r="407" spans="1:3" x14ac:dyDescent="0.25">
      <c r="A407" t="s">
        <v>3</v>
      </c>
      <c r="B407">
        <v>0.99</v>
      </c>
      <c r="C407">
        <v>1079.92</v>
      </c>
    </row>
    <row r="409" spans="1:3" x14ac:dyDescent="0.25">
      <c r="A409" t="s">
        <v>0</v>
      </c>
      <c r="B409">
        <v>64</v>
      </c>
    </row>
    <row r="410" spans="1:3" x14ac:dyDescent="0.25">
      <c r="A410" t="s">
        <v>3</v>
      </c>
      <c r="B410">
        <v>0</v>
      </c>
      <c r="C410">
        <v>1046.69</v>
      </c>
    </row>
    <row r="411" spans="1:3" x14ac:dyDescent="0.25">
      <c r="A411" t="s">
        <v>3</v>
      </c>
      <c r="B411">
        <v>0.01</v>
      </c>
      <c r="C411">
        <v>1009.83</v>
      </c>
    </row>
    <row r="412" spans="1:3" x14ac:dyDescent="0.25">
      <c r="A412" t="s">
        <v>3</v>
      </c>
      <c r="B412">
        <v>0.02</v>
      </c>
      <c r="C412">
        <v>986.27200000000005</v>
      </c>
    </row>
    <row r="413" spans="1:3" x14ac:dyDescent="0.25">
      <c r="A413" t="s">
        <v>3</v>
      </c>
      <c r="B413">
        <v>0.03</v>
      </c>
      <c r="C413">
        <v>979.82100000000003</v>
      </c>
    </row>
    <row r="414" spans="1:3" x14ac:dyDescent="0.25">
      <c r="A414" t="s">
        <v>3</v>
      </c>
      <c r="B414">
        <v>0.04</v>
      </c>
      <c r="C414">
        <v>960.50099999999998</v>
      </c>
    </row>
    <row r="415" spans="1:3" x14ac:dyDescent="0.25">
      <c r="A415" t="s">
        <v>3</v>
      </c>
      <c r="B415">
        <v>0.05</v>
      </c>
      <c r="C415">
        <v>939.28899999999999</v>
      </c>
    </row>
    <row r="416" spans="1:3" x14ac:dyDescent="0.25">
      <c r="A416" t="s">
        <v>3</v>
      </c>
      <c r="B416">
        <v>0.06</v>
      </c>
      <c r="C416">
        <v>917.96199999999999</v>
      </c>
    </row>
    <row r="417" spans="1:3" x14ac:dyDescent="0.25">
      <c r="A417" t="s">
        <v>3</v>
      </c>
      <c r="B417">
        <v>7.0000000000000007E-2</v>
      </c>
      <c r="C417">
        <v>896.18100000000004</v>
      </c>
    </row>
    <row r="418" spans="1:3" x14ac:dyDescent="0.25">
      <c r="A418" t="s">
        <v>3</v>
      </c>
      <c r="B418">
        <v>0.08</v>
      </c>
      <c r="C418">
        <v>871.08900000000006</v>
      </c>
    </row>
    <row r="419" spans="1:3" x14ac:dyDescent="0.25">
      <c r="A419" t="s">
        <v>3</v>
      </c>
      <c r="B419">
        <v>0.09</v>
      </c>
      <c r="C419">
        <v>832.31500000000005</v>
      </c>
    </row>
    <row r="420" spans="1:3" x14ac:dyDescent="0.25">
      <c r="A420" t="s">
        <v>3</v>
      </c>
      <c r="B420">
        <v>0.1</v>
      </c>
      <c r="C420">
        <v>798.23299999999995</v>
      </c>
    </row>
    <row r="421" spans="1:3" x14ac:dyDescent="0.25">
      <c r="A421" t="s">
        <v>3</v>
      </c>
      <c r="B421">
        <v>0.11</v>
      </c>
      <c r="C421">
        <v>766.24199999999996</v>
      </c>
    </row>
    <row r="422" spans="1:3" x14ac:dyDescent="0.25">
      <c r="A422" t="s">
        <v>3</v>
      </c>
      <c r="B422">
        <v>0.12</v>
      </c>
      <c r="C422">
        <v>723.38900000000001</v>
      </c>
    </row>
    <row r="423" spans="1:3" x14ac:dyDescent="0.25">
      <c r="A423" t="s">
        <v>3</v>
      </c>
      <c r="B423">
        <v>0.13</v>
      </c>
      <c r="C423">
        <v>677.08900000000006</v>
      </c>
    </row>
    <row r="424" spans="1:3" x14ac:dyDescent="0.25">
      <c r="A424" t="s">
        <v>3</v>
      </c>
      <c r="B424">
        <v>0.14000000000000001</v>
      </c>
      <c r="C424">
        <v>627.34100000000001</v>
      </c>
    </row>
    <row r="425" spans="1:3" x14ac:dyDescent="0.25">
      <c r="A425" t="s">
        <v>3</v>
      </c>
      <c r="B425">
        <v>0.15</v>
      </c>
      <c r="C425">
        <v>576.93299999999999</v>
      </c>
    </row>
    <row r="426" spans="1:3" x14ac:dyDescent="0.25">
      <c r="A426" t="s">
        <v>3</v>
      </c>
      <c r="B426">
        <v>0.16</v>
      </c>
      <c r="C426">
        <v>526.58699999999999</v>
      </c>
    </row>
    <row r="427" spans="1:3" x14ac:dyDescent="0.25">
      <c r="A427" t="s">
        <v>3</v>
      </c>
      <c r="B427">
        <v>0.17</v>
      </c>
      <c r="C427">
        <v>476.41899999999998</v>
      </c>
    </row>
    <row r="428" spans="1:3" x14ac:dyDescent="0.25">
      <c r="A428" t="s">
        <v>3</v>
      </c>
      <c r="B428">
        <v>0.18</v>
      </c>
      <c r="C428">
        <v>420.48099999999999</v>
      </c>
    </row>
    <row r="429" spans="1:3" x14ac:dyDescent="0.25">
      <c r="A429" t="s">
        <v>3</v>
      </c>
      <c r="B429">
        <v>0.19</v>
      </c>
      <c r="C429">
        <v>362.16699999999997</v>
      </c>
    </row>
    <row r="430" spans="1:3" x14ac:dyDescent="0.25">
      <c r="A430" t="s">
        <v>3</v>
      </c>
      <c r="B430">
        <v>0.2</v>
      </c>
      <c r="C430">
        <v>300.71600000000001</v>
      </c>
    </row>
    <row r="431" spans="1:3" x14ac:dyDescent="0.25">
      <c r="A431" t="s">
        <v>3</v>
      </c>
      <c r="B431">
        <v>0.21</v>
      </c>
      <c r="C431">
        <v>238.97</v>
      </c>
    </row>
    <row r="432" spans="1:3" x14ac:dyDescent="0.25">
      <c r="A432" t="s">
        <v>3</v>
      </c>
      <c r="B432">
        <v>0.22</v>
      </c>
      <c r="C432">
        <v>178.108</v>
      </c>
    </row>
    <row r="433" spans="1:3" x14ac:dyDescent="0.25">
      <c r="A433" t="s">
        <v>3</v>
      </c>
      <c r="B433">
        <v>0.23</v>
      </c>
      <c r="C433">
        <v>124.38</v>
      </c>
    </row>
    <row r="434" spans="1:3" x14ac:dyDescent="0.25">
      <c r="A434" t="s">
        <v>3</v>
      </c>
      <c r="B434">
        <v>0.24</v>
      </c>
      <c r="C434">
        <v>66.570400000000006</v>
      </c>
    </row>
    <row r="435" spans="1:3" x14ac:dyDescent="0.25">
      <c r="A435" t="s">
        <v>3</v>
      </c>
      <c r="B435">
        <v>0.25</v>
      </c>
      <c r="C435">
        <v>5.5872000000000002</v>
      </c>
    </row>
    <row r="436" spans="1:3" x14ac:dyDescent="0.25">
      <c r="A436" t="s">
        <v>3</v>
      </c>
      <c r="B436">
        <v>0.26</v>
      </c>
      <c r="C436">
        <v>-64.673400000000001</v>
      </c>
    </row>
    <row r="437" spans="1:3" x14ac:dyDescent="0.25">
      <c r="A437" t="s">
        <v>3</v>
      </c>
      <c r="B437">
        <v>0.27</v>
      </c>
      <c r="C437">
        <v>-131.15</v>
      </c>
    </row>
    <row r="438" spans="1:3" x14ac:dyDescent="0.25">
      <c r="A438" t="s">
        <v>3</v>
      </c>
      <c r="B438">
        <v>0.28000000000000003</v>
      </c>
      <c r="C438">
        <v>-192.762</v>
      </c>
    </row>
    <row r="439" spans="1:3" x14ac:dyDescent="0.25">
      <c r="A439" t="s">
        <v>3</v>
      </c>
      <c r="B439">
        <v>0.28999999999999998</v>
      </c>
      <c r="C439">
        <v>-243.941</v>
      </c>
    </row>
    <row r="440" spans="1:3" x14ac:dyDescent="0.25">
      <c r="A440" t="s">
        <v>3</v>
      </c>
      <c r="B440">
        <v>0.3</v>
      </c>
      <c r="C440">
        <v>-296.67599999999999</v>
      </c>
    </row>
    <row r="441" spans="1:3" x14ac:dyDescent="0.25">
      <c r="A441" t="s">
        <v>3</v>
      </c>
      <c r="B441">
        <v>0.31</v>
      </c>
      <c r="C441">
        <v>-356.11500000000001</v>
      </c>
    </row>
    <row r="442" spans="1:3" x14ac:dyDescent="0.25">
      <c r="A442" t="s">
        <v>3</v>
      </c>
      <c r="B442">
        <v>0.32</v>
      </c>
      <c r="C442">
        <v>-422.65199999999999</v>
      </c>
    </row>
    <row r="443" spans="1:3" x14ac:dyDescent="0.25">
      <c r="A443" t="s">
        <v>3</v>
      </c>
      <c r="B443">
        <v>0.33</v>
      </c>
      <c r="C443">
        <v>-488.11500000000001</v>
      </c>
    </row>
    <row r="444" spans="1:3" x14ac:dyDescent="0.25">
      <c r="A444" t="s">
        <v>3</v>
      </c>
      <c r="B444">
        <v>0.34</v>
      </c>
      <c r="C444">
        <v>-538.66899999999998</v>
      </c>
    </row>
    <row r="445" spans="1:3" x14ac:dyDescent="0.25">
      <c r="A445" t="s">
        <v>3</v>
      </c>
      <c r="B445">
        <v>0.35</v>
      </c>
      <c r="C445">
        <v>-584.39400000000001</v>
      </c>
    </row>
    <row r="446" spans="1:3" x14ac:dyDescent="0.25">
      <c r="A446" t="s">
        <v>3</v>
      </c>
      <c r="B446">
        <v>0.36</v>
      </c>
      <c r="C446">
        <v>-627.23099999999999</v>
      </c>
    </row>
    <row r="447" spans="1:3" x14ac:dyDescent="0.25">
      <c r="A447" t="s">
        <v>3</v>
      </c>
      <c r="B447">
        <v>0.37</v>
      </c>
      <c r="C447">
        <v>-670.20600000000002</v>
      </c>
    </row>
    <row r="448" spans="1:3" x14ac:dyDescent="0.25">
      <c r="A448" t="s">
        <v>3</v>
      </c>
      <c r="B448">
        <v>0.38</v>
      </c>
      <c r="C448">
        <v>-714.096</v>
      </c>
    </row>
    <row r="449" spans="1:3" x14ac:dyDescent="0.25">
      <c r="A449" t="s">
        <v>3</v>
      </c>
      <c r="B449">
        <v>0.39</v>
      </c>
      <c r="C449">
        <v>-758.9</v>
      </c>
    </row>
    <row r="450" spans="1:3" x14ac:dyDescent="0.25">
      <c r="A450" t="s">
        <v>3</v>
      </c>
      <c r="B450">
        <v>0.4</v>
      </c>
      <c r="C450">
        <v>-800.13</v>
      </c>
    </row>
    <row r="451" spans="1:3" x14ac:dyDescent="0.25">
      <c r="A451" t="s">
        <v>3</v>
      </c>
      <c r="B451">
        <v>0.41</v>
      </c>
      <c r="C451">
        <v>-838.12800000000004</v>
      </c>
    </row>
    <row r="452" spans="1:3" x14ac:dyDescent="0.25">
      <c r="A452" t="s">
        <v>3</v>
      </c>
      <c r="B452">
        <v>0.42</v>
      </c>
      <c r="C452">
        <v>-871.13599999999997</v>
      </c>
    </row>
    <row r="453" spans="1:3" x14ac:dyDescent="0.25">
      <c r="A453" t="s">
        <v>3</v>
      </c>
      <c r="B453">
        <v>0.43</v>
      </c>
      <c r="C453">
        <v>-897.01199999999994</v>
      </c>
    </row>
    <row r="454" spans="1:3" x14ac:dyDescent="0.25">
      <c r="A454" t="s">
        <v>3</v>
      </c>
      <c r="B454">
        <v>0.44</v>
      </c>
      <c r="C454">
        <v>-920.89800000000002</v>
      </c>
    </row>
    <row r="455" spans="1:3" x14ac:dyDescent="0.25">
      <c r="A455" t="s">
        <v>3</v>
      </c>
      <c r="B455">
        <v>0.45</v>
      </c>
      <c r="C455">
        <v>-943.75400000000002</v>
      </c>
    </row>
    <row r="456" spans="1:3" x14ac:dyDescent="0.25">
      <c r="A456" t="s">
        <v>3</v>
      </c>
      <c r="B456">
        <v>0.46</v>
      </c>
      <c r="C456">
        <v>-960.65</v>
      </c>
    </row>
    <row r="457" spans="1:3" x14ac:dyDescent="0.25">
      <c r="A457" t="s">
        <v>3</v>
      </c>
      <c r="B457">
        <v>0.47</v>
      </c>
      <c r="C457">
        <v>-974.07899999999995</v>
      </c>
    </row>
    <row r="458" spans="1:3" x14ac:dyDescent="0.25">
      <c r="A458" t="s">
        <v>3</v>
      </c>
      <c r="B458">
        <v>0.48</v>
      </c>
      <c r="C458">
        <v>-982.20299999999997</v>
      </c>
    </row>
    <row r="459" spans="1:3" x14ac:dyDescent="0.25">
      <c r="A459" t="s">
        <v>3</v>
      </c>
      <c r="B459">
        <v>0.49</v>
      </c>
      <c r="C459">
        <v>-985.46</v>
      </c>
    </row>
    <row r="460" spans="1:3" x14ac:dyDescent="0.25">
      <c r="A460" t="s">
        <v>3</v>
      </c>
      <c r="B460">
        <v>0.5</v>
      </c>
      <c r="C460">
        <v>-984.93100000000004</v>
      </c>
    </row>
    <row r="461" spans="1:3" x14ac:dyDescent="0.25">
      <c r="A461" t="s">
        <v>3</v>
      </c>
      <c r="B461">
        <v>0.51</v>
      </c>
      <c r="C461">
        <v>-986.97400000000005</v>
      </c>
    </row>
    <row r="462" spans="1:3" x14ac:dyDescent="0.25">
      <c r="A462" t="s">
        <v>3</v>
      </c>
      <c r="B462">
        <v>0.52</v>
      </c>
      <c r="C462">
        <v>-987.31500000000005</v>
      </c>
    </row>
    <row r="463" spans="1:3" x14ac:dyDescent="0.25">
      <c r="A463" t="s">
        <v>3</v>
      </c>
      <c r="B463">
        <v>0.53</v>
      </c>
      <c r="C463">
        <v>-985.46799999999996</v>
      </c>
    </row>
    <row r="464" spans="1:3" x14ac:dyDescent="0.25">
      <c r="A464" t="s">
        <v>3</v>
      </c>
      <c r="B464">
        <v>0.54</v>
      </c>
      <c r="C464">
        <v>-966.85900000000004</v>
      </c>
    </row>
    <row r="465" spans="1:3" x14ac:dyDescent="0.25">
      <c r="A465" t="s">
        <v>3</v>
      </c>
      <c r="B465">
        <v>0.55000000000000004</v>
      </c>
      <c r="C465">
        <v>-945.20899999999995</v>
      </c>
    </row>
    <row r="466" spans="1:3" x14ac:dyDescent="0.25">
      <c r="A466" t="s">
        <v>3</v>
      </c>
      <c r="B466">
        <v>0.56000000000000005</v>
      </c>
      <c r="C466">
        <v>-922.13800000000003</v>
      </c>
    </row>
    <row r="467" spans="1:3" x14ac:dyDescent="0.25">
      <c r="A467" t="s">
        <v>3</v>
      </c>
      <c r="B467">
        <v>0.56999999999999995</v>
      </c>
      <c r="C467">
        <v>-897.83900000000006</v>
      </c>
    </row>
    <row r="468" spans="1:3" x14ac:dyDescent="0.25">
      <c r="A468" t="s">
        <v>3</v>
      </c>
      <c r="B468">
        <v>0.57999999999999996</v>
      </c>
      <c r="C468">
        <v>-871.83299999999997</v>
      </c>
    </row>
    <row r="469" spans="1:3" x14ac:dyDescent="0.25">
      <c r="A469" t="s">
        <v>3</v>
      </c>
      <c r="B469">
        <v>0.59</v>
      </c>
      <c r="C469">
        <v>-840.20500000000004</v>
      </c>
    </row>
    <row r="470" spans="1:3" x14ac:dyDescent="0.25">
      <c r="A470" t="s">
        <v>3</v>
      </c>
      <c r="B470">
        <v>0.6</v>
      </c>
      <c r="C470">
        <v>-802.85900000000004</v>
      </c>
    </row>
    <row r="471" spans="1:3" x14ac:dyDescent="0.25">
      <c r="A471" t="s">
        <v>3</v>
      </c>
      <c r="B471">
        <v>0.61</v>
      </c>
      <c r="C471">
        <v>-761.98500000000001</v>
      </c>
    </row>
    <row r="472" spans="1:3" x14ac:dyDescent="0.25">
      <c r="A472" t="s">
        <v>3</v>
      </c>
      <c r="B472">
        <v>0.62</v>
      </c>
      <c r="C472">
        <v>-719.65200000000004</v>
      </c>
    </row>
    <row r="473" spans="1:3" x14ac:dyDescent="0.25">
      <c r="A473" t="s">
        <v>3</v>
      </c>
      <c r="B473">
        <v>0.63</v>
      </c>
      <c r="C473">
        <v>-676.65</v>
      </c>
    </row>
    <row r="474" spans="1:3" x14ac:dyDescent="0.25">
      <c r="A474" t="s">
        <v>3</v>
      </c>
      <c r="B474">
        <v>0.64</v>
      </c>
      <c r="C474">
        <v>-632.97900000000004</v>
      </c>
    </row>
    <row r="475" spans="1:3" x14ac:dyDescent="0.25">
      <c r="A475" t="s">
        <v>3</v>
      </c>
      <c r="B475">
        <v>0.65</v>
      </c>
      <c r="C475">
        <v>-584.90200000000004</v>
      </c>
    </row>
    <row r="476" spans="1:3" x14ac:dyDescent="0.25">
      <c r="A476" t="s">
        <v>3</v>
      </c>
      <c r="B476">
        <v>0.66</v>
      </c>
      <c r="C476">
        <v>-534.39499999999998</v>
      </c>
    </row>
    <row r="477" spans="1:3" x14ac:dyDescent="0.25">
      <c r="A477" t="s">
        <v>3</v>
      </c>
      <c r="B477">
        <v>0.67</v>
      </c>
      <c r="C477">
        <v>-480.32799999999997</v>
      </c>
    </row>
    <row r="478" spans="1:3" x14ac:dyDescent="0.25">
      <c r="A478" t="s">
        <v>3</v>
      </c>
      <c r="B478">
        <v>0.68</v>
      </c>
      <c r="C478">
        <v>-423.63499999999999</v>
      </c>
    </row>
    <row r="479" spans="1:3" x14ac:dyDescent="0.25">
      <c r="A479" t="s">
        <v>3</v>
      </c>
      <c r="B479">
        <v>0.69</v>
      </c>
      <c r="C479">
        <v>-365.54500000000002</v>
      </c>
    </row>
    <row r="480" spans="1:3" x14ac:dyDescent="0.25">
      <c r="A480" t="s">
        <v>3</v>
      </c>
      <c r="B480">
        <v>0.7</v>
      </c>
      <c r="C480">
        <v>-305.084</v>
      </c>
    </row>
    <row r="481" spans="1:3" x14ac:dyDescent="0.25">
      <c r="A481" t="s">
        <v>3</v>
      </c>
      <c r="B481">
        <v>0.71</v>
      </c>
      <c r="C481">
        <v>-246.05199999999999</v>
      </c>
    </row>
    <row r="482" spans="1:3" x14ac:dyDescent="0.25">
      <c r="A482" t="s">
        <v>3</v>
      </c>
      <c r="B482">
        <v>0.72</v>
      </c>
      <c r="C482">
        <v>-187.52500000000001</v>
      </c>
    </row>
    <row r="483" spans="1:3" x14ac:dyDescent="0.25">
      <c r="A483" t="s">
        <v>3</v>
      </c>
      <c r="B483">
        <v>0.73</v>
      </c>
      <c r="C483">
        <v>-127.98399999999999</v>
      </c>
    </row>
    <row r="484" spans="1:3" x14ac:dyDescent="0.25">
      <c r="A484" t="s">
        <v>3</v>
      </c>
      <c r="B484">
        <v>0.74</v>
      </c>
      <c r="C484">
        <v>-66.284499999999994</v>
      </c>
    </row>
    <row r="485" spans="1:3" x14ac:dyDescent="0.25">
      <c r="A485" t="s">
        <v>3</v>
      </c>
      <c r="B485">
        <v>0.75</v>
      </c>
      <c r="C485">
        <v>-2.9053900000000001</v>
      </c>
    </row>
    <row r="486" spans="1:3" x14ac:dyDescent="0.25">
      <c r="A486" t="s">
        <v>3</v>
      </c>
      <c r="B486">
        <v>0.76</v>
      </c>
      <c r="C486">
        <v>58.000700000000002</v>
      </c>
    </row>
    <row r="487" spans="1:3" x14ac:dyDescent="0.25">
      <c r="A487" t="s">
        <v>3</v>
      </c>
      <c r="B487">
        <v>0.77</v>
      </c>
      <c r="C487">
        <v>120.41</v>
      </c>
    </row>
    <row r="488" spans="1:3" x14ac:dyDescent="0.25">
      <c r="A488" t="s">
        <v>3</v>
      </c>
      <c r="B488">
        <v>0.78</v>
      </c>
      <c r="C488">
        <v>184.751</v>
      </c>
    </row>
    <row r="489" spans="1:3" x14ac:dyDescent="0.25">
      <c r="A489" t="s">
        <v>3</v>
      </c>
      <c r="B489">
        <v>0.79</v>
      </c>
      <c r="C489">
        <v>244.66300000000001</v>
      </c>
    </row>
    <row r="490" spans="1:3" x14ac:dyDescent="0.25">
      <c r="A490" t="s">
        <v>3</v>
      </c>
      <c r="B490">
        <v>0.8</v>
      </c>
      <c r="C490">
        <v>302.58999999999997</v>
      </c>
    </row>
    <row r="491" spans="1:3" x14ac:dyDescent="0.25">
      <c r="A491" t="s">
        <v>3</v>
      </c>
      <c r="B491">
        <v>0.81</v>
      </c>
      <c r="C491">
        <v>357.541</v>
      </c>
    </row>
    <row r="492" spans="1:3" x14ac:dyDescent="0.25">
      <c r="A492" t="s">
        <v>3</v>
      </c>
      <c r="B492">
        <v>0.82</v>
      </c>
      <c r="C492">
        <v>416.55799999999999</v>
      </c>
    </row>
    <row r="493" spans="1:3" x14ac:dyDescent="0.25">
      <c r="A493" t="s">
        <v>3</v>
      </c>
      <c r="B493">
        <v>0.83</v>
      </c>
      <c r="C493">
        <v>476.52699999999999</v>
      </c>
    </row>
    <row r="494" spans="1:3" x14ac:dyDescent="0.25">
      <c r="A494" t="s">
        <v>3</v>
      </c>
      <c r="B494">
        <v>0.84</v>
      </c>
      <c r="C494">
        <v>534.75199999999995</v>
      </c>
    </row>
    <row r="495" spans="1:3" x14ac:dyDescent="0.25">
      <c r="A495" t="s">
        <v>3</v>
      </c>
      <c r="B495">
        <v>0.85</v>
      </c>
      <c r="C495">
        <v>586.57000000000005</v>
      </c>
    </row>
    <row r="496" spans="1:3" x14ac:dyDescent="0.25">
      <c r="A496" t="s">
        <v>3</v>
      </c>
      <c r="B496">
        <v>0.86</v>
      </c>
      <c r="C496">
        <v>634.10699999999997</v>
      </c>
    </row>
    <row r="497" spans="1:3" x14ac:dyDescent="0.25">
      <c r="A497" t="s">
        <v>3</v>
      </c>
      <c r="B497">
        <v>0.87</v>
      </c>
      <c r="C497">
        <v>675.10699999999997</v>
      </c>
    </row>
    <row r="498" spans="1:3" x14ac:dyDescent="0.25">
      <c r="A498" t="s">
        <v>3</v>
      </c>
      <c r="B498">
        <v>0.88</v>
      </c>
      <c r="C498">
        <v>719.09299999999996</v>
      </c>
    </row>
    <row r="499" spans="1:3" x14ac:dyDescent="0.25">
      <c r="A499" t="s">
        <v>3</v>
      </c>
      <c r="B499">
        <v>0.89</v>
      </c>
      <c r="C499">
        <v>766.06600000000003</v>
      </c>
    </row>
    <row r="500" spans="1:3" x14ac:dyDescent="0.25">
      <c r="A500" t="s">
        <v>3</v>
      </c>
      <c r="B500">
        <v>0.9</v>
      </c>
      <c r="C500">
        <v>804.95899999999995</v>
      </c>
    </row>
    <row r="501" spans="1:3" x14ac:dyDescent="0.25">
      <c r="A501" t="s">
        <v>3</v>
      </c>
      <c r="B501">
        <v>0.91</v>
      </c>
      <c r="C501">
        <v>840.11900000000003</v>
      </c>
    </row>
    <row r="502" spans="1:3" x14ac:dyDescent="0.25">
      <c r="A502" t="s">
        <v>3</v>
      </c>
      <c r="B502">
        <v>0.92</v>
      </c>
      <c r="C502">
        <v>869.95699999999999</v>
      </c>
    </row>
    <row r="503" spans="1:3" x14ac:dyDescent="0.25">
      <c r="A503" t="s">
        <v>3</v>
      </c>
      <c r="B503">
        <v>0.93</v>
      </c>
      <c r="C503">
        <v>900.23900000000003</v>
      </c>
    </row>
    <row r="504" spans="1:3" x14ac:dyDescent="0.25">
      <c r="A504" t="s">
        <v>3</v>
      </c>
      <c r="B504">
        <v>0.94</v>
      </c>
      <c r="C504">
        <v>927.57100000000003</v>
      </c>
    </row>
    <row r="505" spans="1:3" x14ac:dyDescent="0.25">
      <c r="A505" t="s">
        <v>3</v>
      </c>
      <c r="B505">
        <v>0.95</v>
      </c>
      <c r="C505">
        <v>945.74800000000005</v>
      </c>
    </row>
    <row r="506" spans="1:3" x14ac:dyDescent="0.25">
      <c r="A506" t="s">
        <v>3</v>
      </c>
      <c r="B506">
        <v>0.96</v>
      </c>
      <c r="C506">
        <v>958.91700000000003</v>
      </c>
    </row>
    <row r="507" spans="1:3" x14ac:dyDescent="0.25">
      <c r="A507" t="s">
        <v>3</v>
      </c>
      <c r="B507">
        <v>0.97</v>
      </c>
      <c r="C507">
        <v>974.52</v>
      </c>
    </row>
    <row r="508" spans="1:3" x14ac:dyDescent="0.25">
      <c r="A508" t="s">
        <v>3</v>
      </c>
      <c r="B508">
        <v>0.98</v>
      </c>
      <c r="C508">
        <v>1023.1</v>
      </c>
    </row>
    <row r="509" spans="1:3" x14ac:dyDescent="0.25">
      <c r="A509" t="s">
        <v>3</v>
      </c>
      <c r="B509">
        <v>0.99</v>
      </c>
      <c r="C509">
        <v>1045.2</v>
      </c>
    </row>
    <row r="511" spans="1:3" x14ac:dyDescent="0.25">
      <c r="A511" t="s">
        <v>0</v>
      </c>
      <c r="B511">
        <v>80</v>
      </c>
    </row>
    <row r="512" spans="1:3" x14ac:dyDescent="0.25">
      <c r="A512" t="s">
        <v>3</v>
      </c>
      <c r="B512">
        <v>0</v>
      </c>
      <c r="C512">
        <v>984.94100000000003</v>
      </c>
    </row>
    <row r="513" spans="1:3" x14ac:dyDescent="0.25">
      <c r="A513" t="s">
        <v>3</v>
      </c>
      <c r="B513">
        <v>0.01</v>
      </c>
      <c r="C513">
        <v>927.98500000000001</v>
      </c>
    </row>
    <row r="514" spans="1:3" x14ac:dyDescent="0.25">
      <c r="A514" t="s">
        <v>3</v>
      </c>
      <c r="B514">
        <v>0.02</v>
      </c>
      <c r="C514">
        <v>891.41300000000001</v>
      </c>
    </row>
    <row r="515" spans="1:3" x14ac:dyDescent="0.25">
      <c r="A515" t="s">
        <v>3</v>
      </c>
      <c r="B515">
        <v>0.03</v>
      </c>
      <c r="C515">
        <v>881.048</v>
      </c>
    </row>
    <row r="516" spans="1:3" x14ac:dyDescent="0.25">
      <c r="A516" t="s">
        <v>3</v>
      </c>
      <c r="B516">
        <v>0.04</v>
      </c>
      <c r="C516">
        <v>849.89200000000005</v>
      </c>
    </row>
    <row r="517" spans="1:3" x14ac:dyDescent="0.25">
      <c r="A517" t="s">
        <v>3</v>
      </c>
      <c r="B517">
        <v>0.05</v>
      </c>
      <c r="C517">
        <v>821.44</v>
      </c>
    </row>
    <row r="518" spans="1:3" x14ac:dyDescent="0.25">
      <c r="A518" t="s">
        <v>3</v>
      </c>
      <c r="B518">
        <v>0.06</v>
      </c>
      <c r="C518">
        <v>805.471</v>
      </c>
    </row>
    <row r="519" spans="1:3" x14ac:dyDescent="0.25">
      <c r="A519" t="s">
        <v>3</v>
      </c>
      <c r="B519">
        <v>7.0000000000000007E-2</v>
      </c>
      <c r="C519">
        <v>795.98199999999997</v>
      </c>
    </row>
    <row r="520" spans="1:3" x14ac:dyDescent="0.25">
      <c r="A520" t="s">
        <v>3</v>
      </c>
      <c r="B520">
        <v>0.08</v>
      </c>
      <c r="C520">
        <v>785.06200000000001</v>
      </c>
    </row>
    <row r="521" spans="1:3" x14ac:dyDescent="0.25">
      <c r="A521" t="s">
        <v>3</v>
      </c>
      <c r="B521">
        <v>0.09</v>
      </c>
      <c r="C521">
        <v>758.58299999999997</v>
      </c>
    </row>
    <row r="522" spans="1:3" x14ac:dyDescent="0.25">
      <c r="A522" t="s">
        <v>3</v>
      </c>
      <c r="B522">
        <v>0.1</v>
      </c>
      <c r="C522">
        <v>730.54</v>
      </c>
    </row>
    <row r="523" spans="1:3" x14ac:dyDescent="0.25">
      <c r="A523" t="s">
        <v>3</v>
      </c>
      <c r="B523">
        <v>0.11</v>
      </c>
      <c r="C523">
        <v>699.41600000000005</v>
      </c>
    </row>
    <row r="524" spans="1:3" x14ac:dyDescent="0.25">
      <c r="A524" t="s">
        <v>3</v>
      </c>
      <c r="B524">
        <v>0.12</v>
      </c>
      <c r="C524">
        <v>636.17600000000004</v>
      </c>
    </row>
    <row r="525" spans="1:3" x14ac:dyDescent="0.25">
      <c r="A525" t="s">
        <v>3</v>
      </c>
      <c r="B525">
        <v>0.13</v>
      </c>
      <c r="C525">
        <v>574.30600000000004</v>
      </c>
    </row>
    <row r="526" spans="1:3" x14ac:dyDescent="0.25">
      <c r="A526" t="s">
        <v>3</v>
      </c>
      <c r="B526">
        <v>0.14000000000000001</v>
      </c>
      <c r="C526">
        <v>513.80799999999999</v>
      </c>
    </row>
    <row r="527" spans="1:3" x14ac:dyDescent="0.25">
      <c r="A527" t="s">
        <v>3</v>
      </c>
      <c r="B527">
        <v>0.15</v>
      </c>
      <c r="C527">
        <v>496.38600000000002</v>
      </c>
    </row>
    <row r="528" spans="1:3" x14ac:dyDescent="0.25">
      <c r="A528" t="s">
        <v>3</v>
      </c>
      <c r="B528">
        <v>0.16</v>
      </c>
      <c r="C528">
        <v>486.71800000000002</v>
      </c>
    </row>
    <row r="529" spans="1:3" x14ac:dyDescent="0.25">
      <c r="A529" t="s">
        <v>3</v>
      </c>
      <c r="B529">
        <v>0.17</v>
      </c>
      <c r="C529">
        <v>485.18799999999999</v>
      </c>
    </row>
    <row r="530" spans="1:3" x14ac:dyDescent="0.25">
      <c r="A530" t="s">
        <v>3</v>
      </c>
      <c r="B530">
        <v>0.18</v>
      </c>
      <c r="C530">
        <v>424.43099999999998</v>
      </c>
    </row>
    <row r="531" spans="1:3" x14ac:dyDescent="0.25">
      <c r="A531" t="s">
        <v>3</v>
      </c>
      <c r="B531">
        <v>0.19</v>
      </c>
      <c r="C531">
        <v>336.40899999999999</v>
      </c>
    </row>
    <row r="532" spans="1:3" x14ac:dyDescent="0.25">
      <c r="A532" t="s">
        <v>3</v>
      </c>
      <c r="B532">
        <v>0.2</v>
      </c>
      <c r="C532">
        <v>207.59299999999999</v>
      </c>
    </row>
    <row r="533" spans="1:3" x14ac:dyDescent="0.25">
      <c r="A533" t="s">
        <v>3</v>
      </c>
      <c r="B533">
        <v>0.21</v>
      </c>
      <c r="C533">
        <v>137.02000000000001</v>
      </c>
    </row>
    <row r="534" spans="1:3" x14ac:dyDescent="0.25">
      <c r="A534" t="s">
        <v>3</v>
      </c>
      <c r="B534">
        <v>0.22</v>
      </c>
      <c r="C534">
        <v>104.43</v>
      </c>
    </row>
    <row r="535" spans="1:3" x14ac:dyDescent="0.25">
      <c r="A535" t="s">
        <v>3</v>
      </c>
      <c r="B535">
        <v>0.23</v>
      </c>
      <c r="C535">
        <v>152.40700000000001</v>
      </c>
    </row>
    <row r="536" spans="1:3" x14ac:dyDescent="0.25">
      <c r="A536" t="s">
        <v>3</v>
      </c>
      <c r="B536">
        <v>0.24</v>
      </c>
      <c r="C536">
        <v>142.47499999999999</v>
      </c>
    </row>
    <row r="537" spans="1:3" x14ac:dyDescent="0.25">
      <c r="A537" t="s">
        <v>3</v>
      </c>
      <c r="B537">
        <v>0.25</v>
      </c>
      <c r="C537">
        <v>87.502799999999993</v>
      </c>
    </row>
    <row r="538" spans="1:3" x14ac:dyDescent="0.25">
      <c r="A538" t="s">
        <v>3</v>
      </c>
      <c r="B538">
        <v>0.26</v>
      </c>
      <c r="C538">
        <v>-79.404200000000003</v>
      </c>
    </row>
    <row r="539" spans="1:3" x14ac:dyDescent="0.25">
      <c r="A539" t="s">
        <v>3</v>
      </c>
      <c r="B539">
        <v>0.27</v>
      </c>
      <c r="C539">
        <v>-199.61099999999999</v>
      </c>
    </row>
    <row r="540" spans="1:3" x14ac:dyDescent="0.25">
      <c r="A540" t="s">
        <v>3</v>
      </c>
      <c r="B540">
        <v>0.28000000000000003</v>
      </c>
      <c r="C540">
        <v>-259.77499999999998</v>
      </c>
    </row>
    <row r="541" spans="1:3" x14ac:dyDescent="0.25">
      <c r="A541" t="s">
        <v>3</v>
      </c>
      <c r="B541">
        <v>0.28999999999999998</v>
      </c>
      <c r="C541">
        <v>-215.69300000000001</v>
      </c>
    </row>
    <row r="542" spans="1:3" x14ac:dyDescent="0.25">
      <c r="A542" t="s">
        <v>3</v>
      </c>
      <c r="B542">
        <v>0.3</v>
      </c>
      <c r="C542">
        <v>-189.72399999999999</v>
      </c>
    </row>
    <row r="543" spans="1:3" x14ac:dyDescent="0.25">
      <c r="A543" t="s">
        <v>3</v>
      </c>
      <c r="B543">
        <v>0.31</v>
      </c>
      <c r="C543">
        <v>-236.369</v>
      </c>
    </row>
    <row r="544" spans="1:3" x14ac:dyDescent="0.25">
      <c r="A544" t="s">
        <v>3</v>
      </c>
      <c r="B544">
        <v>0.32</v>
      </c>
      <c r="C544">
        <v>-363.95400000000001</v>
      </c>
    </row>
    <row r="545" spans="1:3" x14ac:dyDescent="0.25">
      <c r="A545" t="s">
        <v>3</v>
      </c>
      <c r="B545">
        <v>0.33</v>
      </c>
      <c r="C545">
        <v>-497.62799999999999</v>
      </c>
    </row>
    <row r="546" spans="1:3" x14ac:dyDescent="0.25">
      <c r="A546" t="s">
        <v>3</v>
      </c>
      <c r="B546">
        <v>0.34</v>
      </c>
      <c r="C546">
        <v>-540.77800000000002</v>
      </c>
    </row>
    <row r="547" spans="1:3" x14ac:dyDescent="0.25">
      <c r="A547" t="s">
        <v>3</v>
      </c>
      <c r="B547">
        <v>0.35</v>
      </c>
      <c r="C547">
        <v>-535.30200000000002</v>
      </c>
    </row>
    <row r="548" spans="1:3" x14ac:dyDescent="0.25">
      <c r="A548" t="s">
        <v>3</v>
      </c>
      <c r="B548">
        <v>0.36</v>
      </c>
      <c r="C548">
        <v>-506.01499999999999</v>
      </c>
    </row>
    <row r="549" spans="1:3" x14ac:dyDescent="0.25">
      <c r="A549" t="s">
        <v>3</v>
      </c>
      <c r="B549">
        <v>0.37</v>
      </c>
      <c r="C549">
        <v>-557.16800000000001</v>
      </c>
    </row>
    <row r="550" spans="1:3" x14ac:dyDescent="0.25">
      <c r="A550" t="s">
        <v>3</v>
      </c>
      <c r="B550">
        <v>0.38</v>
      </c>
      <c r="C550">
        <v>-628.18899999999996</v>
      </c>
    </row>
    <row r="551" spans="1:3" x14ac:dyDescent="0.25">
      <c r="A551" t="s">
        <v>3</v>
      </c>
      <c r="B551">
        <v>0.39</v>
      </c>
      <c r="C551">
        <v>-719.077</v>
      </c>
    </row>
    <row r="552" spans="1:3" x14ac:dyDescent="0.25">
      <c r="A552" t="s">
        <v>3</v>
      </c>
      <c r="B552">
        <v>0.4</v>
      </c>
      <c r="C552">
        <v>-733.99300000000005</v>
      </c>
    </row>
    <row r="553" spans="1:3" x14ac:dyDescent="0.25">
      <c r="A553" t="s">
        <v>3</v>
      </c>
      <c r="B553">
        <v>0.41</v>
      </c>
      <c r="C553">
        <v>-741.10699999999997</v>
      </c>
    </row>
    <row r="554" spans="1:3" x14ac:dyDescent="0.25">
      <c r="A554" t="s">
        <v>3</v>
      </c>
      <c r="B554">
        <v>0.42</v>
      </c>
      <c r="C554">
        <v>-743.65899999999999</v>
      </c>
    </row>
    <row r="555" spans="1:3" x14ac:dyDescent="0.25">
      <c r="A555" t="s">
        <v>3</v>
      </c>
      <c r="B555">
        <v>0.43</v>
      </c>
      <c r="C555">
        <v>-782.40700000000004</v>
      </c>
    </row>
    <row r="556" spans="1:3" x14ac:dyDescent="0.25">
      <c r="A556" t="s">
        <v>3</v>
      </c>
      <c r="B556">
        <v>0.44</v>
      </c>
      <c r="C556">
        <v>-827.47900000000004</v>
      </c>
    </row>
    <row r="557" spans="1:3" x14ac:dyDescent="0.25">
      <c r="A557" t="s">
        <v>3</v>
      </c>
      <c r="B557">
        <v>0.45</v>
      </c>
      <c r="C557">
        <v>-866.46500000000003</v>
      </c>
    </row>
    <row r="558" spans="1:3" x14ac:dyDescent="0.25">
      <c r="A558" t="s">
        <v>3</v>
      </c>
      <c r="B558">
        <v>0.46</v>
      </c>
      <c r="C558">
        <v>-878.89</v>
      </c>
    </row>
    <row r="559" spans="1:3" x14ac:dyDescent="0.25">
      <c r="A559" t="s">
        <v>3</v>
      </c>
      <c r="B559">
        <v>0.47</v>
      </c>
      <c r="C559">
        <v>-876.947</v>
      </c>
    </row>
    <row r="560" spans="1:3" x14ac:dyDescent="0.25">
      <c r="A560" t="s">
        <v>3</v>
      </c>
      <c r="B560">
        <v>0.48</v>
      </c>
      <c r="C560">
        <v>-858.92899999999997</v>
      </c>
    </row>
    <row r="561" spans="1:3" x14ac:dyDescent="0.25">
      <c r="A561" t="s">
        <v>3</v>
      </c>
      <c r="B561">
        <v>0.49</v>
      </c>
      <c r="C561">
        <v>-851.61599999999999</v>
      </c>
    </row>
    <row r="562" spans="1:3" x14ac:dyDescent="0.25">
      <c r="A562" t="s">
        <v>3</v>
      </c>
      <c r="B562">
        <v>0.5</v>
      </c>
      <c r="C562">
        <v>-852.63</v>
      </c>
    </row>
    <row r="563" spans="1:3" x14ac:dyDescent="0.25">
      <c r="A563" t="s">
        <v>3</v>
      </c>
      <c r="B563">
        <v>0.51</v>
      </c>
      <c r="C563">
        <v>-893.14700000000005</v>
      </c>
    </row>
    <row r="564" spans="1:3" x14ac:dyDescent="0.25">
      <c r="A564" t="s">
        <v>3</v>
      </c>
      <c r="B564">
        <v>0.52</v>
      </c>
      <c r="C564">
        <v>-912.69399999999996</v>
      </c>
    </row>
    <row r="565" spans="1:3" x14ac:dyDescent="0.25">
      <c r="A565" t="s">
        <v>3</v>
      </c>
      <c r="B565">
        <v>0.53</v>
      </c>
      <c r="C565">
        <v>-905.27800000000002</v>
      </c>
    </row>
    <row r="566" spans="1:3" x14ac:dyDescent="0.25">
      <c r="A566" t="s">
        <v>3</v>
      </c>
      <c r="B566">
        <v>0.54</v>
      </c>
      <c r="C566">
        <v>-848.99400000000003</v>
      </c>
    </row>
    <row r="567" spans="1:3" x14ac:dyDescent="0.25">
      <c r="A567" t="s">
        <v>3</v>
      </c>
      <c r="B567">
        <v>0.55000000000000004</v>
      </c>
      <c r="C567">
        <v>-804.09</v>
      </c>
    </row>
    <row r="568" spans="1:3" x14ac:dyDescent="0.25">
      <c r="A568" t="s">
        <v>3</v>
      </c>
      <c r="B568">
        <v>0.56000000000000005</v>
      </c>
      <c r="C568">
        <v>-799.58</v>
      </c>
    </row>
    <row r="569" spans="1:3" x14ac:dyDescent="0.25">
      <c r="A569" t="s">
        <v>3</v>
      </c>
      <c r="B569">
        <v>0.56999999999999995</v>
      </c>
      <c r="C569">
        <v>-808.16800000000001</v>
      </c>
    </row>
    <row r="570" spans="1:3" x14ac:dyDescent="0.25">
      <c r="A570" t="s">
        <v>3</v>
      </c>
      <c r="B570">
        <v>0.57999999999999996</v>
      </c>
      <c r="C570">
        <v>-810.28200000000004</v>
      </c>
    </row>
    <row r="571" spans="1:3" x14ac:dyDescent="0.25">
      <c r="A571" t="s">
        <v>3</v>
      </c>
      <c r="B571">
        <v>0.59</v>
      </c>
      <c r="C571">
        <v>-765.423</v>
      </c>
    </row>
    <row r="572" spans="1:3" x14ac:dyDescent="0.25">
      <c r="A572" t="s">
        <v>3</v>
      </c>
      <c r="B572">
        <v>0.6</v>
      </c>
      <c r="C572">
        <v>-712.1</v>
      </c>
    </row>
    <row r="573" spans="1:3" x14ac:dyDescent="0.25">
      <c r="A573" t="s">
        <v>3</v>
      </c>
      <c r="B573">
        <v>0.61</v>
      </c>
      <c r="C573">
        <v>-655.46</v>
      </c>
    </row>
    <row r="574" spans="1:3" x14ac:dyDescent="0.25">
      <c r="A574" t="s">
        <v>3</v>
      </c>
      <c r="B574">
        <v>0.62</v>
      </c>
      <c r="C574">
        <v>-625.21799999999996</v>
      </c>
    </row>
    <row r="575" spans="1:3" x14ac:dyDescent="0.25">
      <c r="A575" t="s">
        <v>3</v>
      </c>
      <c r="B575">
        <v>0.63</v>
      </c>
      <c r="C575">
        <v>-595.20000000000005</v>
      </c>
    </row>
    <row r="576" spans="1:3" x14ac:dyDescent="0.25">
      <c r="A576" t="s">
        <v>3</v>
      </c>
      <c r="B576">
        <v>0.64</v>
      </c>
      <c r="C576">
        <v>-565.40499999999997</v>
      </c>
    </row>
    <row r="577" spans="1:3" x14ac:dyDescent="0.25">
      <c r="A577" t="s">
        <v>3</v>
      </c>
      <c r="B577">
        <v>0.65</v>
      </c>
      <c r="C577">
        <v>-523.94399999999996</v>
      </c>
    </row>
    <row r="578" spans="1:3" x14ac:dyDescent="0.25">
      <c r="A578" t="s">
        <v>3</v>
      </c>
      <c r="B578">
        <v>0.66</v>
      </c>
      <c r="C578">
        <v>-480.411</v>
      </c>
    </row>
    <row r="579" spans="1:3" x14ac:dyDescent="0.25">
      <c r="A579" t="s">
        <v>3</v>
      </c>
      <c r="B579">
        <v>0.67</v>
      </c>
      <c r="C579">
        <v>-434.71800000000002</v>
      </c>
    </row>
    <row r="580" spans="1:3" x14ac:dyDescent="0.25">
      <c r="A580" t="s">
        <v>3</v>
      </c>
      <c r="B580">
        <v>0.68</v>
      </c>
      <c r="C580">
        <v>-383.73</v>
      </c>
    </row>
    <row r="581" spans="1:3" x14ac:dyDescent="0.25">
      <c r="A581" t="s">
        <v>3</v>
      </c>
      <c r="B581">
        <v>0.69</v>
      </c>
      <c r="C581">
        <v>-327.41399999999999</v>
      </c>
    </row>
    <row r="582" spans="1:3" x14ac:dyDescent="0.25">
      <c r="A582" t="s">
        <v>3</v>
      </c>
      <c r="B582">
        <v>0.7</v>
      </c>
      <c r="C582">
        <v>-258.78300000000002</v>
      </c>
    </row>
    <row r="583" spans="1:3" x14ac:dyDescent="0.25">
      <c r="A583" t="s">
        <v>3</v>
      </c>
      <c r="B583">
        <v>0.71</v>
      </c>
      <c r="C583">
        <v>-197.84299999999999</v>
      </c>
    </row>
    <row r="584" spans="1:3" x14ac:dyDescent="0.25">
      <c r="A584" t="s">
        <v>3</v>
      </c>
      <c r="B584">
        <v>0.72</v>
      </c>
      <c r="C584">
        <v>-145.136</v>
      </c>
    </row>
    <row r="585" spans="1:3" x14ac:dyDescent="0.25">
      <c r="A585" t="s">
        <v>3</v>
      </c>
      <c r="B585">
        <v>0.73</v>
      </c>
      <c r="C585">
        <v>-125.58499999999999</v>
      </c>
    </row>
    <row r="586" spans="1:3" x14ac:dyDescent="0.25">
      <c r="A586" t="s">
        <v>3</v>
      </c>
      <c r="B586">
        <v>0.74</v>
      </c>
      <c r="C586">
        <v>-93.582599999999999</v>
      </c>
    </row>
    <row r="587" spans="1:3" x14ac:dyDescent="0.25">
      <c r="A587" t="s">
        <v>3</v>
      </c>
      <c r="B587">
        <v>0.75</v>
      </c>
      <c r="C587">
        <v>-51.895099999999999</v>
      </c>
    </row>
    <row r="588" spans="1:3" x14ac:dyDescent="0.25">
      <c r="A588" t="s">
        <v>3</v>
      </c>
      <c r="B588">
        <v>0.76</v>
      </c>
      <c r="C588">
        <v>52.145600000000002</v>
      </c>
    </row>
    <row r="589" spans="1:3" x14ac:dyDescent="0.25">
      <c r="A589" t="s">
        <v>3</v>
      </c>
      <c r="B589">
        <v>0.77</v>
      </c>
      <c r="C589">
        <v>146.60499999999999</v>
      </c>
    </row>
    <row r="590" spans="1:3" x14ac:dyDescent="0.25">
      <c r="A590" t="s">
        <v>3</v>
      </c>
      <c r="B590">
        <v>0.78</v>
      </c>
      <c r="C590">
        <v>228.744</v>
      </c>
    </row>
    <row r="591" spans="1:3" x14ac:dyDescent="0.25">
      <c r="A591" t="s">
        <v>3</v>
      </c>
      <c r="B591">
        <v>0.79</v>
      </c>
      <c r="C591">
        <v>228.18199999999999</v>
      </c>
    </row>
    <row r="592" spans="1:3" x14ac:dyDescent="0.25">
      <c r="A592" t="s">
        <v>3</v>
      </c>
      <c r="B592">
        <v>0.8</v>
      </c>
      <c r="C592">
        <v>225.24</v>
      </c>
    </row>
    <row r="593" spans="1:3" x14ac:dyDescent="0.25">
      <c r="A593" t="s">
        <v>3</v>
      </c>
      <c r="B593">
        <v>0.81</v>
      </c>
      <c r="C593">
        <v>243.05799999999999</v>
      </c>
    </row>
    <row r="594" spans="1:3" x14ac:dyDescent="0.25">
      <c r="A594" t="s">
        <v>3</v>
      </c>
      <c r="B594">
        <v>0.82</v>
      </c>
      <c r="C594">
        <v>338.62900000000002</v>
      </c>
    </row>
    <row r="595" spans="1:3" x14ac:dyDescent="0.25">
      <c r="A595" t="s">
        <v>3</v>
      </c>
      <c r="B595">
        <v>0.83</v>
      </c>
      <c r="C595">
        <v>453.24900000000002</v>
      </c>
    </row>
    <row r="596" spans="1:3" x14ac:dyDescent="0.25">
      <c r="A596" t="s">
        <v>3</v>
      </c>
      <c r="B596">
        <v>0.84</v>
      </c>
      <c r="C596">
        <v>538.10299999999995</v>
      </c>
    </row>
    <row r="597" spans="1:3" x14ac:dyDescent="0.25">
      <c r="A597" t="s">
        <v>3</v>
      </c>
      <c r="B597">
        <v>0.85</v>
      </c>
      <c r="C597">
        <v>562.66499999999996</v>
      </c>
    </row>
    <row r="598" spans="1:3" x14ac:dyDescent="0.25">
      <c r="A598" t="s">
        <v>3</v>
      </c>
      <c r="B598">
        <v>0.86</v>
      </c>
      <c r="C598">
        <v>552.14300000000003</v>
      </c>
    </row>
    <row r="599" spans="1:3" x14ac:dyDescent="0.25">
      <c r="A599" t="s">
        <v>3</v>
      </c>
      <c r="B599">
        <v>0.87</v>
      </c>
      <c r="C599">
        <v>557.98800000000006</v>
      </c>
    </row>
    <row r="600" spans="1:3" x14ac:dyDescent="0.25">
      <c r="A600" t="s">
        <v>3</v>
      </c>
      <c r="B600">
        <v>0.88</v>
      </c>
      <c r="C600">
        <v>600.83600000000001</v>
      </c>
    </row>
    <row r="601" spans="1:3" x14ac:dyDescent="0.25">
      <c r="A601" t="s">
        <v>3</v>
      </c>
      <c r="B601">
        <v>0.89</v>
      </c>
      <c r="C601">
        <v>680.68799999999999</v>
      </c>
    </row>
    <row r="602" spans="1:3" x14ac:dyDescent="0.25">
      <c r="A602" t="s">
        <v>3</v>
      </c>
      <c r="B602">
        <v>0.9</v>
      </c>
      <c r="C602">
        <v>737.14499999999998</v>
      </c>
    </row>
    <row r="603" spans="1:3" x14ac:dyDescent="0.25">
      <c r="A603" t="s">
        <v>3</v>
      </c>
      <c r="B603">
        <v>0.91</v>
      </c>
      <c r="C603">
        <v>773.03899999999999</v>
      </c>
    </row>
    <row r="604" spans="1:3" x14ac:dyDescent="0.25">
      <c r="A604" t="s">
        <v>3</v>
      </c>
      <c r="B604">
        <v>0.92</v>
      </c>
      <c r="C604">
        <v>777.26</v>
      </c>
    </row>
    <row r="605" spans="1:3" x14ac:dyDescent="0.25">
      <c r="A605" t="s">
        <v>3</v>
      </c>
      <c r="B605">
        <v>0.93</v>
      </c>
      <c r="C605">
        <v>793.69799999999998</v>
      </c>
    </row>
    <row r="606" spans="1:3" x14ac:dyDescent="0.25">
      <c r="A606" t="s">
        <v>3</v>
      </c>
      <c r="B606">
        <v>0.94</v>
      </c>
      <c r="C606">
        <v>815.13800000000003</v>
      </c>
    </row>
    <row r="607" spans="1:3" x14ac:dyDescent="0.25">
      <c r="A607" t="s">
        <v>3</v>
      </c>
      <c r="B607">
        <v>0.95</v>
      </c>
      <c r="C607">
        <v>843.12699999999995</v>
      </c>
    </row>
    <row r="608" spans="1:3" x14ac:dyDescent="0.25">
      <c r="A608" t="s">
        <v>3</v>
      </c>
      <c r="B608">
        <v>0.96</v>
      </c>
      <c r="C608">
        <v>859.06399999999996</v>
      </c>
    </row>
    <row r="609" spans="1:3" x14ac:dyDescent="0.25">
      <c r="A609" t="s">
        <v>3</v>
      </c>
      <c r="B609">
        <v>0.97</v>
      </c>
      <c r="C609">
        <v>877.08900000000006</v>
      </c>
    </row>
    <row r="610" spans="1:3" x14ac:dyDescent="0.25">
      <c r="A610" t="s">
        <v>3</v>
      </c>
      <c r="B610">
        <v>0.98</v>
      </c>
      <c r="C610">
        <v>948.08600000000001</v>
      </c>
    </row>
    <row r="611" spans="1:3" x14ac:dyDescent="0.25">
      <c r="A611" t="s">
        <v>3</v>
      </c>
      <c r="B611">
        <v>0.99</v>
      </c>
      <c r="C611">
        <v>981.23299999999995</v>
      </c>
    </row>
  </sheetData>
  <autoFilter ref="A1:A612" xr:uid="{50BB9A94-993F-4ABE-8543-C750D2B48CC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Density</vt:lpstr>
      <vt:lpstr>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Scarlet</dc:creator>
  <cp:lastModifiedBy>K Scarlet</cp:lastModifiedBy>
  <dcterms:created xsi:type="dcterms:W3CDTF">2025-12-05T09:47:26Z</dcterms:created>
  <dcterms:modified xsi:type="dcterms:W3CDTF">2025-12-05T10:54:08Z</dcterms:modified>
</cp:coreProperties>
</file>