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614B7B06-352A-4751-87DF-64181DFA041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<sst xmlns="http://schemas.openxmlformats.org/spreadsheetml/2006/main" count="23" uniqueCount="22">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</sst>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H14" sqref="H14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_xlfn.CONCAT(A7,"_",B7,"@","XYZ.com")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_xlfn.CONCAT(A8,"_",B8,"@","XYZ.com")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2020-05-11T10:40:22Z</dcterms:created>
  <dcterms:modified xsi:type="dcterms:W3CDTF">2022-01-29T11:11:38Z</dcterms:modified>
</cp:coreProperties>
</file>