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F08D6999-F6D4-7C4C-9A74-9315F39552CB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<sst xmlns="http://schemas.openxmlformats.org/spreadsheetml/2006/main" count="32239" uniqueCount="6652">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</sst>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[m.akash.xlsx.xlsx]Sheet2!PivotTable1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E-B347-A852-D6A45B7D3B6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E-B347-A852-D6A45B7D3B6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E-B347-A852-D6A45B7D3B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8" sqref="B8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