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defaultThemeVersion="202300"/>
  <xr:revisionPtr revIDLastSave="0" documentId="8_{51B96513-6411-2242-AF37-9CC4A30F45E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<sst xmlns="http://schemas.openxmlformats.org/spreadsheetml/2006/main" count="8" uniqueCount="8">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</sst>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8-054E-8020-6DB6CFF61E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8-054E-8020-6DB6CFF61E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8-054E-8020-6DB6CFF61E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8-054E-8020-6DB6CFF61E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8-054E-8020-6DB6CFF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11616"/>
        <c:axId val="321313408"/>
      </c:barChart>
      <c:catAx>
        <c:axId val="321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13408"/>
        <c:crosses val="autoZero"/>
        <c:auto val="1"/>
        <c:lblAlgn val="ctr"/>
        <c:lblOffset val="100"/>
        <c:noMultiLvlLbl val="0"/>
      </c:catAx>
      <c:valAx>
        <c:axId val="321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150127</xdr:rowOff>
    </xdr:from>
    <xdr:to>
      <xdr:col>6</xdr:col>
      <xdr:colOff>739978</xdr:colOff>
      <xdr:row>17</xdr:row>
      <xdr:rowOff>18773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C2DF8-E8AA-05D7-7086-4C44D4B1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4CF9-70A1-F146-9F47-CC3420C474A1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akashelumalai321@gmail.com</dc:creator>
  <dcterms:created xsi:type="dcterms:W3CDTF">2024-09-05T12:20:19Z</dcterms:created>
</cp:coreProperties>
</file>