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C5259A5A-8562-4F98-B78D-47BF641AF7E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<sst xmlns="http://schemas.openxmlformats.org/spreadsheetml/2006/main" count="41" uniqueCount="31">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</sst>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VLOOKUP(B11,B3:F15,2,TRUE)</f>
        <v>Williamr Black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VLOOKUP(B9,B3:F15,3,TRUE)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VLOOKUP(C5,C3:F15,3,)</f>
        <v>11771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VLOOKUP(C14,C3:F15,3,FALSE)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2023-12-27T06:54:47Z</dcterms:modified>
  <cp:category/>
  <cp:contentStatus/>
</cp:coreProperties>
</file>