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A6BDC38D-9848-44F7-AD32-692DD17FAF0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<sst xmlns="http://schemas.openxmlformats.org/spreadsheetml/2006/main" count="18" uniqueCount="18">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</sst>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2" sqref="F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IF(D9&gt;=18,"Minor","Adult")</f>
        <v>Adult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IF(D10&gt;=18,"Minor","Adult")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Adult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Adult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2023-12-13T07:36:27Z</dcterms:modified>
  <cp:category/>
  <cp:contentStatus/>
</cp:coreProperties>
</file>