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4E0D6D3C-7C7B-4B64-AD5E-E4EC371BE4EA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<sst xmlns="http://schemas.openxmlformats.org/spreadsheetml/2006/main" count="10" uniqueCount="10">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</sst>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G12" sqref="G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 99, 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2023-12-14T06:13:23Z</dcterms:modified>
  <cp:category/>
  <cp:contentStatus/>
</cp:coreProperties>
</file>