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Hub\Excel Assignments\"/>
    </mc:Choice>
  </mc:AlternateContent>
  <xr:revisionPtr revIDLastSave="0" documentId="13_ncr:1_{B1699A25-36CB-475A-8890-C17F68513948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<sst xmlns="http://schemas.openxmlformats.org/spreadsheetml/2006/main" count="31" uniqueCount="29">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</sst>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6" workbookViewId="0">
      <selection activeCell="D26" sqref="D26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SUM(A11+C11)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(A18/C18)*100</f>
        <v>10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(A19/C19)*6</f>
        <v>3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(A20/C20)*1</f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((C24-B24) / ABS(B24)) * 100</f>
        <v>50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((C25-B25) / ABS(B25)) * 100</f>
        <v>-50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Akki Prajapati</cp:lastModifiedBy>
  <cp:revision/>
  <dcterms:created xsi:type="dcterms:W3CDTF">2021-05-15T17:54:01Z</dcterms:created>
  <dcterms:modified xsi:type="dcterms:W3CDTF">2023-12-14T05:42:52Z</dcterms:modified>
  <cp:category/>
  <cp:contentStatus/>
</cp:coreProperties>
</file>