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GitHub\Excel Assignments\"/>
    </mc:Choice>
  </mc:AlternateContent>
  <xr:revisionPtr revIDLastSave="0" documentId="13_ncr:1_{A9110F46-4E28-499F-A217-205FC8106F2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<sst xmlns="http://schemas.openxmlformats.org/spreadsheetml/2006/main" count="7" uniqueCount="5">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</sst>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7" workbookViewId="0">
      <selection activeCell="B11" sqref="B11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VLOOKUP(G9,G6:H27,2,)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VLOOKUP(G17,G6:H27,2,)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VLOOKUP(G23,G6:H27,2,)</f>
        <v>1.3673999999999999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Akki Prajapati</cp:lastModifiedBy>
  <cp:revision/>
  <dcterms:created xsi:type="dcterms:W3CDTF">2021-06-16T13:00:20Z</dcterms:created>
  <dcterms:modified xsi:type="dcterms:W3CDTF">2023-12-16T05:27:30Z</dcterms:modified>
  <cp:category/>
  <cp:contentStatus/>
</cp:coreProperties>
</file>