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 S\course\data anlytics\"/>
    </mc:Choice>
  </mc:AlternateContent>
  <xr:revisionPtr revIDLastSave="0" documentId="13_ncr:1_{680DF00B-4F49-4CAF-BA20-630D6E45857A}" xr6:coauthVersionLast="47" xr6:coauthVersionMax="47" xr10:uidLastSave="{00000000-0000-0000-0000-000000000000}"/>
  <bookViews>
    <workbookView xWindow="-108" yWindow="-108" windowWidth="23256" windowHeight="131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1"/>
  <c r="B5" i="1"/>
  <c r="B6" i="1"/>
  <c r="B4" i="6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<sst xmlns="http://schemas.openxmlformats.org/spreadsheetml/2006/main" count="485" uniqueCount="92">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</sst>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7" sqref="D7"/>
    </sheetView>
  </sheetViews>
  <sheetFormatPr defaultRowHeight="14.4" x14ac:dyDescent="0.3"/>
  <cols>
    <col min="1" max="1" width="23.109375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4" x14ac:dyDescent="0.3"/>
  <cols>
    <col min="1" max="1" width="14.6640625" bestFit="1" customWidth="1"/>
    <col min="2" max="2" width="24.886718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6" sqref="D1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_xlfn.XLOOKUP("*"&amp;A3,H2:H10,O2:O10,"NOT FOUND",1)</f>
        <v>Angela.Martin@DunderMifflin.com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FOUND",1)</f>
        <v>Angela.Martin@DunderMifflin.com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FOUND",1)</f>
        <v>Michael.Scott@DunderMifflin.com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7" sqref="C7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2:B4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15" sqref="B15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akash vpm</cp:lastModifiedBy>
  <dcterms:created xsi:type="dcterms:W3CDTF">2021-12-20T02:45:32Z</dcterms:created>
  <dcterms:modified xsi:type="dcterms:W3CDTF">2023-12-31T11:55:09Z</dcterms:modified>
</cp:coreProperties>
</file>