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kats\Documents\Github\marubatsu\"/>
    </mc:Choice>
  </mc:AlternateContent>
  <xr:revisionPtr revIDLastSave="0" documentId="13_ncr:1_{520577F1-F7A0-464F-97D4-990775BF9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22ADB-89F3-4021-9CEC-4A4FC196AA2F}" keepAlive="1" name="クエリ - data" description="ブック内の 'data' クエリへの接続です。" type="5" refreshedVersion="6" background="1" saveData="1">
    <dbPr connection="Provider=Microsoft.Mashup.OleDb.1;Data Source=$Workbook$;Location=data;Extended Properties=&quot;&quot;" command="SELECT * FROM [data]"/>
  </connection>
  <connection id="2" xr16:uid="{2B27FBA0-4AB8-4187-A26A-DC8286D964EB}" keepAlive="1" name="クエリ - data (2)" description="ブック内の 'data (2)' クエリへの接続です。" type="5" refreshedVersion="6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<sst xmlns="http://schemas.openxmlformats.org/spreadsheetml/2006/main" count="3" uniqueCount="3">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</sst>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Sheet3!$A$2:$A$101</c:f>
              <c:numCache>
                <c:formatCode>General</c:formatCode>
                <c:ptCount val="100"/>
                <c:pt idx="1">
                  <c:v>0.60199999999999998</c:v>
                </c:pt>
                <c:pt idx="2">
                  <c:v>0.749</c:v>
                </c:pt>
                <c:pt idx="3">
                  <c:v>0.77266666666666661</c:v>
                </c:pt>
                <c:pt idx="4">
                  <c:v>0.78149999999999997</c:v>
                </c:pt>
                <c:pt idx="5">
                  <c:v>0.77400000000000002</c:v>
                </c:pt>
                <c:pt idx="6">
                  <c:v>0.7416666666666667</c:v>
                </c:pt>
                <c:pt idx="7">
                  <c:v>0.7668571428571429</c:v>
                </c:pt>
                <c:pt idx="8">
                  <c:v>0.78800000000000003</c:v>
                </c:pt>
                <c:pt idx="9">
                  <c:v>0.77777777777777779</c:v>
                </c:pt>
                <c:pt idx="10">
                  <c:v>0.77200000000000002</c:v>
                </c:pt>
                <c:pt idx="11">
                  <c:v>0.78709090909090906</c:v>
                </c:pt>
                <c:pt idx="12">
                  <c:v>0.79016666666666668</c:v>
                </c:pt>
                <c:pt idx="13">
                  <c:v>0.76476923076923076</c:v>
                </c:pt>
                <c:pt idx="14">
                  <c:v>0.7778571428571428</c:v>
                </c:pt>
                <c:pt idx="15">
                  <c:v>0.77986666666666671</c:v>
                </c:pt>
                <c:pt idx="16">
                  <c:v>0.78512499999999996</c:v>
                </c:pt>
                <c:pt idx="17">
                  <c:v>0.79258823529411759</c:v>
                </c:pt>
                <c:pt idx="18">
                  <c:v>0.8</c:v>
                </c:pt>
                <c:pt idx="19">
                  <c:v>0.80621052631578949</c:v>
                </c:pt>
                <c:pt idx="20">
                  <c:v>0.81220000000000003</c:v>
                </c:pt>
                <c:pt idx="21">
                  <c:v>0.81533333333333335</c:v>
                </c:pt>
                <c:pt idx="22">
                  <c:v>0.81654545454545457</c:v>
                </c:pt>
                <c:pt idx="23">
                  <c:v>0.81860869565217387</c:v>
                </c:pt>
                <c:pt idx="24">
                  <c:v>0.81866666666666665</c:v>
                </c:pt>
                <c:pt idx="25">
                  <c:v>0.8196</c:v>
                </c:pt>
                <c:pt idx="26">
                  <c:v>0.8107692307692308</c:v>
                </c:pt>
                <c:pt idx="27">
                  <c:v>0.81385185185185183</c:v>
                </c:pt>
                <c:pt idx="28">
                  <c:v>0.81371428571428572</c:v>
                </c:pt>
                <c:pt idx="29">
                  <c:v>0.80510344827586211</c:v>
                </c:pt>
                <c:pt idx="30">
                  <c:v>0.79926666666666668</c:v>
                </c:pt>
                <c:pt idx="31">
                  <c:v>0.80296774193548393</c:v>
                </c:pt>
                <c:pt idx="32">
                  <c:v>0.80431249999999999</c:v>
                </c:pt>
                <c:pt idx="33">
                  <c:v>0.79927272727272725</c:v>
                </c:pt>
                <c:pt idx="34">
                  <c:v>0.78623529411764703</c:v>
                </c:pt>
                <c:pt idx="35">
                  <c:v>0.77451428571428571</c:v>
                </c:pt>
                <c:pt idx="36">
                  <c:v>0.77494444444444444</c:v>
                </c:pt>
                <c:pt idx="37">
                  <c:v>0.77718918918918922</c:v>
                </c:pt>
                <c:pt idx="38">
                  <c:v>0.77778947368421048</c:v>
                </c:pt>
                <c:pt idx="39">
                  <c:v>0.78082051282051279</c:v>
                </c:pt>
                <c:pt idx="40">
                  <c:v>0.78469999999999995</c:v>
                </c:pt>
                <c:pt idx="41">
                  <c:v>0.78297560975609759</c:v>
                </c:pt>
                <c:pt idx="42">
                  <c:v>0.78709523809523807</c:v>
                </c:pt>
                <c:pt idx="43">
                  <c:v>0.79037209302325584</c:v>
                </c:pt>
                <c:pt idx="44">
                  <c:v>0.79363636363636358</c:v>
                </c:pt>
                <c:pt idx="45">
                  <c:v>0.79688888888888887</c:v>
                </c:pt>
                <c:pt idx="46">
                  <c:v>0.80021739130434788</c:v>
                </c:pt>
                <c:pt idx="47">
                  <c:v>0.80323404255319153</c:v>
                </c:pt>
                <c:pt idx="48">
                  <c:v>0.80637499999999995</c:v>
                </c:pt>
                <c:pt idx="49">
                  <c:v>0.80967346938775508</c:v>
                </c:pt>
                <c:pt idx="50">
                  <c:v>0.81215999999999999</c:v>
                </c:pt>
                <c:pt idx="51">
                  <c:v>0.81235294117647061</c:v>
                </c:pt>
                <c:pt idx="52">
                  <c:v>0.81380769230769234</c:v>
                </c:pt>
                <c:pt idx="53">
                  <c:v>0.81305660377358491</c:v>
                </c:pt>
                <c:pt idx="54">
                  <c:v>0.81448148148148147</c:v>
                </c:pt>
                <c:pt idx="55">
                  <c:v>0.81683636363636358</c:v>
                </c:pt>
                <c:pt idx="56">
                  <c:v>0.81817857142857142</c:v>
                </c:pt>
                <c:pt idx="57">
                  <c:v>0.81603508771929822</c:v>
                </c:pt>
                <c:pt idx="58">
                  <c:v>0.81620689655172418</c:v>
                </c:pt>
                <c:pt idx="59">
                  <c:v>0.81752542372881354</c:v>
                </c:pt>
                <c:pt idx="60">
                  <c:v>0.81973333333333331</c:v>
                </c:pt>
                <c:pt idx="61">
                  <c:v>0.82065573770491806</c:v>
                </c:pt>
                <c:pt idx="62">
                  <c:v>0.8223548387096774</c:v>
                </c:pt>
                <c:pt idx="63">
                  <c:v>0.82460317460317456</c:v>
                </c:pt>
                <c:pt idx="64">
                  <c:v>0.82603124999999999</c:v>
                </c:pt>
                <c:pt idx="65">
                  <c:v>0.82670769230769225</c:v>
                </c:pt>
                <c:pt idx="66">
                  <c:v>0.8274242424242424</c:v>
                </c:pt>
                <c:pt idx="67">
                  <c:v>0.82802985074626867</c:v>
                </c:pt>
                <c:pt idx="68">
                  <c:v>0.82938235294117646</c:v>
                </c:pt>
                <c:pt idx="69">
                  <c:v>0.83107246376811594</c:v>
                </c:pt>
                <c:pt idx="70">
                  <c:v>0.83022857142857143</c:v>
                </c:pt>
                <c:pt idx="71">
                  <c:v>0.83019718309859158</c:v>
                </c:pt>
                <c:pt idx="72">
                  <c:v>0.83136111111111111</c:v>
                </c:pt>
                <c:pt idx="73">
                  <c:v>0.83252054794520547</c:v>
                </c:pt>
                <c:pt idx="74">
                  <c:v>0.83413513513513515</c:v>
                </c:pt>
                <c:pt idx="75">
                  <c:v>0.83578666666666668</c:v>
                </c:pt>
                <c:pt idx="76">
                  <c:v>0.8373947368421053</c:v>
                </c:pt>
                <c:pt idx="77">
                  <c:v>0.83885714285714286</c:v>
                </c:pt>
                <c:pt idx="78">
                  <c:v>0.84015384615384614</c:v>
                </c:pt>
                <c:pt idx="79">
                  <c:v>0.84197468354430383</c:v>
                </c:pt>
                <c:pt idx="80">
                  <c:v>0.84347499999999997</c:v>
                </c:pt>
                <c:pt idx="81">
                  <c:v>0.84488888888888891</c:v>
                </c:pt>
                <c:pt idx="82">
                  <c:v>0.84619512195121949</c:v>
                </c:pt>
                <c:pt idx="83">
                  <c:v>0.8473253012048193</c:v>
                </c:pt>
                <c:pt idx="84">
                  <c:v>0.84845238095238096</c:v>
                </c:pt>
                <c:pt idx="85">
                  <c:v>0.84960000000000002</c:v>
                </c:pt>
                <c:pt idx="86">
                  <c:v>0.85034883720930232</c:v>
                </c:pt>
                <c:pt idx="87">
                  <c:v>0.85039080459770111</c:v>
                </c:pt>
                <c:pt idx="88">
                  <c:v>0.85172727272727278</c:v>
                </c:pt>
                <c:pt idx="89">
                  <c:v>0.85294382022471915</c:v>
                </c:pt>
                <c:pt idx="90">
                  <c:v>0.85346666666666671</c:v>
                </c:pt>
                <c:pt idx="91">
                  <c:v>0.85375824175824178</c:v>
                </c:pt>
                <c:pt idx="92">
                  <c:v>0.8546086956521739</c:v>
                </c:pt>
                <c:pt idx="93">
                  <c:v>0.85529032258064519</c:v>
                </c:pt>
                <c:pt idx="94">
                  <c:v>0.85610638297872343</c:v>
                </c:pt>
                <c:pt idx="95">
                  <c:v>0.85738947368421048</c:v>
                </c:pt>
                <c:pt idx="96">
                  <c:v>0.85710416666666667</c:v>
                </c:pt>
                <c:pt idx="97">
                  <c:v>0.85822680412371133</c:v>
                </c:pt>
                <c:pt idx="98">
                  <c:v>0.85840816326530611</c:v>
                </c:pt>
                <c:pt idx="99">
                  <c:v>0.85886868686868689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E-4F4A-BCF6-50AB50640227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Sheet3!$B$2:$B$101</c:f>
              <c:numCache>
                <c:formatCode>General</c:formatCode>
                <c:ptCount val="100"/>
                <c:pt idx="1">
                  <c:v>-0.60199999999999998</c:v>
                </c:pt>
                <c:pt idx="2">
                  <c:v>-0.749</c:v>
                </c:pt>
                <c:pt idx="3">
                  <c:v>-0.77266666666666661</c:v>
                </c:pt>
                <c:pt idx="4">
                  <c:v>-0.78149999999999997</c:v>
                </c:pt>
                <c:pt idx="5">
                  <c:v>-0.77400000000000002</c:v>
                </c:pt>
                <c:pt idx="6">
                  <c:v>-0.7416666666666667</c:v>
                </c:pt>
                <c:pt idx="7">
                  <c:v>-0.7668571428571429</c:v>
                </c:pt>
                <c:pt idx="8">
                  <c:v>-0.78800000000000003</c:v>
                </c:pt>
                <c:pt idx="9">
                  <c:v>-0.77777777777777779</c:v>
                </c:pt>
                <c:pt idx="10">
                  <c:v>-0.77200000000000002</c:v>
                </c:pt>
                <c:pt idx="11">
                  <c:v>-0.78709090909090906</c:v>
                </c:pt>
                <c:pt idx="12">
                  <c:v>-0.79016666666666668</c:v>
                </c:pt>
                <c:pt idx="13">
                  <c:v>-0.76476923076923076</c:v>
                </c:pt>
                <c:pt idx="14">
                  <c:v>-0.7778571428571428</c:v>
                </c:pt>
                <c:pt idx="15">
                  <c:v>-0.77986666666666671</c:v>
                </c:pt>
                <c:pt idx="16">
                  <c:v>-0.78512499999999996</c:v>
                </c:pt>
                <c:pt idx="17">
                  <c:v>-0.79258823529411759</c:v>
                </c:pt>
                <c:pt idx="18">
                  <c:v>-0.8</c:v>
                </c:pt>
                <c:pt idx="19">
                  <c:v>-0.80621052631578949</c:v>
                </c:pt>
                <c:pt idx="20">
                  <c:v>-0.81220000000000003</c:v>
                </c:pt>
                <c:pt idx="21">
                  <c:v>-0.81533333333333335</c:v>
                </c:pt>
                <c:pt idx="22">
                  <c:v>-0.81654545454545457</c:v>
                </c:pt>
                <c:pt idx="23">
                  <c:v>-0.81860869565217387</c:v>
                </c:pt>
                <c:pt idx="24">
                  <c:v>-0.81866666666666665</c:v>
                </c:pt>
                <c:pt idx="25">
                  <c:v>-0.8196</c:v>
                </c:pt>
                <c:pt idx="26">
                  <c:v>-0.8107692307692308</c:v>
                </c:pt>
                <c:pt idx="27">
                  <c:v>-0.81385185185185183</c:v>
                </c:pt>
                <c:pt idx="28">
                  <c:v>-0.81371428571428572</c:v>
                </c:pt>
                <c:pt idx="29">
                  <c:v>-0.80510344827586211</c:v>
                </c:pt>
                <c:pt idx="30">
                  <c:v>-0.79926666666666668</c:v>
                </c:pt>
                <c:pt idx="31">
                  <c:v>-0.80296774193548393</c:v>
                </c:pt>
                <c:pt idx="32">
                  <c:v>-0.80431249999999999</c:v>
                </c:pt>
                <c:pt idx="33">
                  <c:v>-0.79927272727272725</c:v>
                </c:pt>
                <c:pt idx="34">
                  <c:v>-0.78623529411764703</c:v>
                </c:pt>
                <c:pt idx="35">
                  <c:v>-0.77451428571428571</c:v>
                </c:pt>
                <c:pt idx="36">
                  <c:v>-0.77494444444444444</c:v>
                </c:pt>
                <c:pt idx="37">
                  <c:v>-0.77718918918918922</c:v>
                </c:pt>
                <c:pt idx="38">
                  <c:v>-0.77778947368421048</c:v>
                </c:pt>
                <c:pt idx="39">
                  <c:v>-0.78082051282051279</c:v>
                </c:pt>
                <c:pt idx="40">
                  <c:v>-0.78469999999999995</c:v>
                </c:pt>
                <c:pt idx="41">
                  <c:v>-0.78297560975609759</c:v>
                </c:pt>
                <c:pt idx="42">
                  <c:v>-0.78709523809523807</c:v>
                </c:pt>
                <c:pt idx="43">
                  <c:v>-0.79037209302325584</c:v>
                </c:pt>
                <c:pt idx="44">
                  <c:v>-0.79363636363636358</c:v>
                </c:pt>
                <c:pt idx="45">
                  <c:v>-0.79688888888888887</c:v>
                </c:pt>
                <c:pt idx="46">
                  <c:v>-0.80021739130434788</c:v>
                </c:pt>
                <c:pt idx="47">
                  <c:v>-0.80323404255319153</c:v>
                </c:pt>
                <c:pt idx="48">
                  <c:v>-0.80637499999999995</c:v>
                </c:pt>
                <c:pt idx="49">
                  <c:v>-0.80967346938775508</c:v>
                </c:pt>
                <c:pt idx="50">
                  <c:v>-0.81215999999999999</c:v>
                </c:pt>
                <c:pt idx="51">
                  <c:v>-0.81235294117647061</c:v>
                </c:pt>
                <c:pt idx="52">
                  <c:v>-0.81380769230769234</c:v>
                </c:pt>
                <c:pt idx="53">
                  <c:v>-0.81305660377358491</c:v>
                </c:pt>
                <c:pt idx="54">
                  <c:v>-0.81448148148148147</c:v>
                </c:pt>
                <c:pt idx="55">
                  <c:v>-0.81683636363636358</c:v>
                </c:pt>
                <c:pt idx="56">
                  <c:v>-0.81817857142857142</c:v>
                </c:pt>
                <c:pt idx="57">
                  <c:v>-0.81603508771929822</c:v>
                </c:pt>
                <c:pt idx="58">
                  <c:v>-0.81620689655172418</c:v>
                </c:pt>
                <c:pt idx="59">
                  <c:v>-0.81752542372881354</c:v>
                </c:pt>
                <c:pt idx="60">
                  <c:v>-0.81973333333333331</c:v>
                </c:pt>
                <c:pt idx="61">
                  <c:v>-0.82065573770491806</c:v>
                </c:pt>
                <c:pt idx="62">
                  <c:v>-0.8223548387096774</c:v>
                </c:pt>
                <c:pt idx="63">
                  <c:v>-0.82460317460317456</c:v>
                </c:pt>
                <c:pt idx="64">
                  <c:v>-0.82603124999999999</c:v>
                </c:pt>
                <c:pt idx="65">
                  <c:v>-0.82670769230769225</c:v>
                </c:pt>
                <c:pt idx="66">
                  <c:v>-0.8274242424242424</c:v>
                </c:pt>
                <c:pt idx="67">
                  <c:v>-0.82802985074626867</c:v>
                </c:pt>
                <c:pt idx="68">
                  <c:v>-0.82938235294117646</c:v>
                </c:pt>
                <c:pt idx="69">
                  <c:v>-0.83107246376811594</c:v>
                </c:pt>
                <c:pt idx="70">
                  <c:v>-0.83022857142857143</c:v>
                </c:pt>
                <c:pt idx="71">
                  <c:v>-0.83019718309859158</c:v>
                </c:pt>
                <c:pt idx="72">
                  <c:v>-0.83136111111111111</c:v>
                </c:pt>
                <c:pt idx="73">
                  <c:v>-0.83252054794520547</c:v>
                </c:pt>
                <c:pt idx="74">
                  <c:v>-0.83413513513513515</c:v>
                </c:pt>
                <c:pt idx="75">
                  <c:v>-0.83578666666666668</c:v>
                </c:pt>
                <c:pt idx="76">
                  <c:v>-0.8373947368421053</c:v>
                </c:pt>
                <c:pt idx="77">
                  <c:v>-0.83885714285714286</c:v>
                </c:pt>
                <c:pt idx="78">
                  <c:v>-0.84015384615384614</c:v>
                </c:pt>
                <c:pt idx="79">
                  <c:v>-0.84197468354430383</c:v>
                </c:pt>
                <c:pt idx="80">
                  <c:v>-0.84347499999999997</c:v>
                </c:pt>
                <c:pt idx="81">
                  <c:v>-0.84488888888888891</c:v>
                </c:pt>
                <c:pt idx="82">
                  <c:v>-0.84619512195121949</c:v>
                </c:pt>
                <c:pt idx="83">
                  <c:v>-0.8473253012048193</c:v>
                </c:pt>
                <c:pt idx="84">
                  <c:v>-0.84845238095238096</c:v>
                </c:pt>
                <c:pt idx="85">
                  <c:v>-0.84960000000000002</c:v>
                </c:pt>
                <c:pt idx="86">
                  <c:v>-0.85034883720930232</c:v>
                </c:pt>
                <c:pt idx="87">
                  <c:v>-0.85039080459770111</c:v>
                </c:pt>
                <c:pt idx="88">
                  <c:v>-0.85172727272727278</c:v>
                </c:pt>
                <c:pt idx="89">
                  <c:v>-0.85294382022471915</c:v>
                </c:pt>
                <c:pt idx="90">
                  <c:v>-0.85346666666666671</c:v>
                </c:pt>
                <c:pt idx="91">
                  <c:v>-0.85375824175824178</c:v>
                </c:pt>
                <c:pt idx="92">
                  <c:v>-0.8546086956521739</c:v>
                </c:pt>
                <c:pt idx="93">
                  <c:v>-0.85529032258064519</c:v>
                </c:pt>
                <c:pt idx="94">
                  <c:v>-0.85610638297872343</c:v>
                </c:pt>
                <c:pt idx="95">
                  <c:v>-0.85738947368421048</c:v>
                </c:pt>
                <c:pt idx="96">
                  <c:v>-0.85710416666666667</c:v>
                </c:pt>
                <c:pt idx="97">
                  <c:v>-0.85822680412371133</c:v>
                </c:pt>
                <c:pt idx="98">
                  <c:v>-0.85840816326530611</c:v>
                </c:pt>
                <c:pt idx="99">
                  <c:v>-0.85886868686868689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E-4F4A-BCF6-50AB50640227}"/>
            </c:ext>
          </c:extLst>
        </c:ser>
        <c:ser>
          <c:idx val="2"/>
          <c:order val="2"/>
          <c:tx>
            <c:strRef>
              <c:f>Sheet3!$C$1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Sheet3!$C$2:$C$101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E-4F4A-BCF6-50AB50640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646968"/>
        <c:axId val="942650808"/>
      </c:lineChart>
      <c:catAx>
        <c:axId val="942646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650808"/>
        <c:crosses val="autoZero"/>
        <c:auto val="1"/>
        <c:lblAlgn val="ctr"/>
        <c:lblOffset val="100"/>
        <c:noMultiLvlLbl val="0"/>
      </c:catAx>
      <c:valAx>
        <c:axId val="94265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64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31060</xdr:colOff>
      <xdr:row>1</xdr:row>
      <xdr:rowOff>144530</xdr:rowOff>
    </xdr:from>
    <xdr:to>
      <xdr:col>9</xdr:col>
      <xdr:colOff>273326</xdr:colOff>
      <xdr:row>16</xdr:row>
      <xdr:rowOff>157369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C0BF2F0-3191-4411-921D-FC7F16E64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A4A7E9-DD59-43B4-AFE9-E1F2450858B4}" autoFormatId="20" applyNumberFormats="0" applyBorderFormats="0" applyFontFormats="0" applyPatternFormats="0" applyAlignmentFormats="0" applyWidthHeightFormats="0">
  <queryTableRefresh nextId="4">
    <queryTableFields count="3">
      <queryTableField id="1" name="1" tableColumnId="1"/>
      <queryTableField id="2" name="2" tableColumnId="2"/>
      <queryTableField id="3" name="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2B0C2-BDA0-45C7-BB20-2BAD3C949274}" name="data__2" displayName="data__2" ref="A1:C101" tableType="queryTable" totalsRowShown="0">
  <autoFilter ref="A1:C101" xr:uid="{0E60E5A2-D32A-4AFC-9EDE-CF1C8F2466DA}"/>
  <tableColumns count="3">
    <tableColumn id="1" xr3:uid="{6D6033A8-FAB7-408B-8A9B-42B00ACB53B0}" uniqueName="1" name="1" queryTableFieldId="1"/>
    <tableColumn id="2" xr3:uid="{CAB12B28-C3D4-44D7-BB2A-A81B0811B82B}" uniqueName="2" name="2" queryTableFieldId="2"/>
    <tableColumn id="3" xr3:uid="{D71EE7F3-EF15-4EBC-B2FB-E791F8168626}" uniqueName="3" name="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9BA-9521-4C35-A37B-81428C69B4B6}">
  <dimension ref="A1:C101"/>
  <sheetViews>
    <sheetView tabSelected="1" zoomScale="115" zoomScaleNormal="115" workbookViewId="0">
      <selection activeCell="H1" sqref="H1"/>
    </sheetView>
  </sheetViews>
  <sheetFormatPr defaultRowHeight="18.75" x14ac:dyDescent="0.4"/>
  <cols>
    <col min="1" max="1" width="12.75" bestFit="1" customWidth="1"/>
    <col min="2" max="2" width="13.75" bestFit="1" customWidth="1"/>
    <col min="3" max="3" width="4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3" spans="1:3" x14ac:dyDescent="0.4">
      <c r="A3">
        <v>0.60199999999999998</v>
      </c>
      <c r="B3">
        <v>-0.60199999999999998</v>
      </c>
    </row>
    <row r="4" spans="1:3" x14ac:dyDescent="0.4">
      <c r="A4">
        <v>0.749</v>
      </c>
      <c r="B4">
        <v>-0.749</v>
      </c>
    </row>
    <row r="5" spans="1:3" x14ac:dyDescent="0.4">
      <c r="A5">
        <v>0.77266666666666661</v>
      </c>
      <c r="B5">
        <v>-0.77266666666666661</v>
      </c>
    </row>
    <row r="6" spans="1:3" x14ac:dyDescent="0.4">
      <c r="A6">
        <v>0.78149999999999997</v>
      </c>
      <c r="B6">
        <v>-0.78149999999999997</v>
      </c>
    </row>
    <row r="7" spans="1:3" x14ac:dyDescent="0.4">
      <c r="A7">
        <v>0.77400000000000002</v>
      </c>
      <c r="B7">
        <v>-0.77400000000000002</v>
      </c>
    </row>
    <row r="8" spans="1:3" x14ac:dyDescent="0.4">
      <c r="A8">
        <v>0.7416666666666667</v>
      </c>
      <c r="B8">
        <v>-0.7416666666666667</v>
      </c>
    </row>
    <row r="9" spans="1:3" x14ac:dyDescent="0.4">
      <c r="A9">
        <v>0.7668571428571429</v>
      </c>
      <c r="B9">
        <v>-0.7668571428571429</v>
      </c>
    </row>
    <row r="10" spans="1:3" x14ac:dyDescent="0.4">
      <c r="A10">
        <v>0.78800000000000003</v>
      </c>
      <c r="B10">
        <v>-0.78800000000000003</v>
      </c>
    </row>
    <row r="11" spans="1:3" x14ac:dyDescent="0.4">
      <c r="A11">
        <v>0.77777777777777779</v>
      </c>
      <c r="B11">
        <v>-0.77777777777777779</v>
      </c>
    </row>
    <row r="12" spans="1:3" x14ac:dyDescent="0.4">
      <c r="A12">
        <v>0.77200000000000002</v>
      </c>
      <c r="B12">
        <v>-0.77200000000000002</v>
      </c>
    </row>
    <row r="13" spans="1:3" x14ac:dyDescent="0.4">
      <c r="A13">
        <v>0.78709090909090906</v>
      </c>
      <c r="B13">
        <v>-0.78709090909090906</v>
      </c>
    </row>
    <row r="14" spans="1:3" x14ac:dyDescent="0.4">
      <c r="A14">
        <v>0.79016666666666668</v>
      </c>
      <c r="B14">
        <v>-0.79016666666666668</v>
      </c>
    </row>
    <row r="15" spans="1:3" x14ac:dyDescent="0.4">
      <c r="A15">
        <v>0.76476923076923076</v>
      </c>
      <c r="B15">
        <v>-0.76476923076923076</v>
      </c>
    </row>
    <row r="16" spans="1:3" x14ac:dyDescent="0.4">
      <c r="A16">
        <v>0.7778571428571428</v>
      </c>
      <c r="B16">
        <v>-0.7778571428571428</v>
      </c>
    </row>
    <row r="17" spans="1:2" x14ac:dyDescent="0.4">
      <c r="A17">
        <v>0.77986666666666671</v>
      </c>
      <c r="B17">
        <v>-0.77986666666666671</v>
      </c>
    </row>
    <row r="18" spans="1:2" x14ac:dyDescent="0.4">
      <c r="A18">
        <v>0.78512499999999996</v>
      </c>
      <c r="B18">
        <v>-0.78512499999999996</v>
      </c>
    </row>
    <row r="19" spans="1:2" x14ac:dyDescent="0.4">
      <c r="A19">
        <v>0.79258823529411759</v>
      </c>
      <c r="B19">
        <v>-0.79258823529411759</v>
      </c>
    </row>
    <row r="20" spans="1:2" x14ac:dyDescent="0.4">
      <c r="A20">
        <v>0.8</v>
      </c>
      <c r="B20">
        <v>-0.8</v>
      </c>
    </row>
    <row r="21" spans="1:2" x14ac:dyDescent="0.4">
      <c r="A21">
        <v>0.80621052631578949</v>
      </c>
      <c r="B21">
        <v>-0.80621052631578949</v>
      </c>
    </row>
    <row r="22" spans="1:2" x14ac:dyDescent="0.4">
      <c r="A22">
        <v>0.81220000000000003</v>
      </c>
      <c r="B22">
        <v>-0.81220000000000003</v>
      </c>
    </row>
    <row r="23" spans="1:2" x14ac:dyDescent="0.4">
      <c r="A23">
        <v>0.81533333333333335</v>
      </c>
      <c r="B23">
        <v>-0.81533333333333335</v>
      </c>
    </row>
    <row r="24" spans="1:2" x14ac:dyDescent="0.4">
      <c r="A24">
        <v>0.81654545454545457</v>
      </c>
      <c r="B24">
        <v>-0.81654545454545457</v>
      </c>
    </row>
    <row r="25" spans="1:2" x14ac:dyDescent="0.4">
      <c r="A25">
        <v>0.81860869565217387</v>
      </c>
      <c r="B25">
        <v>-0.81860869565217387</v>
      </c>
    </row>
    <row r="26" spans="1:2" x14ac:dyDescent="0.4">
      <c r="A26">
        <v>0.81866666666666665</v>
      </c>
      <c r="B26">
        <v>-0.81866666666666665</v>
      </c>
    </row>
    <row r="27" spans="1:2" x14ac:dyDescent="0.4">
      <c r="A27">
        <v>0.8196</v>
      </c>
      <c r="B27">
        <v>-0.8196</v>
      </c>
    </row>
    <row r="28" spans="1:2" x14ac:dyDescent="0.4">
      <c r="A28">
        <v>0.8107692307692308</v>
      </c>
      <c r="B28">
        <v>-0.8107692307692308</v>
      </c>
    </row>
    <row r="29" spans="1:2" x14ac:dyDescent="0.4">
      <c r="A29">
        <v>0.81385185185185183</v>
      </c>
      <c r="B29">
        <v>-0.81385185185185183</v>
      </c>
    </row>
    <row r="30" spans="1:2" x14ac:dyDescent="0.4">
      <c r="A30">
        <v>0.81371428571428572</v>
      </c>
      <c r="B30">
        <v>-0.81371428571428572</v>
      </c>
    </row>
    <row r="31" spans="1:2" x14ac:dyDescent="0.4">
      <c r="A31">
        <v>0.80510344827586211</v>
      </c>
      <c r="B31">
        <v>-0.80510344827586211</v>
      </c>
    </row>
    <row r="32" spans="1:2" x14ac:dyDescent="0.4">
      <c r="A32">
        <v>0.79926666666666668</v>
      </c>
      <c r="B32">
        <v>-0.79926666666666668</v>
      </c>
    </row>
    <row r="33" spans="1:2" x14ac:dyDescent="0.4">
      <c r="A33">
        <v>0.80296774193548393</v>
      </c>
      <c r="B33">
        <v>-0.80296774193548393</v>
      </c>
    </row>
    <row r="34" spans="1:2" x14ac:dyDescent="0.4">
      <c r="A34">
        <v>0.80431249999999999</v>
      </c>
      <c r="B34">
        <v>-0.80431249999999999</v>
      </c>
    </row>
    <row r="35" spans="1:2" x14ac:dyDescent="0.4">
      <c r="A35">
        <v>0.79927272727272725</v>
      </c>
      <c r="B35">
        <v>-0.79927272727272725</v>
      </c>
    </row>
    <row r="36" spans="1:2" x14ac:dyDescent="0.4">
      <c r="A36">
        <v>0.78623529411764703</v>
      </c>
      <c r="B36">
        <v>-0.78623529411764703</v>
      </c>
    </row>
    <row r="37" spans="1:2" x14ac:dyDescent="0.4">
      <c r="A37">
        <v>0.77451428571428571</v>
      </c>
      <c r="B37">
        <v>-0.77451428571428571</v>
      </c>
    </row>
    <row r="38" spans="1:2" x14ac:dyDescent="0.4">
      <c r="A38">
        <v>0.77494444444444444</v>
      </c>
      <c r="B38">
        <v>-0.77494444444444444</v>
      </c>
    </row>
    <row r="39" spans="1:2" x14ac:dyDescent="0.4">
      <c r="A39">
        <v>0.77718918918918922</v>
      </c>
      <c r="B39">
        <v>-0.77718918918918922</v>
      </c>
    </row>
    <row r="40" spans="1:2" x14ac:dyDescent="0.4">
      <c r="A40">
        <v>0.77778947368421048</v>
      </c>
      <c r="B40">
        <v>-0.77778947368421048</v>
      </c>
    </row>
    <row r="41" spans="1:2" x14ac:dyDescent="0.4">
      <c r="A41">
        <v>0.78082051282051279</v>
      </c>
      <c r="B41">
        <v>-0.78082051282051279</v>
      </c>
    </row>
    <row r="42" spans="1:2" x14ac:dyDescent="0.4">
      <c r="A42">
        <v>0.78469999999999995</v>
      </c>
      <c r="B42">
        <v>-0.78469999999999995</v>
      </c>
    </row>
    <row r="43" spans="1:2" x14ac:dyDescent="0.4">
      <c r="A43">
        <v>0.78297560975609759</v>
      </c>
      <c r="B43">
        <v>-0.78297560975609759</v>
      </c>
    </row>
    <row r="44" spans="1:2" x14ac:dyDescent="0.4">
      <c r="A44">
        <v>0.78709523809523807</v>
      </c>
      <c r="B44">
        <v>-0.78709523809523807</v>
      </c>
    </row>
    <row r="45" spans="1:2" x14ac:dyDescent="0.4">
      <c r="A45">
        <v>0.79037209302325584</v>
      </c>
      <c r="B45">
        <v>-0.79037209302325584</v>
      </c>
    </row>
    <row r="46" spans="1:2" x14ac:dyDescent="0.4">
      <c r="A46">
        <v>0.79363636363636358</v>
      </c>
      <c r="B46">
        <v>-0.79363636363636358</v>
      </c>
    </row>
    <row r="47" spans="1:2" x14ac:dyDescent="0.4">
      <c r="A47">
        <v>0.79688888888888887</v>
      </c>
      <c r="B47">
        <v>-0.79688888888888887</v>
      </c>
    </row>
    <row r="48" spans="1:2" x14ac:dyDescent="0.4">
      <c r="A48">
        <v>0.80021739130434788</v>
      </c>
      <c r="B48">
        <v>-0.80021739130434788</v>
      </c>
    </row>
    <row r="49" spans="1:2" x14ac:dyDescent="0.4">
      <c r="A49">
        <v>0.80323404255319153</v>
      </c>
      <c r="B49">
        <v>-0.80323404255319153</v>
      </c>
    </row>
    <row r="50" spans="1:2" x14ac:dyDescent="0.4">
      <c r="A50">
        <v>0.80637499999999995</v>
      </c>
      <c r="B50">
        <v>-0.80637499999999995</v>
      </c>
    </row>
    <row r="51" spans="1:2" x14ac:dyDescent="0.4">
      <c r="A51">
        <v>0.80967346938775508</v>
      </c>
      <c r="B51">
        <v>-0.80967346938775508</v>
      </c>
    </row>
    <row r="52" spans="1:2" x14ac:dyDescent="0.4">
      <c r="A52">
        <v>0.81215999999999999</v>
      </c>
      <c r="B52">
        <v>-0.81215999999999999</v>
      </c>
    </row>
    <row r="53" spans="1:2" x14ac:dyDescent="0.4">
      <c r="A53">
        <v>0.81235294117647061</v>
      </c>
      <c r="B53">
        <v>-0.81235294117647061</v>
      </c>
    </row>
    <row r="54" spans="1:2" x14ac:dyDescent="0.4">
      <c r="A54">
        <v>0.81380769230769234</v>
      </c>
      <c r="B54">
        <v>-0.81380769230769234</v>
      </c>
    </row>
    <row r="55" spans="1:2" x14ac:dyDescent="0.4">
      <c r="A55">
        <v>0.81305660377358491</v>
      </c>
      <c r="B55">
        <v>-0.81305660377358491</v>
      </c>
    </row>
    <row r="56" spans="1:2" x14ac:dyDescent="0.4">
      <c r="A56">
        <v>0.81448148148148147</v>
      </c>
      <c r="B56">
        <v>-0.81448148148148147</v>
      </c>
    </row>
    <row r="57" spans="1:2" x14ac:dyDescent="0.4">
      <c r="A57">
        <v>0.81683636363636358</v>
      </c>
      <c r="B57">
        <v>-0.81683636363636358</v>
      </c>
    </row>
    <row r="58" spans="1:2" x14ac:dyDescent="0.4">
      <c r="A58">
        <v>0.81817857142857142</v>
      </c>
      <c r="B58">
        <v>-0.81817857142857142</v>
      </c>
    </row>
    <row r="59" spans="1:2" x14ac:dyDescent="0.4">
      <c r="A59">
        <v>0.81603508771929822</v>
      </c>
      <c r="B59">
        <v>-0.81603508771929822</v>
      </c>
    </row>
    <row r="60" spans="1:2" x14ac:dyDescent="0.4">
      <c r="A60">
        <v>0.81620689655172418</v>
      </c>
      <c r="B60">
        <v>-0.81620689655172418</v>
      </c>
    </row>
    <row r="61" spans="1:2" x14ac:dyDescent="0.4">
      <c r="A61">
        <v>0.81752542372881354</v>
      </c>
      <c r="B61">
        <v>-0.81752542372881354</v>
      </c>
    </row>
    <row r="62" spans="1:2" x14ac:dyDescent="0.4">
      <c r="A62">
        <v>0.81973333333333331</v>
      </c>
      <c r="B62">
        <v>-0.81973333333333331</v>
      </c>
    </row>
    <row r="63" spans="1:2" x14ac:dyDescent="0.4">
      <c r="A63">
        <v>0.82065573770491806</v>
      </c>
      <c r="B63">
        <v>-0.82065573770491806</v>
      </c>
    </row>
    <row r="64" spans="1:2" x14ac:dyDescent="0.4">
      <c r="A64">
        <v>0.8223548387096774</v>
      </c>
      <c r="B64">
        <v>-0.8223548387096774</v>
      </c>
    </row>
    <row r="65" spans="1:2" x14ac:dyDescent="0.4">
      <c r="A65">
        <v>0.82460317460317456</v>
      </c>
      <c r="B65">
        <v>-0.82460317460317456</v>
      </c>
    </row>
    <row r="66" spans="1:2" x14ac:dyDescent="0.4">
      <c r="A66">
        <v>0.82603124999999999</v>
      </c>
      <c r="B66">
        <v>-0.82603124999999999</v>
      </c>
    </row>
    <row r="67" spans="1:2" x14ac:dyDescent="0.4">
      <c r="A67">
        <v>0.82670769230769225</v>
      </c>
      <c r="B67">
        <v>-0.82670769230769225</v>
      </c>
    </row>
    <row r="68" spans="1:2" x14ac:dyDescent="0.4">
      <c r="A68">
        <v>0.8274242424242424</v>
      </c>
      <c r="B68">
        <v>-0.8274242424242424</v>
      </c>
    </row>
    <row r="69" spans="1:2" x14ac:dyDescent="0.4">
      <c r="A69">
        <v>0.82802985074626867</v>
      </c>
      <c r="B69">
        <v>-0.82802985074626867</v>
      </c>
    </row>
    <row r="70" spans="1:2" x14ac:dyDescent="0.4">
      <c r="A70">
        <v>0.82938235294117646</v>
      </c>
      <c r="B70">
        <v>-0.82938235294117646</v>
      </c>
    </row>
    <row r="71" spans="1:2" x14ac:dyDescent="0.4">
      <c r="A71">
        <v>0.83107246376811594</v>
      </c>
      <c r="B71">
        <v>-0.83107246376811594</v>
      </c>
    </row>
    <row r="72" spans="1:2" x14ac:dyDescent="0.4">
      <c r="A72">
        <v>0.83022857142857143</v>
      </c>
      <c r="B72">
        <v>-0.83022857142857143</v>
      </c>
    </row>
    <row r="73" spans="1:2" x14ac:dyDescent="0.4">
      <c r="A73">
        <v>0.83019718309859158</v>
      </c>
      <c r="B73">
        <v>-0.83019718309859158</v>
      </c>
    </row>
    <row r="74" spans="1:2" x14ac:dyDescent="0.4">
      <c r="A74">
        <v>0.83136111111111111</v>
      </c>
      <c r="B74">
        <v>-0.83136111111111111</v>
      </c>
    </row>
    <row r="75" spans="1:2" x14ac:dyDescent="0.4">
      <c r="A75">
        <v>0.83252054794520547</v>
      </c>
      <c r="B75">
        <v>-0.83252054794520547</v>
      </c>
    </row>
    <row r="76" spans="1:2" x14ac:dyDescent="0.4">
      <c r="A76">
        <v>0.83413513513513515</v>
      </c>
      <c r="B76">
        <v>-0.83413513513513515</v>
      </c>
    </row>
    <row r="77" spans="1:2" x14ac:dyDescent="0.4">
      <c r="A77">
        <v>0.83578666666666668</v>
      </c>
      <c r="B77">
        <v>-0.83578666666666668</v>
      </c>
    </row>
    <row r="78" spans="1:2" x14ac:dyDescent="0.4">
      <c r="A78">
        <v>0.8373947368421053</v>
      </c>
      <c r="B78">
        <v>-0.8373947368421053</v>
      </c>
    </row>
    <row r="79" spans="1:2" x14ac:dyDescent="0.4">
      <c r="A79">
        <v>0.83885714285714286</v>
      </c>
      <c r="B79">
        <v>-0.83885714285714286</v>
      </c>
    </row>
    <row r="80" spans="1:2" x14ac:dyDescent="0.4">
      <c r="A80">
        <v>0.84015384615384614</v>
      </c>
      <c r="B80">
        <v>-0.84015384615384614</v>
      </c>
    </row>
    <row r="81" spans="1:2" x14ac:dyDescent="0.4">
      <c r="A81">
        <v>0.84197468354430383</v>
      </c>
      <c r="B81">
        <v>-0.84197468354430383</v>
      </c>
    </row>
    <row r="82" spans="1:2" x14ac:dyDescent="0.4">
      <c r="A82">
        <v>0.84347499999999997</v>
      </c>
      <c r="B82">
        <v>-0.84347499999999997</v>
      </c>
    </row>
    <row r="83" spans="1:2" x14ac:dyDescent="0.4">
      <c r="A83">
        <v>0.84488888888888891</v>
      </c>
      <c r="B83">
        <v>-0.84488888888888891</v>
      </c>
    </row>
    <row r="84" spans="1:2" x14ac:dyDescent="0.4">
      <c r="A84">
        <v>0.84619512195121949</v>
      </c>
      <c r="B84">
        <v>-0.84619512195121949</v>
      </c>
    </row>
    <row r="85" spans="1:2" x14ac:dyDescent="0.4">
      <c r="A85">
        <v>0.8473253012048193</v>
      </c>
      <c r="B85">
        <v>-0.8473253012048193</v>
      </c>
    </row>
    <row r="86" spans="1:2" x14ac:dyDescent="0.4">
      <c r="A86">
        <v>0.84845238095238096</v>
      </c>
      <c r="B86">
        <v>-0.84845238095238096</v>
      </c>
    </row>
    <row r="87" spans="1:2" x14ac:dyDescent="0.4">
      <c r="A87">
        <v>0.84960000000000002</v>
      </c>
      <c r="B87">
        <v>-0.84960000000000002</v>
      </c>
    </row>
    <row r="88" spans="1:2" x14ac:dyDescent="0.4">
      <c r="A88">
        <v>0.85034883720930232</v>
      </c>
      <c r="B88">
        <v>-0.85034883720930232</v>
      </c>
    </row>
    <row r="89" spans="1:2" x14ac:dyDescent="0.4">
      <c r="A89">
        <v>0.85039080459770111</v>
      </c>
      <c r="B89">
        <v>-0.85039080459770111</v>
      </c>
    </row>
    <row r="90" spans="1:2" x14ac:dyDescent="0.4">
      <c r="A90">
        <v>0.85172727272727278</v>
      </c>
      <c r="B90">
        <v>-0.85172727272727278</v>
      </c>
    </row>
    <row r="91" spans="1:2" x14ac:dyDescent="0.4">
      <c r="A91">
        <v>0.85294382022471915</v>
      </c>
      <c r="B91">
        <v>-0.85294382022471915</v>
      </c>
    </row>
    <row r="92" spans="1:2" x14ac:dyDescent="0.4">
      <c r="A92">
        <v>0.85346666666666671</v>
      </c>
      <c r="B92">
        <v>-0.85346666666666671</v>
      </c>
    </row>
    <row r="93" spans="1:2" x14ac:dyDescent="0.4">
      <c r="A93">
        <v>0.85375824175824178</v>
      </c>
      <c r="B93">
        <v>-0.85375824175824178</v>
      </c>
    </row>
    <row r="94" spans="1:2" x14ac:dyDescent="0.4">
      <c r="A94">
        <v>0.8546086956521739</v>
      </c>
      <c r="B94">
        <v>-0.8546086956521739</v>
      </c>
    </row>
    <row r="95" spans="1:2" x14ac:dyDescent="0.4">
      <c r="A95">
        <v>0.85529032258064519</v>
      </c>
      <c r="B95">
        <v>-0.85529032258064519</v>
      </c>
    </row>
    <row r="96" spans="1:2" x14ac:dyDescent="0.4">
      <c r="A96">
        <v>0.85610638297872343</v>
      </c>
      <c r="B96">
        <v>-0.85610638297872343</v>
      </c>
    </row>
    <row r="97" spans="1:2" x14ac:dyDescent="0.4">
      <c r="A97">
        <v>0.85738947368421048</v>
      </c>
      <c r="B97">
        <v>-0.85738947368421048</v>
      </c>
    </row>
    <row r="98" spans="1:2" x14ac:dyDescent="0.4">
      <c r="A98">
        <v>0.85710416666666667</v>
      </c>
      <c r="B98">
        <v>-0.85710416666666667</v>
      </c>
    </row>
    <row r="99" spans="1:2" x14ac:dyDescent="0.4">
      <c r="A99">
        <v>0.85822680412371133</v>
      </c>
      <c r="B99">
        <v>-0.85822680412371133</v>
      </c>
    </row>
    <row r="100" spans="1:2" x14ac:dyDescent="0.4">
      <c r="A100">
        <v>0.85840816326530611</v>
      </c>
      <c r="B100">
        <v>-0.85840816326530611</v>
      </c>
    </row>
    <row r="101" spans="1:2" x14ac:dyDescent="0.4">
      <c r="A101">
        <v>0.85886868686868689</v>
      </c>
      <c r="B101">
        <v>-0.85886868686868689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A8F8-379E-4FA0-AEA5-7EE0F5F39502}">
  <dimension ref="A1"/>
  <sheetViews>
    <sheetView workbookViewId="0"/>
  </sheetViews>
  <sheetFormatPr defaultRowHeight="18.75" x14ac:dyDescent="0.4"/>
  <cols>
    <col min="1" max="1" width="5.5" bestFit="1" customWidth="1"/>
    <col min="2" max="2" width="8.25" bestFit="1" customWidth="1"/>
    <col min="3" max="3" width="6.375" bestFit="1" customWidth="1"/>
  </cols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98E54-8ED5-4B60-A916-A2C9B233C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暁の流星</dc:creator>
  <cp:lastModifiedBy>暁の流星</cp:lastModifiedBy>
  <dcterms:created xsi:type="dcterms:W3CDTF">2015-06-05T18:17:20Z</dcterms:created>
  <dcterms:modified xsi:type="dcterms:W3CDTF">2020-07-05T16:19:06Z</dcterms:modified>
</cp:coreProperties>
</file>